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tcwfepw0\STATLINK\"/>
    </mc:Choice>
  </mc:AlternateContent>
  <xr:revisionPtr revIDLastSave="0" documentId="13_ncr:1_{1FFF32AA-95E9-4DD2-8272-3C344F11B4B2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AVG" sheetId="1" r:id="rId1"/>
    <x:sheet name="About this file" sheetId="2" r:id="R2266ebd7095c4d14"/>
  </x:sheets>
  <x:definedNames>
    <x:definedName name="_xlnm.Print_Area" localSheetId="0">AVG!$A$3:$I$22</x:definedName>
    <x:definedName name="Subtitle" localSheetId="0">AVG!$A$2</x:definedName>
    <x:definedName name="title" localSheetId="0">AVG!$A$1:$A$2</x:definedName>
    <x:definedName name="Title_" localSheetId="0">AVG!$A$1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<sst xmlns="http://schemas.openxmlformats.org/spreadsheetml/2006/main" count="36" uniqueCount="15">
  <si>
    <t>average central income tax as % of total labour costs</t>
  </si>
  <si>
    <t>Allemagne 2023 : décomposition du coin fiscal moyen</t>
  </si>
  <si>
    <t>en fonction du salaire brut exprimé en % du salaire moyen</t>
  </si>
  <si>
    <t>Célibataire 0 enfant</t>
  </si>
  <si>
    <t>Parent isolé avec 2 enfants</t>
  </si>
  <si>
    <t>Couple marié sans enfant, disposant d’un seul salaire</t>
  </si>
  <si>
    <t>Couple marié avec 2 enfants, disposant d’un seul salaire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</si>
  <si>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</si>
  <si>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</si>
  <si>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</si>
  <si>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</si>
  <si>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</si>
  <si>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</si>
  <si>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</si>
  <si>
    <t>Impôt sur le revenu négatif moyen au niveau central en % des coûts de main-d'oeuvre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</si>
</sst>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0" fillId="0" borderId="0" xfId="0" applyFill="1"/>
    <x:xf numFmtId="0" fontId="2" fillId="0" borderId="0" xfId="0" applyFont="1" applyFill="1" applyProtection="1">
      <x:protection locked="0"/>
    </x:xf>
    <x:xf numFmtId="0" fontId="3" fillId="0" borderId="0" xfId="0" applyFont="1" applyFill="1" applyAlignment="1">
      <x:alignment wrapText="1"/>
    </x:xf>
    <x:xf numFmtId="0" fontId="6" fillId="0" borderId="0" xfId="0" applyFont="1" applyFill="1" applyAlignment="1">
      <x:alignment vertical="center"/>
    </x:xf>
    <x:xf numFmtId="0" fontId="7" fillId="0" borderId="0" xfId="0" applyFont="1" applyFill="1"/>
    <x:xf numFmtId="0" fontId="1" fillId="0" borderId="0" xfId="0" applyFont="1" applyAlignment="1" applyProtection="1">
      <x:alignment horizontal="center" vertical="center"/>
      <x:protection locked="0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2266ebd7095c4d14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16.466049998228193</c:v>
                </c:pt>
                <c:pt idx="1">
                  <c:v>16.474268006492572</c:v>
                </c:pt>
                <c:pt idx="2">
                  <c:v>16.482168412787452</c:v>
                </c:pt>
                <c:pt idx="3">
                  <c:v>16.489769279660511</c:v>
                </c:pt>
                <c:pt idx="4">
                  <c:v>16.497087325478876</c:v>
                </c:pt>
                <c:pt idx="5">
                  <c:v>16.504138047184487</c:v>
                </c:pt>
                <c:pt idx="6">
                  <c:v>16.510935829838303</c:v>
                </c:pt>
                <c:pt idx="7">
                  <c:v>16.517494044582698</c:v>
                </c:pt>
                <c:pt idx="8">
                  <c:v>16.523825136426115</c:v>
                </c:pt>
                <c:pt idx="9">
                  <c:v>16.529940703062476</c:v>
                </c:pt>
                <c:pt idx="10">
                  <c:v>16.53585156577574</c:v>
                </c:pt>
                <c:pt idx="11">
                  <c:v>16.541567833341567</c:v>
                </c:pt>
                <c:pt idx="12">
                  <c:v>16.547098959719971</c:v>
                </c:pt>
                <c:pt idx="13">
                  <c:v>16.552453796231561</c:v>
                </c:pt>
                <c:pt idx="14">
                  <c:v>16.557640638823106</c:v>
                </c:pt>
                <c:pt idx="15">
                  <c:v>16.56266727095333</c:v>
                </c:pt>
                <c:pt idx="16">
                  <c:v>16.567541002565125</c:v>
                </c:pt>
                <c:pt idx="17">
                  <c:v>16.572268705554766</c:v>
                </c:pt>
                <c:pt idx="18">
                  <c:v>16.576856846099858</c:v>
                </c:pt>
                <c:pt idx="19">
                  <c:v>16.581311514166018</c:v>
                </c:pt>
                <c:pt idx="20">
                  <c:v>16.585638450475322</c:v>
                </c:pt>
                <c:pt idx="21">
                  <c:v>16.589843071187733</c:v>
                </c:pt>
                <c:pt idx="22">
                  <c:v>16.593930490518495</c:v>
                </c:pt>
                <c:pt idx="23">
                  <c:v>16.597905541490313</c:v>
                </c:pt>
                <c:pt idx="24">
                  <c:v>16.601772794997117</c:v>
                </c:pt>
                <c:pt idx="25">
                  <c:v>16.605536577337691</c:v>
                </c:pt>
                <c:pt idx="26">
                  <c:v>16.609200986360474</c:v>
                </c:pt>
                <c:pt idx="27">
                  <c:v>16.612769906346276</c:v>
                </c:pt>
                <c:pt idx="28">
                  <c:v>16.616247021742446</c:v>
                </c:pt>
                <c:pt idx="29">
                  <c:v>16.619635829850658</c:v>
                </c:pt>
                <c:pt idx="30">
                  <c:v>16.622939652560135</c:v>
                </c:pt>
                <c:pt idx="31">
                  <c:v>16.626161647209035</c:v>
                </c:pt>
                <c:pt idx="32">
                  <c:v>16.62930481664872</c:v>
                </c:pt>
                <c:pt idx="33">
                  <c:v>16.632372018578231</c:v>
                </c:pt>
                <c:pt idx="34">
                  <c:v>16.635365974210096</c:v>
                </c:pt>
                <c:pt idx="35">
                  <c:v>16.638289276322574</c:v>
                </c:pt>
                <c:pt idx="36">
                  <c:v>16.641144396748498</c:v>
                </c:pt>
                <c:pt idx="37">
                  <c:v>16.643933693346188</c:v>
                </c:pt>
                <c:pt idx="38">
                  <c:v>16.646659416493677</c:v>
                </c:pt>
                <c:pt idx="39">
                  <c:v>16.649323715143929</c:v>
                </c:pt>
                <c:pt idx="40">
                  <c:v>16.651928642475234</c:v>
                </c:pt>
                <c:pt idx="41">
                  <c:v>16.654476161167999</c:v>
                </c:pt>
                <c:pt idx="42">
                  <c:v>16.656968148336546</c:v>
                </c:pt>
                <c:pt idx="43">
                  <c:v>16.659406400141794</c:v>
                </c:pt>
                <c:pt idx="44">
                  <c:v>16.661792636108736</c:v>
                </c:pt>
                <c:pt idx="45">
                  <c:v>16.664128503170573</c:v>
                </c:pt>
                <c:pt idx="46">
                  <c:v>16.666415579459393</c:v>
                </c:pt>
                <c:pt idx="47">
                  <c:v>16.668655377861722</c:v>
                </c:pt>
                <c:pt idx="48">
                  <c:v>16.670849349355937</c:v>
                </c:pt>
                <c:pt idx="49">
                  <c:v>16.672998886146825</c:v>
                </c:pt>
                <c:pt idx="50">
                  <c:v>16.662132482707346</c:v>
                </c:pt>
                <c:pt idx="51">
                  <c:v>16.597488777389682</c:v>
                </c:pt>
                <c:pt idx="52">
                  <c:v>16.534015165970761</c:v>
                </c:pt>
                <c:pt idx="53">
                  <c:v>16.471680164181357</c:v>
                </c:pt>
                <c:pt idx="54">
                  <c:v>16.410453407260665</c:v>
                </c:pt>
                <c:pt idx="55">
                  <c:v>16.350305600635785</c:v>
                </c:pt>
                <c:pt idx="56">
                  <c:v>16.291208473185886</c:v>
                </c:pt>
                <c:pt idx="57">
                  <c:v>16.23313473293425</c:v>
                </c:pt>
                <c:pt idx="58">
                  <c:v>16.176058025022506</c:v>
                </c:pt>
                <c:pt idx="59">
                  <c:v>16.119952891830941</c:v>
                </c:pt>
                <c:pt idx="60">
                  <c:v>16.064794735118131</c:v>
                </c:pt>
                <c:pt idx="61">
                  <c:v>16.010559780061659</c:v>
                </c:pt>
                <c:pt idx="62">
                  <c:v>15.957225041089423</c:v>
                </c:pt>
                <c:pt idx="63">
                  <c:v>15.904768289398378</c:v>
                </c:pt>
                <c:pt idx="64">
                  <c:v>15.853168022064262</c:v>
                </c:pt>
                <c:pt idx="65">
                  <c:v>15.80240343265222</c:v>
                </c:pt>
                <c:pt idx="66">
                  <c:v>15.752454383243766</c:v>
                </c:pt>
                <c:pt idx="67">
                  <c:v>15.703301377801237</c:v>
                </c:pt>
                <c:pt idx="68">
                  <c:v>15.654925536795652</c:v>
                </c:pt>
                <c:pt idx="69">
                  <c:v>15.607308573028611</c:v>
                </c:pt>
                <c:pt idx="70">
                  <c:v>15.560432768583157</c:v>
                </c:pt>
                <c:pt idx="71">
                  <c:v>15.514280952842702</c:v>
                </c:pt>
                <c:pt idx="72">
                  <c:v>15.468836481520512</c:v>
                </c:pt>
                <c:pt idx="73">
                  <c:v>15.424083216646167</c:v>
                </c:pt>
                <c:pt idx="74">
                  <c:v>15.380005507458286</c:v>
                </c:pt>
                <c:pt idx="75">
                  <c:v>15.336588172156068</c:v>
                </c:pt>
                <c:pt idx="76">
                  <c:v>15.293816480464944</c:v>
                </c:pt>
                <c:pt idx="77">
                  <c:v>15.251676136974234</c:v>
                </c:pt>
                <c:pt idx="78">
                  <c:v>15.210153265207296</c:v>
                </c:pt>
                <c:pt idx="79">
                  <c:v>15.169234392386782</c:v>
                </c:pt>
                <c:pt idx="80">
                  <c:v>15.128906434859966</c:v>
                </c:pt>
                <c:pt idx="81">
                  <c:v>15.089156684150909</c:v>
                </c:pt>
                <c:pt idx="82">
                  <c:v>15.049972793608379</c:v>
                </c:pt>
                <c:pt idx="83">
                  <c:v>15.011342765619851</c:v>
                </c:pt>
                <c:pt idx="84">
                  <c:v>14.97325493936399</c:v>
                </c:pt>
                <c:pt idx="85">
                  <c:v>14.93569797907519</c:v>
                </c:pt>
                <c:pt idx="86">
                  <c:v>14.898660862795458</c:v>
                </c:pt>
                <c:pt idx="87">
                  <c:v>14.862132871590116</c:v>
                </c:pt>
                <c:pt idx="88">
                  <c:v>14.826103579205267</c:v>
                </c:pt>
                <c:pt idx="89">
                  <c:v>14.790562842145908</c:v>
                </c:pt>
                <c:pt idx="90">
                  <c:v>14.755500790155034</c:v>
                </c:pt>
                <c:pt idx="91">
                  <c:v>14.720907817074803</c:v>
                </c:pt>
                <c:pt idx="92">
                  <c:v>14.686774572072084</c:v>
                </c:pt>
                <c:pt idx="93">
                  <c:v>14.653091951211527</c:v>
                </c:pt>
                <c:pt idx="94">
                  <c:v>14.619851089360186</c:v>
                </c:pt>
                <c:pt idx="95">
                  <c:v>14.587043352408601</c:v>
                </c:pt>
                <c:pt idx="96">
                  <c:v>14.522780999521482</c:v>
                </c:pt>
                <c:pt idx="97">
                  <c:v>14.438250758285198</c:v>
                </c:pt>
                <c:pt idx="98">
                  <c:v>14.354698843801275</c:v>
                </c:pt>
                <c:pt idx="99">
                  <c:v>14.272108369514722</c:v>
                </c:pt>
                <c:pt idx="100">
                  <c:v>14.190462835277867</c:v>
                </c:pt>
                <c:pt idx="101">
                  <c:v>14.109746116360755</c:v>
                </c:pt>
                <c:pt idx="102">
                  <c:v>14.029942452834479</c:v>
                </c:pt>
                <c:pt idx="103">
                  <c:v>13.951036439312748</c:v>
                </c:pt>
                <c:pt idx="104">
                  <c:v>13.873013015037719</c:v>
                </c:pt>
                <c:pt idx="105">
                  <c:v>13.795857454296643</c:v>
                </c:pt>
                <c:pt idx="106">
                  <c:v>13.719555357156512</c:v>
                </c:pt>
                <c:pt idx="107">
                  <c:v>13.644092640504535</c:v>
                </c:pt>
                <c:pt idx="108">
                  <c:v>13.569455529382612</c:v>
                </c:pt>
                <c:pt idx="109">
                  <c:v>13.495630548604753</c:v>
                </c:pt>
                <c:pt idx="110">
                  <c:v>13.422604514646579</c:v>
                </c:pt>
                <c:pt idx="111">
                  <c:v>13.350364527796785</c:v>
                </c:pt>
                <c:pt idx="112">
                  <c:v>13.278897964560651</c:v>
                </c:pt>
                <c:pt idx="113">
                  <c:v>13.20819247030626</c:v>
                </c:pt>
                <c:pt idx="114">
                  <c:v>13.138235952144406</c:v>
                </c:pt>
                <c:pt idx="115">
                  <c:v>13.069016572033581</c:v>
                </c:pt>
                <c:pt idx="116">
                  <c:v>13.000522740101783</c:v>
                </c:pt>
                <c:pt idx="117">
                  <c:v>12.932743108177206</c:v>
                </c:pt>
                <c:pt idx="118">
                  <c:v>12.865666563520287</c:v>
                </c:pt>
                <c:pt idx="119">
                  <c:v>12.799282222749769</c:v>
                </c:pt>
                <c:pt idx="120">
                  <c:v>12.733579425955865</c:v>
                </c:pt>
                <c:pt idx="121">
                  <c:v>12.66854773099379</c:v>
                </c:pt>
                <c:pt idx="122">
                  <c:v>12.604176907951285</c:v>
                </c:pt>
                <c:pt idx="123">
                  <c:v>12.540456933783933</c:v>
                </c:pt>
                <c:pt idx="124">
                  <c:v>12.477377987112414</c:v>
                </c:pt>
                <c:pt idx="125">
                  <c:v>12.414930443175956</c:v>
                </c:pt>
                <c:pt idx="126">
                  <c:v>12.353104868936608</c:v>
                </c:pt>
                <c:pt idx="127">
                  <c:v>12.29189201832906</c:v>
                </c:pt>
                <c:pt idx="128">
                  <c:v>12.231282827650984</c:v>
                </c:pt>
                <c:pt idx="129">
                  <c:v>12.171268411089095</c:v>
                </c:pt>
                <c:pt idx="130">
                  <c:v>12.111840056376286</c:v>
                </c:pt>
                <c:pt idx="131">
                  <c:v>12.052989220575357</c:v>
                </c:pt>
                <c:pt idx="132">
                  <c:v>11.994707525985088</c:v>
                </c:pt>
                <c:pt idx="133">
                  <c:v>11.936986756164501</c:v>
                </c:pt>
                <c:pt idx="134">
                  <c:v>11.87981885207137</c:v>
                </c:pt>
                <c:pt idx="135">
                  <c:v>11.823195908311162</c:v>
                </c:pt>
                <c:pt idx="136">
                  <c:v>11.767110169492746</c:v>
                </c:pt>
                <c:pt idx="137">
                  <c:v>11.711554026687329</c:v>
                </c:pt>
                <c:pt idx="138">
                  <c:v>11.656520013987235</c:v>
                </c:pt>
                <c:pt idx="139">
                  <c:v>11.602000805161254</c:v>
                </c:pt>
                <c:pt idx="140">
                  <c:v>11.54798921040341</c:v>
                </c:pt>
                <c:pt idx="141">
                  <c:v>11.494478173172135</c:v>
                </c:pt>
                <c:pt idx="142">
                  <c:v>11.441460767116906</c:v>
                </c:pt>
                <c:pt idx="143">
                  <c:v>11.38893019308955</c:v>
                </c:pt>
                <c:pt idx="144">
                  <c:v>11.33687977623749</c:v>
                </c:pt>
                <c:pt idx="145">
                  <c:v>11.285302963176374</c:v>
                </c:pt>
                <c:pt idx="146">
                  <c:v>11.234193319239479</c:v>
                </c:pt>
                <c:pt idx="147">
                  <c:v>11.183544525801569</c:v>
                </c:pt>
                <c:pt idx="148">
                  <c:v>11.1333503776748</c:v>
                </c:pt>
                <c:pt idx="149">
                  <c:v>11.083604780574413</c:v>
                </c:pt>
                <c:pt idx="150">
                  <c:v>11.034301748652126</c:v>
                </c:pt>
                <c:pt idx="151">
                  <c:v>10.985435402095005</c:v>
                </c:pt>
                <c:pt idx="152">
                  <c:v>10.936999964787898</c:v>
                </c:pt>
                <c:pt idx="153">
                  <c:v>10.888989762037413</c:v>
                </c:pt>
                <c:pt idx="154">
                  <c:v>10.841399218355605</c:v>
                </c:pt>
                <c:pt idx="155">
                  <c:v>10.794222855301491</c:v>
                </c:pt>
                <c:pt idx="156">
                  <c:v>10.747455289378715</c:v>
                </c:pt>
                <c:pt idx="157">
                  <c:v>10.701091229987606</c:v>
                </c:pt>
                <c:pt idx="158">
                  <c:v>10.655125477430019</c:v>
                </c:pt>
                <c:pt idx="159">
                  <c:v>10.609552920965394</c:v>
                </c:pt>
                <c:pt idx="160">
                  <c:v>10.564368536916465</c:v>
                </c:pt>
                <c:pt idx="161">
                  <c:v>10.51956738682318</c:v>
                </c:pt>
                <c:pt idx="162">
                  <c:v>10.4751446156434</c:v>
                </c:pt>
                <c:pt idx="163">
                  <c:v>10.431095449998987</c:v>
                </c:pt>
                <c:pt idx="164">
                  <c:v>10.387415196465961</c:v>
                </c:pt>
                <c:pt idx="165">
                  <c:v>10.34409923990744</c:v>
                </c:pt>
                <c:pt idx="166">
                  <c:v>10.301143041848118</c:v>
                </c:pt>
                <c:pt idx="167">
                  <c:v>10.258542138889071</c:v>
                </c:pt>
                <c:pt idx="168">
                  <c:v>10.21629214116175</c:v>
                </c:pt>
                <c:pt idx="169">
                  <c:v>10.174388730820001</c:v>
                </c:pt>
                <c:pt idx="170">
                  <c:v>10.132827660569047</c:v>
                </c:pt>
                <c:pt idx="171">
                  <c:v>10.091604752230406</c:v>
                </c:pt>
                <c:pt idx="172">
                  <c:v>10.050715895341657</c:v>
                </c:pt>
                <c:pt idx="173">
                  <c:v>10.010157045790125</c:v>
                </c:pt>
                <c:pt idx="174">
                  <c:v>9.969924224479529</c:v>
                </c:pt>
                <c:pt idx="175">
                  <c:v>9.9300135160286374</c:v>
                </c:pt>
                <c:pt idx="176">
                  <c:v>9.8904210675010553</c:v>
                </c:pt>
                <c:pt idx="177">
                  <c:v>9.8511430871652923</c:v>
                </c:pt>
                <c:pt idx="178">
                  <c:v>9.8121758432842441</c:v>
                </c:pt>
                <c:pt idx="179">
                  <c:v>9.7735156629333009</c:v>
                </c:pt>
                <c:pt idx="180">
                  <c:v>9.7351589308462785</c:v>
                </c:pt>
                <c:pt idx="181">
                  <c:v>9.6971020882884194</c:v>
                </c:pt>
                <c:pt idx="182">
                  <c:v>9.6593416319557441</c:v>
                </c:pt>
                <c:pt idx="183">
                  <c:v>9.6218741128999774</c:v>
                </c:pt>
                <c:pt idx="184">
                  <c:v>9.5846961354784384</c:v>
                </c:pt>
                <c:pt idx="185">
                  <c:v>9.5478043563281645</c:v>
                </c:pt>
                <c:pt idx="186">
                  <c:v>9.5111954833636361</c:v>
                </c:pt>
                <c:pt idx="187">
                  <c:v>9.4748662747974759</c:v>
                </c:pt>
                <c:pt idx="188">
                  <c:v>9.4388135381834974</c:v>
                </c:pt>
                <c:pt idx="189">
                  <c:v>9.4030341294815294</c:v>
                </c:pt>
                <c:pt idx="190">
                  <c:v>9.3675249521434321</c:v>
                </c:pt>
                <c:pt idx="191">
                  <c:v>9.3322829562197196</c:v>
                </c:pt>
                <c:pt idx="192">
                  <c:v>9.2973051374863065</c:v>
                </c:pt>
                <c:pt idx="193">
                  <c:v>9.2625885365907941</c:v>
                </c:pt>
                <c:pt idx="194">
                  <c:v>9.2281302382178279</c:v>
                </c:pt>
                <c:pt idx="195">
                  <c:v>9.1939273702730038</c:v>
                </c:pt>
                <c:pt idx="196">
                  <c:v>9.1599771030848665</c:v>
                </c:pt>
                <c:pt idx="197">
                  <c:v>9.1262766486245166</c:v>
                </c:pt>
                <c:pt idx="198">
                  <c:v>9.0928232597423797</c:v>
                </c:pt>
                <c:pt idx="199">
                  <c:v>9.0596142294217135</c:v>
                </c:pt>
                <c:pt idx="200">
                  <c:v>9.0266468900483883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0E-4A0B-B3E9-41A0D52FE65A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16.851102244340606</c:v>
                </c:pt>
                <c:pt idx="1">
                  <c:v>16.859512427567473</c:v>
                </c:pt>
                <c:pt idx="2">
                  <c:v>16.867597581824946</c:v>
                </c:pt>
                <c:pt idx="3">
                  <c:v>16.875376192046414</c:v>
                </c:pt>
                <c:pt idx="4">
                  <c:v>16.882865367551613</c:v>
                </c:pt>
                <c:pt idx="5">
                  <c:v>16.890080967672496</c:v>
                </c:pt>
                <c:pt idx="6">
                  <c:v>16.897037713859138</c:v>
                </c:pt>
                <c:pt idx="7">
                  <c:v>16.903749289932939</c:v>
                </c:pt>
                <c:pt idx="8">
                  <c:v>16.910228431924079</c:v>
                </c:pt>
                <c:pt idx="9">
                  <c:v>16.916487008734094</c:v>
                </c:pt>
                <c:pt idx="10">
                  <c:v>16.922536094698497</c:v>
                </c:pt>
                <c:pt idx="11">
                  <c:v>16.928386034982786</c:v>
                </c:pt>
                <c:pt idx="12">
                  <c:v>16.934046504624192</c:v>
                </c:pt>
                <c:pt idx="13">
                  <c:v>16.939526561928052</c:v>
                </c:pt>
                <c:pt idx="14">
                  <c:v>16.944834696838662</c:v>
                </c:pt>
                <c:pt idx="15">
                  <c:v>16.949978874827931</c:v>
                </c:pt>
                <c:pt idx="16">
                  <c:v>16.954966576778958</c:v>
                </c:pt>
                <c:pt idx="17">
                  <c:v>16.959804835284661</c:v>
                </c:pt>
                <c:pt idx="18">
                  <c:v>16.964500267731733</c:v>
                </c:pt>
                <c:pt idx="19">
                  <c:v>16.969059106497287</c:v>
                </c:pt>
                <c:pt idx="20">
                  <c:v>16.973487226547981</c:v>
                </c:pt>
                <c:pt idx="21">
                  <c:v>16.977790170698583</c:v>
                </c:pt>
                <c:pt idx="22">
                  <c:v>16.981973172758313</c:v>
                </c:pt>
                <c:pt idx="23">
                  <c:v>16.986041178768243</c:v>
                </c:pt>
                <c:pt idx="24">
                  <c:v>16.989998866510899</c:v>
                </c:pt>
                <c:pt idx="25">
                  <c:v>16.993850663453895</c:v>
                </c:pt>
                <c:pt idx="26">
                  <c:v>16.997600763272285</c:v>
                </c:pt>
                <c:pt idx="27">
                  <c:v>17.001253141079296</c:v>
                </c:pt>
                <c:pt idx="28">
                  <c:v>17.004811567481653</c:v>
                </c:pt>
                <c:pt idx="29">
                  <c:v>17.008279621564093</c:v>
                </c:pt>
                <c:pt idx="30">
                  <c:v>17.011660702896926</c:v>
                </c:pt>
                <c:pt idx="31">
                  <c:v>17.014958042651458</c:v>
                </c:pt>
                <c:pt idx="32">
                  <c:v>17.01817471389958</c:v>
                </c:pt>
                <c:pt idx="33">
                  <c:v>17.021313641166525</c:v>
                </c:pt>
                <c:pt idx="34">
                  <c:v>17.024377609299318</c:v>
                </c:pt>
                <c:pt idx="35">
                  <c:v>17.027369271707339</c:v>
                </c:pt>
                <c:pt idx="36">
                  <c:v>17.030291158026305</c:v>
                </c:pt>
                <c:pt idx="37">
                  <c:v>17.033145681252126</c:v>
                </c:pt>
                <c:pt idx="38">
                  <c:v>17.035935144387071</c:v>
                </c:pt>
                <c:pt idx="39">
                  <c:v>17.038661746636532</c:v>
                </c:pt>
                <c:pt idx="40">
                  <c:v>17.041327589191575</c:v>
                </c:pt>
                <c:pt idx="41">
                  <c:v>17.043934680629157</c:v>
                </c:pt>
                <c:pt idx="42">
                  <c:v>17.046484941959186</c:v>
                </c:pt>
                <c:pt idx="43">
                  <c:v>17.048980211345111</c:v>
                </c:pt>
                <c:pt idx="44">
                  <c:v>17.051422248522353</c:v>
                </c:pt>
                <c:pt idx="45">
                  <c:v>17.053812738937026</c:v>
                </c:pt>
                <c:pt idx="46">
                  <c:v>17.056153297625212</c:v>
                </c:pt>
                <c:pt idx="47">
                  <c:v>17.058445472851719</c:v>
                </c:pt>
                <c:pt idx="48">
                  <c:v>17.060690749525499</c:v>
                </c:pt>
                <c:pt idx="49">
                  <c:v>17.062890552407488</c:v>
                </c:pt>
                <c:pt idx="50">
                  <c:v>17.051372699439789</c:v>
                </c:pt>
                <c:pt idx="51">
                  <c:v>16.983174067947068</c:v>
                </c:pt>
                <c:pt idx="52">
                  <c:v>16.916209876872337</c:v>
                </c:pt>
                <c:pt idx="53">
                  <c:v>16.850446910544171</c:v>
                </c:pt>
                <c:pt idx="54">
                  <c:v>16.785853134364277</c:v>
                </c:pt>
                <c:pt idx="55">
                  <c:v>16.722397642774688</c:v>
                </c:pt>
                <c:pt idx="56">
                  <c:v>16.660050609951792</c:v>
                </c:pt>
                <c:pt idx="57">
                  <c:v>16.598783243061817</c:v>
                </c:pt>
                <c:pt idx="58">
                  <c:v>16.538567737923891</c:v>
                </c:pt>
                <c:pt idx="59">
                  <c:v>16.479377236937314</c:v>
                </c:pt>
                <c:pt idx="60">
                  <c:v>16.421185789139123</c:v>
                </c:pt>
                <c:pt idx="61">
                  <c:v>16.363968312267328</c:v>
                </c:pt>
                <c:pt idx="62">
                  <c:v>16.307700556713197</c:v>
                </c:pt>
                <c:pt idx="63">
                  <c:v>16.25235907125375</c:v>
                </c:pt>
                <c:pt idx="64">
                  <c:v>16.197921170462759</c:v>
                </c:pt>
                <c:pt idx="65">
                  <c:v>16.144364903705181</c:v>
                </c:pt>
                <c:pt idx="66">
                  <c:v>16.091669025625809</c:v>
                </c:pt>
                <c:pt idx="67">
                  <c:v>16.039812968048945</c:v>
                </c:pt>
                <c:pt idx="68">
                  <c:v>15.988776813211016</c:v>
                </c:pt>
                <c:pt idx="69">
                  <c:v>15.938541268252809</c:v>
                </c:pt>
                <c:pt idx="70">
                  <c:v>15.88908764090286</c:v>
                </c:pt>
                <c:pt idx="71">
                  <c:v>15.840397816287513</c:v>
                </c:pt>
                <c:pt idx="72">
                  <c:v>15.792454234807254</c:v>
                </c:pt>
                <c:pt idx="73">
                  <c:v>15.74523987102252</c:v>
                </c:pt>
                <c:pt idx="74">
                  <c:v>15.698738213495689</c:v>
                </c:pt>
                <c:pt idx="75">
                  <c:v>15.652933245539092</c:v>
                </c:pt>
                <c:pt idx="76">
                  <c:v>15.607809426821879</c:v>
                </c:pt>
                <c:pt idx="77">
                  <c:v>15.563351675791415</c:v>
                </c:pt>
                <c:pt idx="78">
                  <c:v>15.519545352867365</c:v>
                </c:pt>
                <c:pt idx="79">
                  <c:v>15.476376244369172</c:v>
                </c:pt>
                <c:pt idx="80">
                  <c:v>15.43383054713987</c:v>
                </c:pt>
                <c:pt idx="81">
                  <c:v>15.391894853831253</c:v>
                </c:pt>
                <c:pt idx="82">
                  <c:v>15.350556138817486</c:v>
                </c:pt>
                <c:pt idx="83">
                  <c:v>15.309801744706</c:v>
                </c:pt>
                <c:pt idx="84">
                  <c:v>15.269619369416443</c:v>
                </c:pt>
                <c:pt idx="85">
                  <c:v>15.229997053799851</c:v>
                </c:pt>
                <c:pt idx="86">
                  <c:v>15.190923169771981</c:v>
                </c:pt>
                <c:pt idx="87">
                  <c:v>15.152386408935945</c:v>
                </c:pt>
                <c:pt idx="88">
                  <c:v>15.114375771670899</c:v>
                </c:pt>
                <c:pt idx="89">
                  <c:v>15.076880556664587</c:v>
                </c:pt>
                <c:pt idx="90">
                  <c:v>15.039890350868784</c:v>
                </c:pt>
                <c:pt idx="91">
                  <c:v>15.00339501985793</c:v>
                </c:pt>
                <c:pt idx="92">
                  <c:v>14.967384698572172</c:v>
                </c:pt>
                <c:pt idx="93">
                  <c:v>14.931849782426976</c:v>
                </c:pt>
                <c:pt idx="94">
                  <c:v>14.896780918772578</c:v>
                </c:pt>
                <c:pt idx="95">
                  <c:v>14.862168998687309</c:v>
                </c:pt>
                <c:pt idx="96">
                  <c:v>14.796227802726358</c:v>
                </c:pt>
                <c:pt idx="97">
                  <c:v>14.7101059569454</c:v>
                </c:pt>
                <c:pt idx="98">
                  <c:v>14.624980858653361</c:v>
                </c:pt>
                <c:pt idx="99">
                  <c:v>14.540835303341376</c:v>
                </c:pt>
                <c:pt idx="100">
                  <c:v>14.457652480183498</c:v>
                </c:pt>
                <c:pt idx="101">
                  <c:v>14.37541596084016</c:v>
                </c:pt>
                <c:pt idx="102">
                  <c:v>14.294109688641615</c:v>
                </c:pt>
                <c:pt idx="103">
                  <c:v>14.213717968136363</c:v>
                </c:pt>
                <c:pt idx="104">
                  <c:v>14.134225454990284</c:v>
                </c:pt>
                <c:pt idx="105">
                  <c:v>14.055617146222858</c:v>
                </c:pt>
                <c:pt idx="106">
                  <c:v>13.977878370767369</c:v>
                </c:pt>
                <c:pt idx="107">
                  <c:v>13.900994780342632</c:v>
                </c:pt>
                <c:pt idx="108">
                  <c:v>13.824952340624389</c:v>
                </c:pt>
                <c:pt idx="109">
                  <c:v>13.749737322704817</c:v>
                </c:pt>
                <c:pt idx="110">
                  <c:v>13.675336294829341</c:v>
                </c:pt>
                <c:pt idx="111">
                  <c:v>13.601736114400348</c:v>
                </c:pt>
                <c:pt idx="112">
                  <c:v>13.528923920237638</c:v>
                </c:pt>
                <c:pt idx="113">
                  <c:v>13.456887125086151</c:v>
                </c:pt>
                <c:pt idx="114">
                  <c:v>13.385613408361897</c:v>
                </c:pt>
                <c:pt idx="115">
                  <c:v>13.31509070912702</c:v>
                </c:pt>
                <c:pt idx="116">
                  <c:v>13.245307219285918</c:v>
                </c:pt>
                <c:pt idx="117">
                  <c:v>13.176251376994147</c:v>
                </c:pt>
                <c:pt idx="118">
                  <c:v>13.107911860272365</c:v>
                </c:pt>
                <c:pt idx="119">
                  <c:v>13.040277580818124</c:v>
                </c:pt>
                <c:pt idx="120">
                  <c:v>12.973337678008127</c:v>
                </c:pt>
                <c:pt idx="121">
                  <c:v>12.907081513084345</c:v>
                </c:pt>
                <c:pt idx="122">
                  <c:v>12.84149866351736</c:v>
                </c:pt>
                <c:pt idx="123">
                  <c:v>12.776578917540673</c:v>
                </c:pt>
                <c:pt idx="124">
                  <c:v>12.712312268849999</c:v>
                </c:pt>
                <c:pt idx="125">
                  <c:v>12.648688911461697</c:v>
                </c:pt>
                <c:pt idx="126">
                  <c:v>12.585699234724862</c:v>
                </c:pt>
                <c:pt idx="127">
                  <c:v>12.523333818481689</c:v>
                </c:pt>
                <c:pt idx="128">
                  <c:v>12.461583428371057</c:v>
                </c:pt>
                <c:pt idx="129">
                  <c:v>12.400439011270324</c:v>
                </c:pt>
                <c:pt idx="130">
                  <c:v>12.339891690870669</c:v>
                </c:pt>
                <c:pt idx="131">
                  <c:v>12.279932763381501</c:v>
                </c:pt>
                <c:pt idx="132">
                  <c:v>12.220553693359385</c:v>
                </c:pt>
                <c:pt idx="133">
                  <c:v>12.161746109657452</c:v>
                </c:pt>
                <c:pt idx="134">
                  <c:v>12.103501801491246</c:v>
                </c:pt>
                <c:pt idx="135">
                  <c:v>12.045812714617011</c:v>
                </c:pt>
                <c:pt idx="136">
                  <c:v>11.988670947618742</c:v>
                </c:pt>
                <c:pt idx="137">
                  <c:v>11.932068748300525</c:v>
                </c:pt>
                <c:pt idx="138">
                  <c:v>11.875998510180459</c:v>
                </c:pt>
                <c:pt idx="139">
                  <c:v>11.82045276908306</c:v>
                </c:pt>
                <c:pt idx="140">
                  <c:v>11.765424199826805</c:v>
                </c:pt>
                <c:pt idx="141">
                  <c:v>11.710905613003787</c:v>
                </c:pt>
                <c:pt idx="142">
                  <c:v>11.656889951848486</c:v>
                </c:pt>
                <c:pt idx="143">
                  <c:v>11.603370289192801</c:v>
                </c:pt>
                <c:pt idx="144">
                  <c:v>11.550339824504578</c:v>
                </c:pt>
                <c:pt idx="145">
                  <c:v>11.497791881006975</c:v>
                </c:pt>
                <c:pt idx="146">
                  <c:v>11.445719902876101</c:v>
                </c:pt>
                <c:pt idx="147">
                  <c:v>11.394117452514479</c:v>
                </c:pt>
                <c:pt idx="148">
                  <c:v>11.342978207897904</c:v>
                </c:pt>
                <c:pt idx="149">
                  <c:v>11.29229595999344</c:v>
                </c:pt>
                <c:pt idx="150">
                  <c:v>11.242064610246358</c:v>
                </c:pt>
                <c:pt idx="151">
                  <c:v>11.192278168133793</c:v>
                </c:pt>
                <c:pt idx="152">
                  <c:v>11.14293074878317</c:v>
                </c:pt>
                <c:pt idx="153">
                  <c:v>11.094016570653332</c:v>
                </c:pt>
                <c:pt idx="154">
                  <c:v>11.045529953276478</c:v>
                </c:pt>
                <c:pt idx="155">
                  <c:v>10.99746531505906</c:v>
                </c:pt>
                <c:pt idx="156">
                  <c:v>10.949817171139847</c:v>
                </c:pt>
                <c:pt idx="157">
                  <c:v>10.902580131303427</c:v>
                </c:pt>
                <c:pt idx="158">
                  <c:v>10.855748897947487</c:v>
                </c:pt>
                <c:pt idx="159">
                  <c:v>10.809318264102261</c:v>
                </c:pt>
                <c:pt idx="160">
                  <c:v>10.763283111500575</c:v>
                </c:pt>
                <c:pt idx="161">
                  <c:v>10.717638408697011</c:v>
                </c:pt>
                <c:pt idx="162">
                  <c:v>10.672379209234728</c:v>
                </c:pt>
                <c:pt idx="163">
                  <c:v>10.627500649858517</c:v>
                </c:pt>
                <c:pt idx="164">
                  <c:v>10.582997948772768</c:v>
                </c:pt>
                <c:pt idx="165">
                  <c:v>10.538866403943027</c:v>
                </c:pt>
                <c:pt idx="166">
                  <c:v>10.495101391439864</c:v>
                </c:pt>
                <c:pt idx="167">
                  <c:v>10.451698363823827</c:v>
                </c:pt>
                <c:pt idx="168">
                  <c:v>10.408652848570329</c:v>
                </c:pt>
                <c:pt idx="169">
                  <c:v>10.365960446533276</c:v>
                </c:pt>
                <c:pt idx="170">
                  <c:v>10.323616830446351</c:v>
                </c:pt>
                <c:pt idx="171">
                  <c:v>10.28161774346091</c:v>
                </c:pt>
                <c:pt idx="172">
                  <c:v>10.239958997719375</c:v>
                </c:pt>
                <c:pt idx="173">
                  <c:v>10.198636472963219</c:v>
                </c:pt>
                <c:pt idx="174">
                  <c:v>10.157646115174474</c:v>
                </c:pt>
                <c:pt idx="175">
                  <c:v>10.116983935249909</c:v>
                </c:pt>
                <c:pt idx="176">
                  <c:v>10.076646007706893</c:v>
                </c:pt>
                <c:pt idx="177">
                  <c:v>10.036628469420107</c:v>
                </c:pt>
                <c:pt idx="178">
                  <c:v>9.9969275183882509</c:v>
                </c:pt>
                <c:pt idx="179">
                  <c:v>9.9575394125298828</c:v>
                </c:pt>
                <c:pt idx="180">
                  <c:v>9.9184604685076305</c:v>
                </c:pt>
                <c:pt idx="181">
                  <c:v>9.8796870605799665</c:v>
                </c:pt>
                <c:pt idx="182">
                  <c:v>9.8412156194798364</c:v>
                </c:pt>
                <c:pt idx="183">
                  <c:v>9.8030426313193466</c:v>
                </c:pt>
                <c:pt idx="184">
                  <c:v>9.7651646365198772</c:v>
                </c:pt>
                <c:pt idx="185">
                  <c:v>9.7275782287668928</c:v>
                </c:pt>
                <c:pt idx="186">
                  <c:v>9.6902800539887917</c:v>
                </c:pt>
                <c:pt idx="187">
                  <c:v>9.6532668093591738</c:v>
                </c:pt>
                <c:pt idx="188">
                  <c:v>9.6165352423218629</c:v>
                </c:pt>
                <c:pt idx="189">
                  <c:v>9.5800821496381268</c:v>
                </c:pt>
                <c:pt idx="190">
                  <c:v>9.5439043764554814</c:v>
                </c:pt>
                <c:pt idx="191">
                  <c:v>9.5079988153974995</c:v>
                </c:pt>
                <c:pt idx="192">
                  <c:v>9.4723624056741063</c:v>
                </c:pt>
                <c:pt idx="193">
                  <c:v>9.4369921322117953</c:v>
                </c:pt>
                <c:pt idx="194">
                  <c:v>9.401885024803267</c:v>
                </c:pt>
                <c:pt idx="195">
                  <c:v>9.367038157275978</c:v>
                </c:pt>
                <c:pt idx="196">
                  <c:v>9.3324486466790972</c:v>
                </c:pt>
                <c:pt idx="197">
                  <c:v>9.2981136524884427</c:v>
                </c:pt>
                <c:pt idx="198">
                  <c:v>9.2640303758288542</c:v>
                </c:pt>
                <c:pt idx="199">
                  <c:v>9.2301960587136662</c:v>
                </c:pt>
                <c:pt idx="200">
                  <c:v>9.1966079833007299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0E-4A0B-B3E9-41A0D52FE65A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0E-4A0B-B3E9-41A0D52FE65A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7.2298009794319897</c:v>
                </c:pt>
                <c:pt idx="1">
                  <c:v>7.4398265023673495</c:v>
                </c:pt>
                <c:pt idx="2">
                  <c:v>7.6443738741808307</c:v>
                </c:pt>
                <c:pt idx="3">
                  <c:v>7.8437546463594838</c:v>
                </c:pt>
                <c:pt idx="4">
                  <c:v>8.0357166489141072</c:v>
                </c:pt>
                <c:pt idx="5">
                  <c:v>8.2256546555288477</c:v>
                </c:pt>
                <c:pt idx="6">
                  <c:v>8.4112281834030469</c:v>
                </c:pt>
                <c:pt idx="7">
                  <c:v>8.5902617166377908</c:v>
                </c:pt>
                <c:pt idx="8">
                  <c:v>8.7678241323214507</c:v>
                </c:pt>
                <c:pt idx="9">
                  <c:v>8.939341907151384</c:v>
                </c:pt>
                <c:pt idx="10">
                  <c:v>9.1074039572258396</c:v>
                </c:pt>
                <c:pt idx="11">
                  <c:v>9.2721809346055011</c:v>
                </c:pt>
                <c:pt idx="12">
                  <c:v>9.4360438370398327</c:v>
                </c:pt>
                <c:pt idx="13">
                  <c:v>9.5946840475178554</c:v>
                </c:pt>
                <c:pt idx="14">
                  <c:v>9.7504893615337274</c:v>
                </c:pt>
                <c:pt idx="15">
                  <c:v>9.9035911249096955</c:v>
                </c:pt>
                <c:pt idx="16">
                  <c:v>10.054112692891483</c:v>
                </c:pt>
                <c:pt idx="17">
                  <c:v>10.202170028690144</c:v>
                </c:pt>
                <c:pt idx="18">
                  <c:v>10.345856691508162</c:v>
                </c:pt>
                <c:pt idx="19">
                  <c:v>10.489335881544678</c:v>
                </c:pt>
                <c:pt idx="20">
                  <c:v>10.630658758270139</c:v>
                </c:pt>
                <c:pt idx="21">
                  <c:v>10.767986662389752</c:v>
                </c:pt>
                <c:pt idx="22">
                  <c:v>10.905293015242171</c:v>
                </c:pt>
                <c:pt idx="23">
                  <c:v>11.038824641722165</c:v>
                </c:pt>
                <c:pt idx="24">
                  <c:v>11.172438250771624</c:v>
                </c:pt>
                <c:pt idx="25">
                  <c:v>11.302476931017274</c:v>
                </c:pt>
                <c:pt idx="26">
                  <c:v>11.430884957486702</c:v>
                </c:pt>
                <c:pt idx="27">
                  <c:v>11.557726068790055</c:v>
                </c:pt>
                <c:pt idx="28">
                  <c:v>11.6848170474152</c:v>
                </c:pt>
                <c:pt idx="29">
                  <c:v>11.806946312829748</c:v>
                </c:pt>
                <c:pt idx="30">
                  <c:v>11.931149621709034</c:v>
                </c:pt>
                <c:pt idx="31">
                  <c:v>12.052276701390795</c:v>
                </c:pt>
                <c:pt idx="32">
                  <c:v>12.170440440521599</c:v>
                </c:pt>
                <c:pt idx="33">
                  <c:v>12.289048673409301</c:v>
                </c:pt>
                <c:pt idx="34">
                  <c:v>12.406454980523399</c:v>
                </c:pt>
                <c:pt idx="35">
                  <c:v>12.521090649119005</c:v>
                </c:pt>
                <c:pt idx="36">
                  <c:v>12.636237547748106</c:v>
                </c:pt>
                <c:pt idx="37">
                  <c:v>12.748729773877853</c:v>
                </c:pt>
                <c:pt idx="38">
                  <c:v>12.861770431311079</c:v>
                </c:pt>
                <c:pt idx="39">
                  <c:v>12.97226370400468</c:v>
                </c:pt>
                <c:pt idx="40">
                  <c:v>13.083337731484775</c:v>
                </c:pt>
                <c:pt idx="41">
                  <c:v>13.191963856247149</c:v>
                </c:pt>
                <c:pt idx="42">
                  <c:v>13.299710447673016</c:v>
                </c:pt>
                <c:pt idx="43">
                  <c:v>13.406605954169324</c:v>
                </c:pt>
                <c:pt idx="44">
                  <c:v>13.512677610348984</c:v>
                </c:pt>
                <c:pt idx="45">
                  <c:v>13.617951501083104</c:v>
                </c:pt>
                <c:pt idx="46">
                  <c:v>13.722452621539485</c:v>
                </c:pt>
                <c:pt idx="47">
                  <c:v>13.82620493349784</c:v>
                </c:pt>
                <c:pt idx="48">
                  <c:v>13.927834443840819</c:v>
                </c:pt>
                <c:pt idx="49">
                  <c:v>14.030171298195038</c:v>
                </c:pt>
                <c:pt idx="50">
                  <c:v>14.139502152560016</c:v>
                </c:pt>
                <c:pt idx="51">
                  <c:v>14.280344258565968</c:v>
                </c:pt>
                <c:pt idx="52">
                  <c:v>14.421325819254147</c:v>
                </c:pt>
                <c:pt idx="53">
                  <c:v>14.55977840831151</c:v>
                </c:pt>
                <c:pt idx="54">
                  <c:v>14.698410455578639</c:v>
                </c:pt>
                <c:pt idx="55">
                  <c:v>14.835908359123806</c:v>
                </c:pt>
                <c:pt idx="56">
                  <c:v>14.973599262772092</c:v>
                </c:pt>
                <c:pt idx="57">
                  <c:v>15.108905767817744</c:v>
                </c:pt>
                <c:pt idx="58">
                  <c:v>15.243164430455487</c:v>
                </c:pt>
                <c:pt idx="59">
                  <c:v>15.377666304458549</c:v>
                </c:pt>
                <c:pt idx="60">
                  <c:v>15.511151603224555</c:v>
                </c:pt>
                <c:pt idx="61">
                  <c:v>15.643645848924617</c:v>
                </c:pt>
                <c:pt idx="62">
                  <c:v>15.775173716472995</c:v>
                </c:pt>
                <c:pt idx="63">
                  <c:v>15.905759068395566</c:v>
                </c:pt>
                <c:pt idx="64">
                  <c:v>16.036637679889953</c:v>
                </c:pt>
                <c:pt idx="65">
                  <c:v>16.1665995548585</c:v>
                </c:pt>
                <c:pt idx="66">
                  <c:v>16.295666784545844</c:v>
                </c:pt>
                <c:pt idx="67">
                  <c:v>16.423860756055049</c:v>
                </c:pt>
                <c:pt idx="68">
                  <c:v>16.551202180180717</c:v>
                </c:pt>
                <c:pt idx="69">
                  <c:v>16.677711117932358</c:v>
                </c:pt>
                <c:pt idx="70">
                  <c:v>16.804563070972648</c:v>
                </c:pt>
                <c:pt idx="71">
                  <c:v>16.930602955043586</c:v>
                </c:pt>
                <c:pt idx="72">
                  <c:v>17.055849439371194</c:v>
                </c:pt>
                <c:pt idx="73">
                  <c:v>17.180320625266884</c:v>
                </c:pt>
                <c:pt idx="74">
                  <c:v>17.305155230839574</c:v>
                </c:pt>
                <c:pt idx="75">
                  <c:v>17.428119559688117</c:v>
                </c:pt>
                <c:pt idx="76">
                  <c:v>17.551464311860418</c:v>
                </c:pt>
                <c:pt idx="77">
                  <c:v>17.672988385816922</c:v>
                </c:pt>
                <c:pt idx="78">
                  <c:v>17.794908412539311</c:v>
                </c:pt>
                <c:pt idx="79">
                  <c:v>17.916135360942494</c:v>
                </c:pt>
                <c:pt idx="80">
                  <c:v>18.035611653648655</c:v>
                </c:pt>
                <c:pt idx="81">
                  <c:v>18.152310039559175</c:v>
                </c:pt>
                <c:pt idx="82">
                  <c:v>18.269461801409424</c:v>
                </c:pt>
                <c:pt idx="83">
                  <c:v>18.382857930083023</c:v>
                </c:pt>
                <c:pt idx="84">
                  <c:v>18.520391941463014</c:v>
                </c:pt>
                <c:pt idx="85">
                  <c:v>18.660074306273039</c:v>
                </c:pt>
                <c:pt idx="86">
                  <c:v>18.797823260073223</c:v>
                </c:pt>
                <c:pt idx="87">
                  <c:v>18.933678668873252</c:v>
                </c:pt>
                <c:pt idx="88">
                  <c:v>19.067679310140505</c:v>
                </c:pt>
                <c:pt idx="89">
                  <c:v>19.19986290970148</c:v>
                </c:pt>
                <c:pt idx="90">
                  <c:v>19.329146775425311</c:v>
                </c:pt>
                <c:pt idx="91">
                  <c:v>19.457812926098502</c:v>
                </c:pt>
                <c:pt idx="92">
                  <c:v>19.58476915025128</c:v>
                </c:pt>
                <c:pt idx="93">
                  <c:v>19.710049309336224</c:v>
                </c:pt>
                <c:pt idx="94">
                  <c:v>19.833686376597015</c:v>
                </c:pt>
                <c:pt idx="95">
                  <c:v>19.955712466001618</c:v>
                </c:pt>
                <c:pt idx="96">
                  <c:v>20.098717808875957</c:v>
                </c:pt>
                <c:pt idx="97">
                  <c:v>20.254599128666204</c:v>
                </c:pt>
                <c:pt idx="98">
                  <c:v>20.409740198709525</c:v>
                </c:pt>
                <c:pt idx="99">
                  <c:v>20.563096045015918</c:v>
                </c:pt>
                <c:pt idx="100">
                  <c:v>20.713645605257899</c:v>
                </c:pt>
                <c:pt idx="101">
                  <c:v>20.863528202711798</c:v>
                </c:pt>
                <c:pt idx="102">
                  <c:v>21.011715350754066</c:v>
                </c:pt>
                <c:pt idx="103">
                  <c:v>21.15720170007042</c:v>
                </c:pt>
                <c:pt idx="104">
                  <c:v>21.302088910539542</c:v>
                </c:pt>
                <c:pt idx="105">
                  <c:v>21.444342069163692</c:v>
                </c:pt>
                <c:pt idx="106">
                  <c:v>21.586038480619678</c:v>
                </c:pt>
                <c:pt idx="107">
                  <c:v>21.726176124918865</c:v>
                </c:pt>
                <c:pt idx="108">
                  <c:v>21.863774907422798</c:v>
                </c:pt>
                <c:pt idx="109">
                  <c:v>22.000876674263665</c:v>
                </c:pt>
                <c:pt idx="110">
                  <c:v>22.136494701868344</c:v>
                </c:pt>
                <c:pt idx="111">
                  <c:v>22.269663508710391</c:v>
                </c:pt>
                <c:pt idx="112">
                  <c:v>22.402390710382022</c:v>
                </c:pt>
                <c:pt idx="113">
                  <c:v>22.533704460060839</c:v>
                </c:pt>
                <c:pt idx="114">
                  <c:v>22.663627216576138</c:v>
                </c:pt>
                <c:pt idx="115">
                  <c:v>22.791212379220415</c:v>
                </c:pt>
                <c:pt idx="116">
                  <c:v>22.918423721388777</c:v>
                </c:pt>
                <c:pt idx="117">
                  <c:v>23.044308603364549</c:v>
                </c:pt>
                <c:pt idx="118">
                  <c:v>23.167934149151701</c:v>
                </c:pt>
                <c:pt idx="119">
                  <c:v>23.291232522694042</c:v>
                </c:pt>
                <c:pt idx="120">
                  <c:v>23.412321310578921</c:v>
                </c:pt>
                <c:pt idx="121">
                  <c:v>23.533112178988446</c:v>
                </c:pt>
                <c:pt idx="122">
                  <c:v>23.652675533750688</c:v>
                </c:pt>
                <c:pt idx="123">
                  <c:v>23.770100578816606</c:v>
                </c:pt>
                <c:pt idx="124">
                  <c:v>23.887269057558708</c:v>
                </c:pt>
                <c:pt idx="125">
                  <c:v>24.003264712373891</c:v>
                </c:pt>
                <c:pt idx="126">
                  <c:v>24.117189537280439</c:v>
                </c:pt>
                <c:pt idx="127">
                  <c:v>24.230896298926218</c:v>
                </c:pt>
                <c:pt idx="128">
                  <c:v>24.342575224742212</c:v>
                </c:pt>
                <c:pt idx="129">
                  <c:v>24.454060266815652</c:v>
                </c:pt>
                <c:pt idx="130">
                  <c:v>24.564456618310302</c:v>
                </c:pt>
                <c:pt idx="131">
                  <c:v>24.672886863679768</c:v>
                </c:pt>
                <c:pt idx="132">
                  <c:v>24.781157455555693</c:v>
                </c:pt>
                <c:pt idx="133">
                  <c:v>24.887501322948751</c:v>
                </c:pt>
                <c:pt idx="134">
                  <c:v>24.993707049967831</c:v>
                </c:pt>
                <c:pt idx="135">
                  <c:v>25.098900357356126</c:v>
                </c:pt>
                <c:pt idx="136">
                  <c:v>25.202223555143988</c:v>
                </c:pt>
                <c:pt idx="137">
                  <c:v>25.305439092186077</c:v>
                </c:pt>
                <c:pt idx="138">
                  <c:v>25.407684584575939</c:v>
                </c:pt>
                <c:pt idx="139">
                  <c:v>25.508113782377901</c:v>
                </c:pt>
                <c:pt idx="140">
                  <c:v>25.608463768311147</c:v>
                </c:pt>
                <c:pt idx="141">
                  <c:v>25.707883751326033</c:v>
                </c:pt>
                <c:pt idx="142">
                  <c:v>25.805538637208851</c:v>
                </c:pt>
                <c:pt idx="143">
                  <c:v>25.903140877370102</c:v>
                </c:pt>
                <c:pt idx="144">
                  <c:v>25.990673222507088</c:v>
                </c:pt>
                <c:pt idx="145">
                  <c:v>26.073510449149502</c:v>
                </c:pt>
                <c:pt idx="146">
                  <c:v>26.156382340027246</c:v>
                </c:pt>
                <c:pt idx="147">
                  <c:v>26.238506983432281</c:v>
                </c:pt>
                <c:pt idx="148">
                  <c:v>26.319116505206825</c:v>
                </c:pt>
                <c:pt idx="149">
                  <c:v>26.399780134046662</c:v>
                </c:pt>
                <c:pt idx="150">
                  <c:v>26.479726133280192</c:v>
                </c:pt>
                <c:pt idx="151">
                  <c:v>26.558196437042497</c:v>
                </c:pt>
                <c:pt idx="152">
                  <c:v>26.636738996064913</c:v>
                </c:pt>
                <c:pt idx="153">
                  <c:v>26.714591997768988</c:v>
                </c:pt>
                <c:pt idx="154">
                  <c:v>26.791006947643623</c:v>
                </c:pt>
                <c:pt idx="155">
                  <c:v>26.867511097272128</c:v>
                </c:pt>
                <c:pt idx="156">
                  <c:v>26.942601344417355</c:v>
                </c:pt>
                <c:pt idx="157">
                  <c:v>27.017791451129725</c:v>
                </c:pt>
                <c:pt idx="158">
                  <c:v>27.092335610664254</c:v>
                </c:pt>
                <c:pt idx="159">
                  <c:v>27.165500775701478</c:v>
                </c:pt>
                <c:pt idx="160">
                  <c:v>27.238780921680018</c:v>
                </c:pt>
                <c:pt idx="161">
                  <c:v>27.311439537879966</c:v>
                </c:pt>
                <c:pt idx="162">
                  <c:v>27.382752554339103</c:v>
                </c:pt>
                <c:pt idx="163">
                  <c:v>27.454194678203752</c:v>
                </c:pt>
                <c:pt idx="164">
                  <c:v>27.524312659869032</c:v>
                </c:pt>
                <c:pt idx="165">
                  <c:v>27.594568638863564</c:v>
                </c:pt>
                <c:pt idx="166">
                  <c:v>27.664241110357146</c:v>
                </c:pt>
                <c:pt idx="167">
                  <c:v>27.732620504799804</c:v>
                </c:pt>
                <c:pt idx="168">
                  <c:v>27.801150512345984</c:v>
                </c:pt>
                <c:pt idx="169">
                  <c:v>27.869118350959006</c:v>
                </c:pt>
                <c:pt idx="170">
                  <c:v>27.935822885094208</c:v>
                </c:pt>
                <c:pt idx="171">
                  <c:v>28.00268982164776</c:v>
                </c:pt>
                <c:pt idx="172">
                  <c:v>28.068312612163627</c:v>
                </c:pt>
                <c:pt idx="173">
                  <c:v>28.134105224951671</c:v>
                </c:pt>
                <c:pt idx="174">
                  <c:v>28.199368970425898</c:v>
                </c:pt>
                <c:pt idx="175">
                  <c:v>28.263416346726817</c:v>
                </c:pt>
                <c:pt idx="176">
                  <c:v>28.327644076803566</c:v>
                </c:pt>
                <c:pt idx="177">
                  <c:v>28.391361669748292</c:v>
                </c:pt>
                <c:pt idx="178">
                  <c:v>28.453889559893923</c:v>
                </c:pt>
                <c:pt idx="179">
                  <c:v>28.516607645637503</c:v>
                </c:pt>
                <c:pt idx="180">
                  <c:v>28.578833449812223</c:v>
                </c:pt>
                <c:pt idx="181">
                  <c:v>28.639895167054913</c:v>
                </c:pt>
                <c:pt idx="182">
                  <c:v>28.701156276570732</c:v>
                </c:pt>
                <c:pt idx="183">
                  <c:v>28.761942135934802</c:v>
                </c:pt>
                <c:pt idx="184">
                  <c:v>28.821588529730796</c:v>
                </c:pt>
                <c:pt idx="185">
                  <c:v>28.881442908643301</c:v>
                </c:pt>
                <c:pt idx="186">
                  <c:v>28.940838291692007</c:v>
                </c:pt>
                <c:pt idx="187">
                  <c:v>28.999117888367881</c:v>
                </c:pt>
                <c:pt idx="188">
                  <c:v>29.057613497530067</c:v>
                </c:pt>
                <c:pt idx="189">
                  <c:v>29.115665631821376</c:v>
                </c:pt>
                <c:pt idx="190">
                  <c:v>29.17262476571323</c:v>
                </c:pt>
                <c:pt idx="191">
                  <c:v>29.229807409627291</c:v>
                </c:pt>
                <c:pt idx="192">
                  <c:v>29.286561407268429</c:v>
                </c:pt>
                <c:pt idx="193">
                  <c:v>29.34224434307799</c:v>
                </c:pt>
                <c:pt idx="194">
                  <c:v>29.398157789750094</c:v>
                </c:pt>
                <c:pt idx="195">
                  <c:v>29.45301434488049</c:v>
                </c:pt>
                <c:pt idx="196">
                  <c:v>29.508105811591136</c:v>
                </c:pt>
                <c:pt idx="197">
                  <c:v>29.562791904479528</c:v>
                </c:pt>
                <c:pt idx="198">
                  <c:v>29.616441726294475</c:v>
                </c:pt>
                <c:pt idx="199">
                  <c:v>29.670332700361861</c:v>
                </c:pt>
                <c:pt idx="200">
                  <c:v>29.723831463020183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0E-4A0B-B3E9-41A0D52FE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034527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0E-4A0B-B3E9-41A0D52FE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40.546953222000795</c:v>
                </c:pt>
                <c:pt idx="1">
                  <c:v>40.773606936427392</c:v>
                </c:pt>
                <c:pt idx="2">
                  <c:v>40.994139868793226</c:v>
                </c:pt>
                <c:pt idx="3">
                  <c:v>41.20890011806641</c:v>
                </c:pt>
                <c:pt idx="4">
                  <c:v>41.415669341944593</c:v>
                </c:pt>
                <c:pt idx="5">
                  <c:v>41.619873670385829</c:v>
                </c:pt>
                <c:pt idx="6">
                  <c:v>41.819201727100484</c:v>
                </c:pt>
                <c:pt idx="7">
                  <c:v>42.011505051153428</c:v>
                </c:pt>
                <c:pt idx="8">
                  <c:v>42.201877700671645</c:v>
                </c:pt>
                <c:pt idx="9">
                  <c:v>42.385769618947954</c:v>
                </c:pt>
                <c:pt idx="10">
                  <c:v>42.565791617700079</c:v>
                </c:pt>
                <c:pt idx="11">
                  <c:v>42.742134802929854</c:v>
                </c:pt>
                <c:pt idx="12">
                  <c:v>42.917189301383999</c:v>
                </c:pt>
                <c:pt idx="13">
                  <c:v>43.086664405677467</c:v>
                </c:pt>
                <c:pt idx="14">
                  <c:v>43.252964697195495</c:v>
                </c:pt>
                <c:pt idx="15">
                  <c:v>43.416237270690957</c:v>
                </c:pt>
                <c:pt idx="16">
                  <c:v>43.576620272235566</c:v>
                </c:pt>
                <c:pt idx="17">
                  <c:v>43.734243569529568</c:v>
                </c:pt>
                <c:pt idx="18">
                  <c:v>43.887213805339755</c:v>
                </c:pt>
                <c:pt idx="19">
                  <c:v>44.039706502207984</c:v>
                </c:pt>
                <c:pt idx="20">
                  <c:v>44.189784435293447</c:v>
                </c:pt>
                <c:pt idx="21">
                  <c:v>44.335619904276072</c:v>
                </c:pt>
                <c:pt idx="22">
                  <c:v>44.481196678518977</c:v>
                </c:pt>
                <c:pt idx="23">
                  <c:v>44.622771361980718</c:v>
                </c:pt>
                <c:pt idx="24">
                  <c:v>44.76420991227964</c:v>
                </c:pt>
                <c:pt idx="25">
                  <c:v>44.90186417180886</c:v>
                </c:pt>
                <c:pt idx="26">
                  <c:v>45.037686707119462</c:v>
                </c:pt>
                <c:pt idx="27">
                  <c:v>45.171749116215629</c:v>
                </c:pt>
                <c:pt idx="28">
                  <c:v>45.3058756366393</c:v>
                </c:pt>
                <c:pt idx="29">
                  <c:v>45.434861764244495</c:v>
                </c:pt>
                <c:pt idx="30">
                  <c:v>45.565749977166092</c:v>
                </c:pt>
                <c:pt idx="31">
                  <c:v>45.693396391251284</c:v>
                </c:pt>
                <c:pt idx="32">
                  <c:v>45.817919971069898</c:v>
                </c:pt>
                <c:pt idx="33">
                  <c:v>45.942734333154057</c:v>
                </c:pt>
                <c:pt idx="34">
                  <c:v>46.06619856403281</c:v>
                </c:pt>
                <c:pt idx="35">
                  <c:v>46.186749197148913</c:v>
                </c:pt>
                <c:pt idx="36">
                  <c:v>46.307673102522905</c:v>
                </c:pt>
                <c:pt idx="37">
                  <c:v>46.425809148476169</c:v>
                </c:pt>
                <c:pt idx="38">
                  <c:v>46.544364992191831</c:v>
                </c:pt>
                <c:pt idx="39">
                  <c:v>46.660249165785139</c:v>
                </c:pt>
                <c:pt idx="40">
                  <c:v>46.776593963151583</c:v>
                </c:pt>
                <c:pt idx="41">
                  <c:v>46.890374698044305</c:v>
                </c:pt>
                <c:pt idx="42">
                  <c:v>47.003163537968753</c:v>
                </c:pt>
                <c:pt idx="43">
                  <c:v>47.11499256565623</c:v>
                </c:pt>
                <c:pt idx="44">
                  <c:v>47.225892494980073</c:v>
                </c:pt>
                <c:pt idx="45">
                  <c:v>47.335892743190698</c:v>
                </c:pt>
                <c:pt idx="46">
                  <c:v>47.445021498624094</c:v>
                </c:pt>
                <c:pt idx="47">
                  <c:v>47.553305784211275</c:v>
                </c:pt>
                <c:pt idx="48">
                  <c:v>47.659374542722254</c:v>
                </c:pt>
                <c:pt idx="49">
                  <c:v>47.766060736749353</c:v>
                </c:pt>
                <c:pt idx="50">
                  <c:v>47.853007334707151</c:v>
                </c:pt>
                <c:pt idx="51">
                  <c:v>47.861007103902722</c:v>
                </c:pt>
                <c:pt idx="52">
                  <c:v>47.871550862097244</c:v>
                </c:pt>
                <c:pt idx="53">
                  <c:v>47.881905483037038</c:v>
                </c:pt>
                <c:pt idx="54">
                  <c:v>47.894716997203581</c:v>
                </c:pt>
                <c:pt idx="55">
                  <c:v>47.908611602534279</c:v>
                </c:pt>
                <c:pt idx="56">
                  <c:v>47.924858345909769</c:v>
                </c:pt>
                <c:pt idx="57">
                  <c:v>47.940823743813809</c:v>
                </c:pt>
                <c:pt idx="58">
                  <c:v>47.957790193401884</c:v>
                </c:pt>
                <c:pt idx="59">
                  <c:v>47.976996433226802</c:v>
                </c:pt>
                <c:pt idx="60">
                  <c:v>47.997132127481798</c:v>
                </c:pt>
                <c:pt idx="61">
                  <c:v>48.018173941253607</c:v>
                </c:pt>
                <c:pt idx="62">
                  <c:v>48.040099314275615</c:v>
                </c:pt>
                <c:pt idx="63">
                  <c:v>48.062886429047694</c:v>
                </c:pt>
                <c:pt idx="64">
                  <c:v>48.087726872416972</c:v>
                </c:pt>
                <c:pt idx="65">
                  <c:v>48.113367891215908</c:v>
                </c:pt>
                <c:pt idx="66">
                  <c:v>48.139790193415422</c:v>
                </c:pt>
                <c:pt idx="67">
                  <c:v>48.16697510190523</c:v>
                </c:pt>
                <c:pt idx="68">
                  <c:v>48.194904530187387</c:v>
                </c:pt>
                <c:pt idx="69">
                  <c:v>48.223560959213771</c:v>
                </c:pt>
                <c:pt idx="70">
                  <c:v>48.254083480458668</c:v>
                </c:pt>
                <c:pt idx="71">
                  <c:v>48.285281724173799</c:v>
                </c:pt>
                <c:pt idx="72">
                  <c:v>48.317140155698958</c:v>
                </c:pt>
                <c:pt idx="73">
                  <c:v>48.349643712935574</c:v>
                </c:pt>
                <c:pt idx="74">
                  <c:v>48.383898951793547</c:v>
                </c:pt>
                <c:pt idx="75">
                  <c:v>48.417640977383272</c:v>
                </c:pt>
                <c:pt idx="76">
                  <c:v>48.453090219147235</c:v>
                </c:pt>
                <c:pt idx="77">
                  <c:v>48.488016198582571</c:v>
                </c:pt>
                <c:pt idx="78">
                  <c:v>48.524607030613964</c:v>
                </c:pt>
                <c:pt idx="79">
                  <c:v>48.561745997698452</c:v>
                </c:pt>
                <c:pt idx="80">
                  <c:v>48.598348635648492</c:v>
                </c:pt>
                <c:pt idx="81">
                  <c:v>48.633361577541336</c:v>
                </c:pt>
                <c:pt idx="82">
                  <c:v>48.669990733835292</c:v>
                </c:pt>
                <c:pt idx="83">
                  <c:v>48.704002440408878</c:v>
                </c:pt>
                <c:pt idx="84">
                  <c:v>48.763266250243447</c:v>
                </c:pt>
                <c:pt idx="85">
                  <c:v>48.825769339148081</c:v>
                </c:pt>
                <c:pt idx="86">
                  <c:v>48.88740729264066</c:v>
                </c:pt>
                <c:pt idx="87">
                  <c:v>48.948197949399315</c:v>
                </c:pt>
                <c:pt idx="88">
                  <c:v>49.008158661016665</c:v>
                </c:pt>
                <c:pt idx="89">
                  <c:v>49.067306308511974</c:v>
                </c:pt>
                <c:pt idx="90">
                  <c:v>49.124537916449128</c:v>
                </c:pt>
                <c:pt idx="91">
                  <c:v>49.182115763031234</c:v>
                </c:pt>
                <c:pt idx="92">
                  <c:v>49.238928420895533</c:v>
                </c:pt>
                <c:pt idx="93">
                  <c:v>49.294991042974722</c:v>
                </c:pt>
                <c:pt idx="94">
                  <c:v>49.350318384729782</c:v>
                </c:pt>
                <c:pt idx="95">
                  <c:v>49.40492481709753</c:v>
                </c:pt>
                <c:pt idx="96">
                  <c:v>49.41772661112379</c:v>
                </c:pt>
                <c:pt idx="97">
                  <c:v>49.402955843896798</c:v>
                </c:pt>
                <c:pt idx="98">
                  <c:v>49.389419901164153</c:v>
                </c:pt>
                <c:pt idx="99">
                  <c:v>49.376039717872025</c:v>
                </c:pt>
                <c:pt idx="100">
                  <c:v>49.361760920719263</c:v>
                </c:pt>
                <c:pt idx="101">
                  <c:v>49.348690279912709</c:v>
                </c:pt>
                <c:pt idx="102">
                  <c:v>49.335767492230154</c:v>
                </c:pt>
                <c:pt idx="103">
                  <c:v>49.321956107519526</c:v>
                </c:pt>
                <c:pt idx="104">
                  <c:v>49.309327380567545</c:v>
                </c:pt>
                <c:pt idx="105">
                  <c:v>49.295816669683191</c:v>
                </c:pt>
                <c:pt idx="106">
                  <c:v>49.283472208543557</c:v>
                </c:pt>
                <c:pt idx="107">
                  <c:v>49.271263545766033</c:v>
                </c:pt>
                <c:pt idx="108">
                  <c:v>49.258182777429802</c:v>
                </c:pt>
                <c:pt idx="109">
                  <c:v>49.246244545573234</c:v>
                </c:pt>
                <c:pt idx="110">
                  <c:v>49.234435511344259</c:v>
                </c:pt>
                <c:pt idx="111">
                  <c:v>49.221764150907518</c:v>
                </c:pt>
                <c:pt idx="112">
                  <c:v>49.210212595180316</c:v>
                </c:pt>
                <c:pt idx="113">
                  <c:v>49.198784055453245</c:v>
                </c:pt>
                <c:pt idx="114">
                  <c:v>49.187476577082442</c:v>
                </c:pt>
                <c:pt idx="115">
                  <c:v>49.175319660381014</c:v>
                </c:pt>
                <c:pt idx="116">
                  <c:v>49.164253680776476</c:v>
                </c:pt>
                <c:pt idx="117">
                  <c:v>49.153303088535907</c:v>
                </c:pt>
                <c:pt idx="118">
                  <c:v>49.141512572944343</c:v>
                </c:pt>
                <c:pt idx="119">
                  <c:v>49.130792326261933</c:v>
                </c:pt>
                <c:pt idx="120">
                  <c:v>49.119238414542906</c:v>
                </c:pt>
                <c:pt idx="121">
                  <c:v>49.108741423066583</c:v>
                </c:pt>
                <c:pt idx="122">
                  <c:v>49.098351105219329</c:v>
                </c:pt>
                <c:pt idx="123">
                  <c:v>49.087136430141214</c:v>
                </c:pt>
                <c:pt idx="124">
                  <c:v>49.076959313521115</c:v>
                </c:pt>
                <c:pt idx="125">
                  <c:v>49.066884067011543</c:v>
                </c:pt>
                <c:pt idx="126">
                  <c:v>49.055993640941907</c:v>
                </c:pt>
                <c:pt idx="127">
                  <c:v>49.046122135736965</c:v>
                </c:pt>
                <c:pt idx="128">
                  <c:v>49.035441480764256</c:v>
                </c:pt>
                <c:pt idx="129">
                  <c:v>49.025767689175069</c:v>
                </c:pt>
                <c:pt idx="130">
                  <c:v>49.016188365557255</c:v>
                </c:pt>
                <c:pt idx="131">
                  <c:v>49.005808847636622</c:v>
                </c:pt>
                <c:pt idx="132">
                  <c:v>48.99641867490017</c:v>
                </c:pt>
                <c:pt idx="133">
                  <c:v>48.986234188770709</c:v>
                </c:pt>
                <c:pt idx="134">
                  <c:v>48.977027703530453</c:v>
                </c:pt>
                <c:pt idx="135">
                  <c:v>48.9679089802843</c:v>
                </c:pt>
                <c:pt idx="136">
                  <c:v>48.95800467225547</c:v>
                </c:pt>
                <c:pt idx="137">
                  <c:v>48.949061867173924</c:v>
                </c:pt>
                <c:pt idx="138">
                  <c:v>48.940203108743638</c:v>
                </c:pt>
                <c:pt idx="139">
                  <c:v>48.93056735662222</c:v>
                </c:pt>
                <c:pt idx="140">
                  <c:v>48.921877178541365</c:v>
                </c:pt>
                <c:pt idx="141">
                  <c:v>48.913267537501952</c:v>
                </c:pt>
                <c:pt idx="142">
                  <c:v>48.903889356174247</c:v>
                </c:pt>
                <c:pt idx="143">
                  <c:v>48.895441359652459</c:v>
                </c:pt>
                <c:pt idx="144">
                  <c:v>48.877892823249155</c:v>
                </c:pt>
                <c:pt idx="145">
                  <c:v>48.856605293332848</c:v>
                </c:pt>
                <c:pt idx="146">
                  <c:v>48.836295562142823</c:v>
                </c:pt>
                <c:pt idx="147">
                  <c:v>48.816168961748332</c:v>
                </c:pt>
                <c:pt idx="148">
                  <c:v>48.795445090779523</c:v>
                </c:pt>
                <c:pt idx="149">
                  <c:v>48.775680874614515</c:v>
                </c:pt>
                <c:pt idx="150">
                  <c:v>48.756092492178674</c:v>
                </c:pt>
                <c:pt idx="151">
                  <c:v>48.735910007271293</c:v>
                </c:pt>
                <c:pt idx="152">
                  <c:v>48.71666970963598</c:v>
                </c:pt>
                <c:pt idx="153">
                  <c:v>48.697598330459734</c:v>
                </c:pt>
                <c:pt idx="154">
                  <c:v>48.677936119275714</c:v>
                </c:pt>
                <c:pt idx="155">
                  <c:v>48.65919926763268</c:v>
                </c:pt>
                <c:pt idx="156">
                  <c:v>48.639873804935917</c:v>
                </c:pt>
                <c:pt idx="157">
                  <c:v>48.621462812420759</c:v>
                </c:pt>
                <c:pt idx="158">
                  <c:v>48.603209986041762</c:v>
                </c:pt>
                <c:pt idx="159">
                  <c:v>48.584371960769133</c:v>
                </c:pt>
                <c:pt idx="160">
                  <c:v>48.566432570097056</c:v>
                </c:pt>
                <c:pt idx="161">
                  <c:v>48.54864533340016</c:v>
                </c:pt>
                <c:pt idx="162">
                  <c:v>48.530276379217227</c:v>
                </c:pt>
                <c:pt idx="163">
                  <c:v>48.512790778061252</c:v>
                </c:pt>
                <c:pt idx="164">
                  <c:v>48.494725805107755</c:v>
                </c:pt>
                <c:pt idx="165">
                  <c:v>48.477534282714032</c:v>
                </c:pt>
                <c:pt idx="166">
                  <c:v>48.460485543645127</c:v>
                </c:pt>
                <c:pt idx="167">
                  <c:v>48.442861007512697</c:v>
                </c:pt>
                <c:pt idx="168">
                  <c:v>48.42609550207807</c:v>
                </c:pt>
                <c:pt idx="169">
                  <c:v>48.409467528312277</c:v>
                </c:pt>
                <c:pt idx="170">
                  <c:v>48.392267376109608</c:v>
                </c:pt>
                <c:pt idx="171">
                  <c:v>48.375912317339079</c:v>
                </c:pt>
                <c:pt idx="172">
                  <c:v>48.358987505224661</c:v>
                </c:pt>
                <c:pt idx="173">
                  <c:v>48.342898743705014</c:v>
                </c:pt>
                <c:pt idx="174">
                  <c:v>48.326939310079894</c:v>
                </c:pt>
                <c:pt idx="175">
                  <c:v>48.310413798005357</c:v>
                </c:pt>
                <c:pt idx="176">
                  <c:v>48.294711152011509</c:v>
                </c:pt>
                <c:pt idx="177">
                  <c:v>48.279133226333691</c:v>
                </c:pt>
                <c:pt idx="178">
                  <c:v>48.262992921566415</c:v>
                </c:pt>
                <c:pt idx="179">
                  <c:v>48.247662721100689</c:v>
                </c:pt>
                <c:pt idx="180">
                  <c:v>48.23245284916613</c:v>
                </c:pt>
                <c:pt idx="181">
                  <c:v>48.216684315923295</c:v>
                </c:pt>
                <c:pt idx="182">
                  <c:v>48.201713528006316</c:v>
                </c:pt>
                <c:pt idx="183">
                  <c:v>48.186858880154126</c:v>
                </c:pt>
                <c:pt idx="184">
                  <c:v>48.171449301729112</c:v>
                </c:pt>
                <c:pt idx="185">
                  <c:v>48.15682549373836</c:v>
                </c:pt>
                <c:pt idx="186">
                  <c:v>48.14231382904444</c:v>
                </c:pt>
                <c:pt idx="187">
                  <c:v>48.127250972524536</c:v>
                </c:pt>
                <c:pt idx="188">
                  <c:v>48.112962278035425</c:v>
                </c:pt>
                <c:pt idx="189">
                  <c:v>48.098781910941028</c:v>
                </c:pt>
                <c:pt idx="190">
                  <c:v>48.084054094312144</c:v>
                </c:pt>
                <c:pt idx="191">
                  <c:v>48.070089181244512</c:v>
                </c:pt>
                <c:pt idx="192">
                  <c:v>48.056228950428839</c:v>
                </c:pt>
                <c:pt idx="193">
                  <c:v>48.041825011880576</c:v>
                </c:pt>
                <c:pt idx="194">
                  <c:v>48.028173052771194</c:v>
                </c:pt>
                <c:pt idx="195">
                  <c:v>48.013979872429466</c:v>
                </c:pt>
                <c:pt idx="196">
                  <c:v>48.000531561355096</c:v>
                </c:pt>
                <c:pt idx="197">
                  <c:v>47.987182205592489</c:v>
                </c:pt>
                <c:pt idx="198">
                  <c:v>47.973295361865709</c:v>
                </c:pt>
                <c:pt idx="199">
                  <c:v>47.960142988497239</c:v>
                </c:pt>
                <c:pt idx="200">
                  <c:v>47.947086336369303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0E-4A0B-B3E9-41A0D52FE65A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28.827684101208938</c:v>
                </c:pt>
                <c:pt idx="1">
                  <c:v>29.09203948290288</c:v>
                </c:pt>
                <c:pt idx="2">
                  <c:v>29.349386819758877</c:v>
                </c:pt>
                <c:pt idx="3">
                  <c:v>29.600122793560175</c:v>
                </c:pt>
                <c:pt idx="4">
                  <c:v>29.841572249813286</c:v>
                </c:pt>
                <c:pt idx="5">
                  <c:v>30.080215996086778</c:v>
                </c:pt>
                <c:pt idx="6">
                  <c:v>30.313270544847175</c:v>
                </c:pt>
                <c:pt idx="7">
                  <c:v>30.538147741019493</c:v>
                </c:pt>
                <c:pt idx="8">
                  <c:v>30.760935807386335</c:v>
                </c:pt>
                <c:pt idx="9">
                  <c:v>30.976171735910246</c:v>
                </c:pt>
                <c:pt idx="10">
                  <c:v>31.186971340680241</c:v>
                </c:pt>
                <c:pt idx="11">
                  <c:v>31.393552801553092</c:v>
                </c:pt>
                <c:pt idx="12">
                  <c:v>31.59877010019823</c:v>
                </c:pt>
                <c:pt idx="13">
                  <c:v>31.797472563965744</c:v>
                </c:pt>
                <c:pt idx="14">
                  <c:v>31.992532644987609</c:v>
                </c:pt>
                <c:pt idx="15">
                  <c:v>32.184118453236714</c:v>
                </c:pt>
                <c:pt idx="16">
                  <c:v>32.372387910202711</c:v>
                </c:pt>
                <c:pt idx="17">
                  <c:v>32.557489509226649</c:v>
                </c:pt>
                <c:pt idx="18">
                  <c:v>32.737146943573414</c:v>
                </c:pt>
                <c:pt idx="19">
                  <c:v>32.916359015527917</c:v>
                </c:pt>
                <c:pt idx="20">
                  <c:v>33.092797777309627</c:v>
                </c:pt>
                <c:pt idx="21">
                  <c:v>33.264266433125655</c:v>
                </c:pt>
                <c:pt idx="22">
                  <c:v>33.435535749386069</c:v>
                </c:pt>
                <c:pt idx="23">
                  <c:v>33.602112755611948</c:v>
                </c:pt>
                <c:pt idx="24">
                  <c:v>33.768628016583449</c:v>
                </c:pt>
                <c:pt idx="25">
                  <c:v>33.930702870595709</c:v>
                </c:pt>
                <c:pt idx="26">
                  <c:v>34.09067433939466</c:v>
                </c:pt>
                <c:pt idx="27">
                  <c:v>34.248624373053573</c:v>
                </c:pt>
                <c:pt idx="28">
                  <c:v>34.406737032306182</c:v>
                </c:pt>
                <c:pt idx="29">
                  <c:v>34.558767188390213</c:v>
                </c:pt>
                <c:pt idx="30">
                  <c:v>34.713157556765147</c:v>
                </c:pt>
                <c:pt idx="31">
                  <c:v>34.863735817278965</c:v>
                </c:pt>
                <c:pt idx="32">
                  <c:v>35.010641437292463</c:v>
                </c:pt>
                <c:pt idx="33">
                  <c:v>35.157966016626446</c:v>
                </c:pt>
                <c:pt idx="34">
                  <c:v>35.30373873016454</c:v>
                </c:pt>
                <c:pt idx="35">
                  <c:v>35.446081497501737</c:v>
                </c:pt>
                <c:pt idx="36">
                  <c:v>35.588934722152352</c:v>
                </c:pt>
                <c:pt idx="37">
                  <c:v>35.72850396462708</c:v>
                </c:pt>
                <c:pt idx="38">
                  <c:v>35.868635097768603</c:v>
                </c:pt>
                <c:pt idx="39">
                  <c:v>36.005617216682232</c:v>
                </c:pt>
                <c:pt idx="40">
                  <c:v>36.143206231438079</c:v>
                </c:pt>
                <c:pt idx="41">
                  <c:v>36.277771311803697</c:v>
                </c:pt>
                <c:pt idx="42">
                  <c:v>36.411196851637598</c:v>
                </c:pt>
                <c:pt idx="43">
                  <c:v>36.543519610311783</c:v>
                </c:pt>
                <c:pt idx="44">
                  <c:v>36.674774782969635</c:v>
                </c:pt>
                <c:pt idx="45">
                  <c:v>36.804996082853783</c:v>
                </c:pt>
                <c:pt idx="46">
                  <c:v>36.934215818488411</c:v>
                </c:pt>
                <c:pt idx="47">
                  <c:v>37.062464966087411</c:v>
                </c:pt>
                <c:pt idx="48">
                  <c:v>37.188096784143568</c:v>
                </c:pt>
                <c:pt idx="49">
                  <c:v>37.314509624699888</c:v>
                </c:pt>
                <c:pt idx="50">
                  <c:v>37.427013410833531</c:v>
                </c:pt>
                <c:pt idx="51">
                  <c:v>37.485104307072156</c:v>
                </c:pt>
                <c:pt idx="52">
                  <c:v>37.545277586361273</c:v>
                </c:pt>
                <c:pt idx="53">
                  <c:v>37.604282452460311</c:v>
                </c:pt>
                <c:pt idx="54">
                  <c:v>37.665312079438493</c:v>
                </c:pt>
                <c:pt idx="55">
                  <c:v>37.726743927158154</c:v>
                </c:pt>
                <c:pt idx="56">
                  <c:v>37.79011654061545</c:v>
                </c:pt>
                <c:pt idx="57">
                  <c:v>37.852304619241764</c:v>
                </c:pt>
                <c:pt idx="58">
                  <c:v>37.914862293002905</c:v>
                </c:pt>
                <c:pt idx="59">
                  <c:v>37.979286659572352</c:v>
                </c:pt>
                <c:pt idx="60">
                  <c:v>38.044033241584302</c:v>
                </c:pt>
                <c:pt idx="61">
                  <c:v>38.109093330513261</c:v>
                </c:pt>
                <c:pt idx="62">
                  <c:v>38.174458528852554</c:v>
                </c:pt>
                <c:pt idx="63">
                  <c:v>38.240120736352331</c:v>
                </c:pt>
                <c:pt idx="64">
                  <c:v>38.307513298664631</c:v>
                </c:pt>
                <c:pt idx="65">
                  <c:v>38.375162446256837</c:v>
                </c:pt>
                <c:pt idx="66">
                  <c:v>38.443061543302747</c:v>
                </c:pt>
                <c:pt idx="67">
                  <c:v>38.511204180842007</c:v>
                </c:pt>
                <c:pt idx="68">
                  <c:v>38.579584167167155</c:v>
                </c:pt>
                <c:pt idx="69">
                  <c:v>38.648195518695367</c:v>
                </c:pt>
                <c:pt idx="70">
                  <c:v>38.718401554894996</c:v>
                </c:pt>
                <c:pt idx="71">
                  <c:v>38.788804949436894</c:v>
                </c:pt>
                <c:pt idx="72">
                  <c:v>38.859400849247073</c:v>
                </c:pt>
                <c:pt idx="73">
                  <c:v>38.930184559075087</c:v>
                </c:pt>
                <c:pt idx="74">
                  <c:v>39.002476474096412</c:v>
                </c:pt>
                <c:pt idx="75">
                  <c:v>39.073611718477402</c:v>
                </c:pt>
                <c:pt idx="76">
                  <c:v>39.146225648373189</c:v>
                </c:pt>
                <c:pt idx="77">
                  <c:v>39.217696051813931</c:v>
                </c:pt>
                <c:pt idx="78">
                  <c:v>39.290616799448003</c:v>
                </c:pt>
                <c:pt idx="79">
                  <c:v>39.363680577597933</c:v>
                </c:pt>
                <c:pt idx="80">
                  <c:v>39.435620297622471</c:v>
                </c:pt>
                <c:pt idx="81">
                  <c:v>39.50520756060989</c:v>
                </c:pt>
                <c:pt idx="82">
                  <c:v>39.576229750397715</c:v>
                </c:pt>
                <c:pt idx="83">
                  <c:v>39.643713374447167</c:v>
                </c:pt>
                <c:pt idx="84">
                  <c:v>39.740450239254052</c:v>
                </c:pt>
                <c:pt idx="85">
                  <c:v>39.840533049617378</c:v>
                </c:pt>
                <c:pt idx="86">
                  <c:v>39.939144053945938</c:v>
                </c:pt>
                <c:pt idx="87">
                  <c:v>40.036315481568977</c:v>
                </c:pt>
                <c:pt idx="88">
                  <c:v>40.132078627632261</c:v>
                </c:pt>
                <c:pt idx="89">
                  <c:v>40.226463886701829</c:v>
                </c:pt>
                <c:pt idx="90">
                  <c:v>40.318187618990414</c:v>
                </c:pt>
                <c:pt idx="91">
                  <c:v>40.409914158134463</c:v>
                </c:pt>
                <c:pt idx="92">
                  <c:v>40.500348774191984</c:v>
                </c:pt>
                <c:pt idx="93">
                  <c:v>40.589518570444511</c:v>
                </c:pt>
                <c:pt idx="94">
                  <c:v>40.677449897304626</c:v>
                </c:pt>
                <c:pt idx="95">
                  <c:v>40.764168378277034</c:v>
                </c:pt>
                <c:pt idx="96">
                  <c:v>40.823679127191738</c:v>
                </c:pt>
                <c:pt idx="97">
                  <c:v>40.864878751876773</c:v>
                </c:pt>
                <c:pt idx="98">
                  <c:v>40.906763808871474</c:v>
                </c:pt>
                <c:pt idx="99">
                  <c:v>40.948086650336045</c:v>
                </c:pt>
                <c:pt idx="100">
                  <c:v>40.98763289903976</c:v>
                </c:pt>
                <c:pt idx="101">
                  <c:v>41.027872861212288</c:v>
                </c:pt>
                <c:pt idx="102">
                  <c:v>41.067583350198348</c:v>
                </c:pt>
                <c:pt idx="103">
                  <c:v>41.105573158078698</c:v>
                </c:pt>
                <c:pt idx="104">
                  <c:v>41.144263379046322</c:v>
                </c:pt>
                <c:pt idx="105">
                  <c:v>41.18126828599371</c:v>
                </c:pt>
                <c:pt idx="106">
                  <c:v>41.218977253308445</c:v>
                </c:pt>
                <c:pt idx="107">
                  <c:v>41.256205851612798</c:v>
                </c:pt>
                <c:pt idx="108">
                  <c:v>41.291799637082924</c:v>
                </c:pt>
                <c:pt idx="109">
                  <c:v>41.328101948718214</c:v>
                </c:pt>
                <c:pt idx="110">
                  <c:v>41.363950481458048</c:v>
                </c:pt>
                <c:pt idx="111">
                  <c:v>41.398211807386211</c:v>
                </c:pt>
                <c:pt idx="112">
                  <c:v>41.433184988742426</c:v>
                </c:pt>
                <c:pt idx="113">
                  <c:v>41.467729051308986</c:v>
                </c:pt>
                <c:pt idx="114">
                  <c:v>41.501851844819868</c:v>
                </c:pt>
                <c:pt idx="115">
                  <c:v>41.534446827311214</c:v>
                </c:pt>
                <c:pt idx="116">
                  <c:v>41.567756588514705</c:v>
                </c:pt>
                <c:pt idx="117">
                  <c:v>41.600667430422362</c:v>
                </c:pt>
                <c:pt idx="118">
                  <c:v>41.632092171645397</c:v>
                </c:pt>
                <c:pt idx="119">
                  <c:v>41.664232852210169</c:v>
                </c:pt>
                <c:pt idx="120">
                  <c:v>41.694913976349483</c:v>
                </c:pt>
                <c:pt idx="121">
                  <c:v>41.726311363546806</c:v>
                </c:pt>
                <c:pt idx="122">
                  <c:v>41.757343664846488</c:v>
                </c:pt>
                <c:pt idx="123">
                  <c:v>41.786954533580861</c:v>
                </c:pt>
                <c:pt idx="124">
                  <c:v>41.817281617796439</c:v>
                </c:pt>
                <c:pt idx="125">
                  <c:v>41.84726210676385</c:v>
                </c:pt>
                <c:pt idx="126">
                  <c:v>41.875857344542986</c:v>
                </c:pt>
                <c:pt idx="127">
                  <c:v>41.905168134613881</c:v>
                </c:pt>
                <c:pt idx="128">
                  <c:v>41.93311676282331</c:v>
                </c:pt>
                <c:pt idx="129">
                  <c:v>41.961780173014766</c:v>
                </c:pt>
                <c:pt idx="130">
                  <c:v>41.990125100870749</c:v>
                </c:pt>
                <c:pt idx="131">
                  <c:v>42.017141116644346</c:v>
                </c:pt>
                <c:pt idx="132">
                  <c:v>42.044870380767698</c:v>
                </c:pt>
                <c:pt idx="133">
                  <c:v>42.071291985003342</c:v>
                </c:pt>
                <c:pt idx="134">
                  <c:v>42.098425545884268</c:v>
                </c:pt>
                <c:pt idx="135">
                  <c:v>42.125265770971886</c:v>
                </c:pt>
                <c:pt idx="136">
                  <c:v>42.150828987019835</c:v>
                </c:pt>
                <c:pt idx="137">
                  <c:v>42.177101918571026</c:v>
                </c:pt>
                <c:pt idx="138">
                  <c:v>42.203095350850397</c:v>
                </c:pt>
                <c:pt idx="139">
                  <c:v>42.227841004845331</c:v>
                </c:pt>
                <c:pt idx="140">
                  <c:v>42.253293774225575</c:v>
                </c:pt>
                <c:pt idx="141">
                  <c:v>42.278480022460478</c:v>
                </c:pt>
                <c:pt idx="142">
                  <c:v>42.302446397113776</c:v>
                </c:pt>
                <c:pt idx="143">
                  <c:v>42.327116971155114</c:v>
                </c:pt>
                <c:pt idx="144">
                  <c:v>42.341181939309124</c:v>
                </c:pt>
                <c:pt idx="145">
                  <c:v>42.350708039459803</c:v>
                </c:pt>
                <c:pt idx="146">
                  <c:v>42.361021263667944</c:v>
                </c:pt>
                <c:pt idx="147">
                  <c:v>42.371229785092254</c:v>
                </c:pt>
                <c:pt idx="148">
                  <c:v>42.380459793595278</c:v>
                </c:pt>
                <c:pt idx="149">
                  <c:v>42.390468035759405</c:v>
                </c:pt>
                <c:pt idx="150">
                  <c:v>42.400376195501885</c:v>
                </c:pt>
                <c:pt idx="151">
                  <c:v>42.409323435667027</c:v>
                </c:pt>
                <c:pt idx="152">
                  <c:v>42.419040151254109</c:v>
                </c:pt>
                <c:pt idx="153">
                  <c:v>42.428661135653137</c:v>
                </c:pt>
                <c:pt idx="154">
                  <c:v>42.437338147089598</c:v>
                </c:pt>
                <c:pt idx="155">
                  <c:v>42.446776009709929</c:v>
                </c:pt>
                <c:pt idx="156">
                  <c:v>42.455280842035094</c:v>
                </c:pt>
                <c:pt idx="157">
                  <c:v>42.464540837891242</c:v>
                </c:pt>
                <c:pt idx="158">
                  <c:v>42.473711795325677</c:v>
                </c:pt>
                <c:pt idx="159">
                  <c:v>42.481965669360932</c:v>
                </c:pt>
                <c:pt idx="160">
                  <c:v>42.490966308955677</c:v>
                </c:pt>
                <c:pt idx="161">
                  <c:v>42.499881634431041</c:v>
                </c:pt>
                <c:pt idx="162">
                  <c:v>42.507895265724734</c:v>
                </c:pt>
                <c:pt idx="163">
                  <c:v>42.516647400553524</c:v>
                </c:pt>
                <c:pt idx="164">
                  <c:v>42.524507793395294</c:v>
                </c:pt>
                <c:pt idx="165">
                  <c:v>42.533101245445806</c:v>
                </c:pt>
                <c:pt idx="166">
                  <c:v>42.54161512849587</c:v>
                </c:pt>
                <c:pt idx="167">
                  <c:v>42.549251793658058</c:v>
                </c:pt>
                <c:pt idx="168">
                  <c:v>42.55761348260576</c:v>
                </c:pt>
                <c:pt idx="169">
                  <c:v>42.56589880909732</c:v>
                </c:pt>
                <c:pt idx="170">
                  <c:v>42.573320957550031</c:v>
                </c:pt>
                <c:pt idx="171">
                  <c:v>42.581460229164094</c:v>
                </c:pt>
                <c:pt idx="172">
                  <c:v>42.588745414927736</c:v>
                </c:pt>
                <c:pt idx="173">
                  <c:v>42.596742520619799</c:v>
                </c:pt>
                <c:pt idx="174">
                  <c:v>42.604668223582451</c:v>
                </c:pt>
                <c:pt idx="175">
                  <c:v>42.611753126894058</c:v>
                </c:pt>
                <c:pt idx="176">
                  <c:v>42.619542272280619</c:v>
                </c:pt>
                <c:pt idx="177">
                  <c:v>42.62726279083558</c:v>
                </c:pt>
                <c:pt idx="178">
                  <c:v>42.634155372756013</c:v>
                </c:pt>
                <c:pt idx="179">
                  <c:v>42.641744650535493</c:v>
                </c:pt>
                <c:pt idx="180">
                  <c:v>42.649267934595144</c:v>
                </c:pt>
                <c:pt idx="181">
                  <c:v>42.655975742102065</c:v>
                </c:pt>
                <c:pt idx="182">
                  <c:v>42.663372829352731</c:v>
                </c:pt>
                <c:pt idx="183">
                  <c:v>42.670706422292234</c:v>
                </c:pt>
                <c:pt idx="184">
                  <c:v>42.677236614798225</c:v>
                </c:pt>
                <c:pt idx="185">
                  <c:v>42.684448799349113</c:v>
                </c:pt>
                <c:pt idx="186">
                  <c:v>42.691599863691941</c:v>
                </c:pt>
                <c:pt idx="187">
                  <c:v>42.697959237552716</c:v>
                </c:pt>
                <c:pt idx="188">
                  <c:v>42.7049934423708</c:v>
                </c:pt>
                <c:pt idx="189">
                  <c:v>42.711968783550226</c:v>
                </c:pt>
                <c:pt idx="190">
                  <c:v>42.718163794738324</c:v>
                </c:pt>
                <c:pt idx="191">
                  <c:v>42.725026600503959</c:v>
                </c:pt>
                <c:pt idx="192">
                  <c:v>42.731832688866575</c:v>
                </c:pt>
                <c:pt idx="193">
                  <c:v>42.73786947396875</c:v>
                </c:pt>
                <c:pt idx="194">
                  <c:v>42.744567139994516</c:v>
                </c:pt>
                <c:pt idx="195">
                  <c:v>42.750502667866762</c:v>
                </c:pt>
                <c:pt idx="196">
                  <c:v>42.757094526876472</c:v>
                </c:pt>
                <c:pt idx="197">
                  <c:v>42.763633010509587</c:v>
                </c:pt>
                <c:pt idx="198">
                  <c:v>42.769419859131297</c:v>
                </c:pt>
                <c:pt idx="199">
                  <c:v>42.775856325497266</c:v>
                </c:pt>
                <c:pt idx="200">
                  <c:v>42.782241300132306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0E-4A0B-B3E9-41A0D52FE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9034527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59034527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16.466049998228193</c:v>
                </c:pt>
                <c:pt idx="1">
                  <c:v>16.474268006492572</c:v>
                </c:pt>
                <c:pt idx="2">
                  <c:v>16.482168412787452</c:v>
                </c:pt>
                <c:pt idx="3">
                  <c:v>16.489769279660511</c:v>
                </c:pt>
                <c:pt idx="4">
                  <c:v>16.497087325478876</c:v>
                </c:pt>
                <c:pt idx="5">
                  <c:v>16.504138047184487</c:v>
                </c:pt>
                <c:pt idx="6">
                  <c:v>16.510935829838303</c:v>
                </c:pt>
                <c:pt idx="7">
                  <c:v>16.517494044582698</c:v>
                </c:pt>
                <c:pt idx="8">
                  <c:v>16.523825136426115</c:v>
                </c:pt>
                <c:pt idx="9">
                  <c:v>16.529940703062476</c:v>
                </c:pt>
                <c:pt idx="10">
                  <c:v>16.53585156577574</c:v>
                </c:pt>
                <c:pt idx="11">
                  <c:v>16.541567833341567</c:v>
                </c:pt>
                <c:pt idx="12">
                  <c:v>16.547098959719971</c:v>
                </c:pt>
                <c:pt idx="13">
                  <c:v>16.552453796231561</c:v>
                </c:pt>
                <c:pt idx="14">
                  <c:v>16.557640638823106</c:v>
                </c:pt>
                <c:pt idx="15">
                  <c:v>16.56266727095333</c:v>
                </c:pt>
                <c:pt idx="16">
                  <c:v>16.567541002565125</c:v>
                </c:pt>
                <c:pt idx="17">
                  <c:v>16.572268705554766</c:v>
                </c:pt>
                <c:pt idx="18">
                  <c:v>16.576856846099858</c:v>
                </c:pt>
                <c:pt idx="19">
                  <c:v>16.581311514166018</c:v>
                </c:pt>
                <c:pt idx="20">
                  <c:v>16.585638450475322</c:v>
                </c:pt>
                <c:pt idx="21">
                  <c:v>16.589843071187733</c:v>
                </c:pt>
                <c:pt idx="22">
                  <c:v>16.593930490518495</c:v>
                </c:pt>
                <c:pt idx="23">
                  <c:v>16.597905541490313</c:v>
                </c:pt>
                <c:pt idx="24">
                  <c:v>16.601772794997117</c:v>
                </c:pt>
                <c:pt idx="25">
                  <c:v>16.605536577337691</c:v>
                </c:pt>
                <c:pt idx="26">
                  <c:v>16.609200986360474</c:v>
                </c:pt>
                <c:pt idx="27">
                  <c:v>16.612769906346276</c:v>
                </c:pt>
                <c:pt idx="28">
                  <c:v>16.616247021742446</c:v>
                </c:pt>
                <c:pt idx="29">
                  <c:v>16.619635829850658</c:v>
                </c:pt>
                <c:pt idx="30">
                  <c:v>16.622939652560135</c:v>
                </c:pt>
                <c:pt idx="31">
                  <c:v>16.626161647209035</c:v>
                </c:pt>
                <c:pt idx="32">
                  <c:v>16.62930481664872</c:v>
                </c:pt>
                <c:pt idx="33">
                  <c:v>16.632372018578231</c:v>
                </c:pt>
                <c:pt idx="34">
                  <c:v>16.635365974210096</c:v>
                </c:pt>
                <c:pt idx="35">
                  <c:v>16.638289276322574</c:v>
                </c:pt>
                <c:pt idx="36">
                  <c:v>16.641144396748498</c:v>
                </c:pt>
                <c:pt idx="37">
                  <c:v>16.643933693346188</c:v>
                </c:pt>
                <c:pt idx="38">
                  <c:v>16.646659416493677</c:v>
                </c:pt>
                <c:pt idx="39">
                  <c:v>16.649323715143929</c:v>
                </c:pt>
                <c:pt idx="40">
                  <c:v>16.651928642475234</c:v>
                </c:pt>
                <c:pt idx="41">
                  <c:v>16.654476161167999</c:v>
                </c:pt>
                <c:pt idx="42">
                  <c:v>16.656968148336546</c:v>
                </c:pt>
                <c:pt idx="43">
                  <c:v>16.659406400141794</c:v>
                </c:pt>
                <c:pt idx="44">
                  <c:v>16.661792636108736</c:v>
                </c:pt>
                <c:pt idx="45">
                  <c:v>16.664128503170573</c:v>
                </c:pt>
                <c:pt idx="46">
                  <c:v>16.666415579459393</c:v>
                </c:pt>
                <c:pt idx="47">
                  <c:v>16.668655377861722</c:v>
                </c:pt>
                <c:pt idx="48">
                  <c:v>16.670849349355937</c:v>
                </c:pt>
                <c:pt idx="49">
                  <c:v>16.672998886146825</c:v>
                </c:pt>
                <c:pt idx="50">
                  <c:v>16.662132482707346</c:v>
                </c:pt>
                <c:pt idx="51">
                  <c:v>16.597488777389682</c:v>
                </c:pt>
                <c:pt idx="52">
                  <c:v>16.534015165970761</c:v>
                </c:pt>
                <c:pt idx="53">
                  <c:v>16.471680164181357</c:v>
                </c:pt>
                <c:pt idx="54">
                  <c:v>16.410453407260665</c:v>
                </c:pt>
                <c:pt idx="55">
                  <c:v>16.350305600635785</c:v>
                </c:pt>
                <c:pt idx="56">
                  <c:v>16.291208473185886</c:v>
                </c:pt>
                <c:pt idx="57">
                  <c:v>16.23313473293425</c:v>
                </c:pt>
                <c:pt idx="58">
                  <c:v>16.176058025022506</c:v>
                </c:pt>
                <c:pt idx="59">
                  <c:v>16.119952891830941</c:v>
                </c:pt>
                <c:pt idx="60">
                  <c:v>16.064794735118131</c:v>
                </c:pt>
                <c:pt idx="61">
                  <c:v>16.010559780061659</c:v>
                </c:pt>
                <c:pt idx="62">
                  <c:v>15.957225041089423</c:v>
                </c:pt>
                <c:pt idx="63">
                  <c:v>15.904768289398378</c:v>
                </c:pt>
                <c:pt idx="64">
                  <c:v>15.853168022064262</c:v>
                </c:pt>
                <c:pt idx="65">
                  <c:v>15.80240343265222</c:v>
                </c:pt>
                <c:pt idx="66">
                  <c:v>15.752454383243766</c:v>
                </c:pt>
                <c:pt idx="67">
                  <c:v>15.703301377801237</c:v>
                </c:pt>
                <c:pt idx="68">
                  <c:v>15.654925536795652</c:v>
                </c:pt>
                <c:pt idx="69">
                  <c:v>15.607308573028611</c:v>
                </c:pt>
                <c:pt idx="70">
                  <c:v>15.560432768583157</c:v>
                </c:pt>
                <c:pt idx="71">
                  <c:v>15.514280952842702</c:v>
                </c:pt>
                <c:pt idx="72">
                  <c:v>15.468836481520512</c:v>
                </c:pt>
                <c:pt idx="73">
                  <c:v>15.424083216646167</c:v>
                </c:pt>
                <c:pt idx="74">
                  <c:v>15.380005507458286</c:v>
                </c:pt>
                <c:pt idx="75">
                  <c:v>15.336588172156068</c:v>
                </c:pt>
                <c:pt idx="76">
                  <c:v>15.293816480464944</c:v>
                </c:pt>
                <c:pt idx="77">
                  <c:v>15.251676136974234</c:v>
                </c:pt>
                <c:pt idx="78">
                  <c:v>15.210153265207296</c:v>
                </c:pt>
                <c:pt idx="79">
                  <c:v>15.169234392386782</c:v>
                </c:pt>
                <c:pt idx="80">
                  <c:v>15.128906434859966</c:v>
                </c:pt>
                <c:pt idx="81">
                  <c:v>15.089156684150909</c:v>
                </c:pt>
                <c:pt idx="82">
                  <c:v>15.049972793608379</c:v>
                </c:pt>
                <c:pt idx="83">
                  <c:v>15.011342765619851</c:v>
                </c:pt>
                <c:pt idx="84">
                  <c:v>14.97325493936399</c:v>
                </c:pt>
                <c:pt idx="85">
                  <c:v>14.93569797907519</c:v>
                </c:pt>
                <c:pt idx="86">
                  <c:v>14.898660862795458</c:v>
                </c:pt>
                <c:pt idx="87">
                  <c:v>14.862132871590116</c:v>
                </c:pt>
                <c:pt idx="88">
                  <c:v>14.826103579205267</c:v>
                </c:pt>
                <c:pt idx="89">
                  <c:v>14.790562842145908</c:v>
                </c:pt>
                <c:pt idx="90">
                  <c:v>14.755500790155034</c:v>
                </c:pt>
                <c:pt idx="91">
                  <c:v>14.720907817074803</c:v>
                </c:pt>
                <c:pt idx="92">
                  <c:v>14.686774572072084</c:v>
                </c:pt>
                <c:pt idx="93">
                  <c:v>14.653091951211527</c:v>
                </c:pt>
                <c:pt idx="94">
                  <c:v>14.619851089360186</c:v>
                </c:pt>
                <c:pt idx="95">
                  <c:v>14.587043352408601</c:v>
                </c:pt>
                <c:pt idx="96">
                  <c:v>14.522780999521482</c:v>
                </c:pt>
                <c:pt idx="97">
                  <c:v>14.438250758285198</c:v>
                </c:pt>
                <c:pt idx="98">
                  <c:v>14.354698843801275</c:v>
                </c:pt>
                <c:pt idx="99">
                  <c:v>14.272108369514722</c:v>
                </c:pt>
                <c:pt idx="100">
                  <c:v>14.190462835277867</c:v>
                </c:pt>
                <c:pt idx="101">
                  <c:v>14.109746116360755</c:v>
                </c:pt>
                <c:pt idx="102">
                  <c:v>14.029942452834479</c:v>
                </c:pt>
                <c:pt idx="103">
                  <c:v>13.951036439312748</c:v>
                </c:pt>
                <c:pt idx="104">
                  <c:v>13.873013015037719</c:v>
                </c:pt>
                <c:pt idx="105">
                  <c:v>13.795857454296643</c:v>
                </c:pt>
                <c:pt idx="106">
                  <c:v>13.719555357156512</c:v>
                </c:pt>
                <c:pt idx="107">
                  <c:v>13.644092640504535</c:v>
                </c:pt>
                <c:pt idx="108">
                  <c:v>13.569455529382612</c:v>
                </c:pt>
                <c:pt idx="109">
                  <c:v>13.495630548604753</c:v>
                </c:pt>
                <c:pt idx="110">
                  <c:v>13.422604514646579</c:v>
                </c:pt>
                <c:pt idx="111">
                  <c:v>13.350364527796785</c:v>
                </c:pt>
                <c:pt idx="112">
                  <c:v>13.278897964560651</c:v>
                </c:pt>
                <c:pt idx="113">
                  <c:v>13.20819247030626</c:v>
                </c:pt>
                <c:pt idx="114">
                  <c:v>13.138235952144406</c:v>
                </c:pt>
                <c:pt idx="115">
                  <c:v>13.069016572033581</c:v>
                </c:pt>
                <c:pt idx="116">
                  <c:v>13.000522740101783</c:v>
                </c:pt>
                <c:pt idx="117">
                  <c:v>12.932743108177206</c:v>
                </c:pt>
                <c:pt idx="118">
                  <c:v>12.865666563520287</c:v>
                </c:pt>
                <c:pt idx="119">
                  <c:v>12.799282222749769</c:v>
                </c:pt>
                <c:pt idx="120">
                  <c:v>12.733579425955865</c:v>
                </c:pt>
                <c:pt idx="121">
                  <c:v>12.66854773099379</c:v>
                </c:pt>
                <c:pt idx="122">
                  <c:v>12.604176907951285</c:v>
                </c:pt>
                <c:pt idx="123">
                  <c:v>12.540456933783933</c:v>
                </c:pt>
                <c:pt idx="124">
                  <c:v>12.477377987112414</c:v>
                </c:pt>
                <c:pt idx="125">
                  <c:v>12.414930443175956</c:v>
                </c:pt>
                <c:pt idx="126">
                  <c:v>12.353104868936608</c:v>
                </c:pt>
                <c:pt idx="127">
                  <c:v>12.29189201832906</c:v>
                </c:pt>
                <c:pt idx="128">
                  <c:v>12.231282827650984</c:v>
                </c:pt>
                <c:pt idx="129">
                  <c:v>12.171268411089095</c:v>
                </c:pt>
                <c:pt idx="130">
                  <c:v>12.111840056376286</c:v>
                </c:pt>
                <c:pt idx="131">
                  <c:v>12.052989220575357</c:v>
                </c:pt>
                <c:pt idx="132">
                  <c:v>11.994707525985088</c:v>
                </c:pt>
                <c:pt idx="133">
                  <c:v>11.936986756164501</c:v>
                </c:pt>
                <c:pt idx="134">
                  <c:v>11.87981885207137</c:v>
                </c:pt>
                <c:pt idx="135">
                  <c:v>11.823195908311162</c:v>
                </c:pt>
                <c:pt idx="136">
                  <c:v>11.767110169492746</c:v>
                </c:pt>
                <c:pt idx="137">
                  <c:v>11.711554026687329</c:v>
                </c:pt>
                <c:pt idx="138">
                  <c:v>11.656520013987235</c:v>
                </c:pt>
                <c:pt idx="139">
                  <c:v>11.602000805161254</c:v>
                </c:pt>
                <c:pt idx="140">
                  <c:v>11.54798921040341</c:v>
                </c:pt>
                <c:pt idx="141">
                  <c:v>11.494478173172135</c:v>
                </c:pt>
                <c:pt idx="142">
                  <c:v>11.441460767116906</c:v>
                </c:pt>
                <c:pt idx="143">
                  <c:v>11.38893019308955</c:v>
                </c:pt>
                <c:pt idx="144">
                  <c:v>11.33687977623749</c:v>
                </c:pt>
                <c:pt idx="145">
                  <c:v>11.285302963176374</c:v>
                </c:pt>
                <c:pt idx="146">
                  <c:v>11.234193319239479</c:v>
                </c:pt>
                <c:pt idx="147">
                  <c:v>11.183544525801569</c:v>
                </c:pt>
                <c:pt idx="148">
                  <c:v>11.1333503776748</c:v>
                </c:pt>
                <c:pt idx="149">
                  <c:v>11.083604780574413</c:v>
                </c:pt>
                <c:pt idx="150">
                  <c:v>11.034301748652126</c:v>
                </c:pt>
                <c:pt idx="151">
                  <c:v>10.985435402095005</c:v>
                </c:pt>
                <c:pt idx="152">
                  <c:v>10.936999964787898</c:v>
                </c:pt>
                <c:pt idx="153">
                  <c:v>10.888989762037413</c:v>
                </c:pt>
                <c:pt idx="154">
                  <c:v>10.841399218355605</c:v>
                </c:pt>
                <c:pt idx="155">
                  <c:v>10.794222855301491</c:v>
                </c:pt>
                <c:pt idx="156">
                  <c:v>10.747455289378715</c:v>
                </c:pt>
                <c:pt idx="157">
                  <c:v>10.701091229987606</c:v>
                </c:pt>
                <c:pt idx="158">
                  <c:v>10.655125477430019</c:v>
                </c:pt>
                <c:pt idx="159">
                  <c:v>10.609552920965394</c:v>
                </c:pt>
                <c:pt idx="160">
                  <c:v>10.564368536916465</c:v>
                </c:pt>
                <c:pt idx="161">
                  <c:v>10.51956738682318</c:v>
                </c:pt>
                <c:pt idx="162">
                  <c:v>10.4751446156434</c:v>
                </c:pt>
                <c:pt idx="163">
                  <c:v>10.431095449998987</c:v>
                </c:pt>
                <c:pt idx="164">
                  <c:v>10.387415196465961</c:v>
                </c:pt>
                <c:pt idx="165">
                  <c:v>10.34409923990744</c:v>
                </c:pt>
                <c:pt idx="166">
                  <c:v>10.301143041848118</c:v>
                </c:pt>
                <c:pt idx="167">
                  <c:v>10.258542138889071</c:v>
                </c:pt>
                <c:pt idx="168">
                  <c:v>10.21629214116175</c:v>
                </c:pt>
                <c:pt idx="169">
                  <c:v>10.174388730820001</c:v>
                </c:pt>
                <c:pt idx="170">
                  <c:v>10.132827660569047</c:v>
                </c:pt>
                <c:pt idx="171">
                  <c:v>10.091604752230406</c:v>
                </c:pt>
                <c:pt idx="172">
                  <c:v>10.050715895341657</c:v>
                </c:pt>
                <c:pt idx="173">
                  <c:v>10.010157045790125</c:v>
                </c:pt>
                <c:pt idx="174">
                  <c:v>9.969924224479529</c:v>
                </c:pt>
                <c:pt idx="175">
                  <c:v>9.9300135160286374</c:v>
                </c:pt>
                <c:pt idx="176">
                  <c:v>9.8904210675010553</c:v>
                </c:pt>
                <c:pt idx="177">
                  <c:v>9.8511430871652923</c:v>
                </c:pt>
                <c:pt idx="178">
                  <c:v>9.8121758432842441</c:v>
                </c:pt>
                <c:pt idx="179">
                  <c:v>9.7735156629333009</c:v>
                </c:pt>
                <c:pt idx="180">
                  <c:v>9.7351589308462785</c:v>
                </c:pt>
                <c:pt idx="181">
                  <c:v>9.6971020882884194</c:v>
                </c:pt>
                <c:pt idx="182">
                  <c:v>9.6593416319557441</c:v>
                </c:pt>
                <c:pt idx="183">
                  <c:v>9.6218741128999774</c:v>
                </c:pt>
                <c:pt idx="184">
                  <c:v>9.5846961354784384</c:v>
                </c:pt>
                <c:pt idx="185">
                  <c:v>9.5478043563281645</c:v>
                </c:pt>
                <c:pt idx="186">
                  <c:v>9.5111954833636361</c:v>
                </c:pt>
                <c:pt idx="187">
                  <c:v>9.4748662747974759</c:v>
                </c:pt>
                <c:pt idx="188">
                  <c:v>9.4388135381834974</c:v>
                </c:pt>
                <c:pt idx="189">
                  <c:v>9.4030341294815294</c:v>
                </c:pt>
                <c:pt idx="190">
                  <c:v>9.3675249521434321</c:v>
                </c:pt>
                <c:pt idx="191">
                  <c:v>9.3322829562197196</c:v>
                </c:pt>
                <c:pt idx="192">
                  <c:v>9.2973051374863065</c:v>
                </c:pt>
                <c:pt idx="193">
                  <c:v>9.2625885365907941</c:v>
                </c:pt>
                <c:pt idx="194">
                  <c:v>9.2281302382178279</c:v>
                </c:pt>
                <c:pt idx="195">
                  <c:v>9.1939273702730038</c:v>
                </c:pt>
                <c:pt idx="196">
                  <c:v>9.1599771030848665</c:v>
                </c:pt>
                <c:pt idx="197">
                  <c:v>9.1262766486245166</c:v>
                </c:pt>
                <c:pt idx="198">
                  <c:v>9.0928232597423797</c:v>
                </c:pt>
                <c:pt idx="199">
                  <c:v>9.0596142294217135</c:v>
                </c:pt>
                <c:pt idx="200">
                  <c:v>9.0266468900483883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8-44BA-9E6B-6392AC2E5E2E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16.364720459777558</c:v>
                </c:pt>
                <c:pt idx="1">
                  <c:v>16.372887895683384</c:v>
                </c:pt>
                <c:pt idx="2">
                  <c:v>16.380739684093374</c:v>
                </c:pt>
                <c:pt idx="3">
                  <c:v>16.38829377640106</c:v>
                </c:pt>
                <c:pt idx="4">
                  <c:v>16.395566788091312</c:v>
                </c:pt>
                <c:pt idx="5">
                  <c:v>16.40257412074028</c:v>
                </c:pt>
                <c:pt idx="6">
                  <c:v>16.409330070885453</c:v>
                </c:pt>
                <c:pt idx="7">
                  <c:v>16.415847927385265</c:v>
                </c:pt>
                <c:pt idx="8">
                  <c:v>16.422140058663494</c:v>
                </c:pt>
                <c:pt idx="9">
                  <c:v>16.428217991043631</c:v>
                </c:pt>
                <c:pt idx="10">
                  <c:v>16.434092479217121</c:v>
                </c:pt>
                <c:pt idx="11">
                  <c:v>16.439773569751775</c:v>
                </c:pt>
                <c:pt idx="12">
                  <c:v>16.445270658429386</c:v>
                </c:pt>
                <c:pt idx="13">
                  <c:v>16.450592542100907</c:v>
                </c:pt>
                <c:pt idx="14">
                  <c:v>16.455747465661119</c:v>
                </c:pt>
                <c:pt idx="15">
                  <c:v>16.460743164670539</c:v>
                </c:pt>
                <c:pt idx="16">
                  <c:v>16.465586904087804</c:v>
                </c:pt>
                <c:pt idx="17">
                  <c:v>16.470285513520583</c:v>
                </c:pt>
                <c:pt idx="18">
                  <c:v>16.474845419354629</c:v>
                </c:pt>
                <c:pt idx="19">
                  <c:v>16.479272674078842</c:v>
                </c:pt>
                <c:pt idx="20">
                  <c:v>16.483572983087782</c:v>
                </c:pt>
                <c:pt idx="21">
                  <c:v>16.48775172921119</c:v>
                </c:pt>
                <c:pt idx="22">
                  <c:v>16.491813995192231</c:v>
                </c:pt>
                <c:pt idx="23">
                  <c:v>16.49576458431191</c:v>
                </c:pt>
                <c:pt idx="24">
                  <c:v>16.499608039335598</c:v>
                </c:pt>
                <c:pt idx="25">
                  <c:v>16.503348659938691</c:v>
                </c:pt>
                <c:pt idx="26">
                  <c:v>16.506990518752097</c:v>
                </c:pt>
                <c:pt idx="27">
                  <c:v>16.510537476153374</c:v>
                </c:pt>
                <c:pt idx="28">
                  <c:v>16.513993193916342</c:v>
                </c:pt>
                <c:pt idx="29">
                  <c:v>16.517361147820807</c:v>
                </c:pt>
                <c:pt idx="30">
                  <c:v>16.520644639313613</c:v>
                </c:pt>
                <c:pt idx="31">
                  <c:v>16.52384680630313</c:v>
                </c:pt>
                <c:pt idx="32">
                  <c:v>16.526970633161646</c:v>
                </c:pt>
                <c:pt idx="33">
                  <c:v>16.530018960002366</c:v>
                </c:pt>
                <c:pt idx="34">
                  <c:v>16.53299449129188</c:v>
                </c:pt>
                <c:pt idx="35">
                  <c:v>16.535899803852896</c:v>
                </c:pt>
                <c:pt idx="36">
                  <c:v>16.538737354306964</c:v>
                </c:pt>
                <c:pt idx="37">
                  <c:v>16.541509486002518</c:v>
                </c:pt>
                <c:pt idx="38">
                  <c:v>16.544218435469102</c:v>
                </c:pt>
                <c:pt idx="39">
                  <c:v>16.546866338435354</c:v>
                </c:pt>
                <c:pt idx="40">
                  <c:v>16.549455235444618</c:v>
                </c:pt>
                <c:pt idx="41">
                  <c:v>16.551987077099273</c:v>
                </c:pt>
                <c:pt idx="42">
                  <c:v>16.554463728962169</c:v>
                </c:pt>
                <c:pt idx="43">
                  <c:v>16.556886976140923</c:v>
                </c:pt>
                <c:pt idx="44">
                  <c:v>16.559258527578834</c:v>
                </c:pt>
                <c:pt idx="45">
                  <c:v>16.561580020074143</c:v>
                </c:pt>
                <c:pt idx="46">
                  <c:v>16.563853022047333</c:v>
                </c:pt>
                <c:pt idx="47">
                  <c:v>16.566079037074878</c:v>
                </c:pt>
                <c:pt idx="48">
                  <c:v>16.568259507206058</c:v>
                </c:pt>
                <c:pt idx="49">
                  <c:v>16.570395816078229</c:v>
                </c:pt>
                <c:pt idx="50">
                  <c:v>16.559700846725125</c:v>
                </c:pt>
                <c:pt idx="51">
                  <c:v>16.495992648295633</c:v>
                </c:pt>
                <c:pt idx="52">
                  <c:v>16.433437610470346</c:v>
                </c:pt>
                <c:pt idx="53">
                  <c:v>16.372004704612198</c:v>
                </c:pt>
                <c:pt idx="54">
                  <c:v>16.311664005391293</c:v>
                </c:pt>
                <c:pt idx="55">
                  <c:v>16.25238664217818</c:v>
                </c:pt>
                <c:pt idx="56">
                  <c:v>16.194144752984336</c:v>
                </c:pt>
                <c:pt idx="57">
                  <c:v>16.136911440795419</c:v>
                </c:pt>
                <c:pt idx="58">
                  <c:v>16.080660732153724</c:v>
                </c:pt>
                <c:pt idx="59">
                  <c:v>16.02536753785558</c:v>
                </c:pt>
                <c:pt idx="60">
                  <c:v>15.971007615638921</c:v>
                </c:pt>
                <c:pt idx="61">
                  <c:v>15.917557534744375</c:v>
                </c:pt>
                <c:pt idx="62">
                  <c:v>15.86499464224106</c:v>
                </c:pt>
                <c:pt idx="63">
                  <c:v>15.813297031015386</c:v>
                </c:pt>
                <c:pt idx="64">
                  <c:v>15.762443509327817</c:v>
                </c:pt>
                <c:pt idx="65">
                  <c:v>15.71241357184881</c:v>
                </c:pt>
                <c:pt idx="66">
                  <c:v>15.663187372090595</c:v>
                </c:pt>
                <c:pt idx="67">
                  <c:v>15.614745696157103</c:v>
                </c:pt>
                <c:pt idx="68">
                  <c:v>15.567069937738982</c:v>
                </c:pt>
                <c:pt idx="69">
                  <c:v>15.520142074285401</c:v>
                </c:pt>
                <c:pt idx="70">
                  <c:v>15.473944644288501</c:v>
                </c:pt>
                <c:pt idx="71">
                  <c:v>15.428460725620386</c:v>
                </c:pt>
                <c:pt idx="72">
                  <c:v>15.383673914866108</c:v>
                </c:pt>
                <c:pt idx="73">
                  <c:v>15.339568307599762</c:v>
                </c:pt>
                <c:pt idx="74">
                  <c:v>15.296128479553705</c:v>
                </c:pt>
                <c:pt idx="75">
                  <c:v>15.253339468634222</c:v>
                </c:pt>
                <c:pt idx="76">
                  <c:v>15.211186757739439</c:v>
                </c:pt>
                <c:pt idx="77">
                  <c:v>15.169656258338133</c:v>
                </c:pt>
                <c:pt idx="78">
                  <c:v>15.128734294770432</c:v>
                </c:pt>
                <c:pt idx="79">
                  <c:v>15.088407589233521</c:v>
                </c:pt>
                <c:pt idx="80">
                  <c:v>15.048663247417885</c:v>
                </c:pt>
                <c:pt idx="81">
                  <c:v>15.009488744761343</c:v>
                </c:pt>
                <c:pt idx="82">
                  <c:v>14.970871913290191</c:v>
                </c:pt>
                <c:pt idx="83">
                  <c:v>14.932800929018233</c:v>
                </c:pt>
                <c:pt idx="84">
                  <c:v>14.895264299876501</c:v>
                </c:pt>
                <c:pt idx="85">
                  <c:v>14.85825085414765</c:v>
                </c:pt>
                <c:pt idx="86">
                  <c:v>14.821749729380581</c:v>
                </c:pt>
                <c:pt idx="87">
                  <c:v>14.78575036176227</c:v>
                </c:pt>
                <c:pt idx="88">
                  <c:v>14.750242475924837</c:v>
                </c:pt>
                <c:pt idx="89">
                  <c:v>14.715216075167309</c:v>
                </c:pt>
                <c:pt idx="90">
                  <c:v>14.680661432072473</c:v>
                </c:pt>
                <c:pt idx="91">
                  <c:v>14.646569079500296</c:v>
                </c:pt>
                <c:pt idx="92">
                  <c:v>14.612929801940483</c:v>
                </c:pt>
                <c:pt idx="93">
                  <c:v>14.579734627207461</c:v>
                </c:pt>
                <c:pt idx="94">
                  <c:v>14.546974818462186</c:v>
                </c:pt>
                <c:pt idx="95">
                  <c:v>14.514641866545782</c:v>
                </c:pt>
                <c:pt idx="96">
                  <c:v>14.450821314467568</c:v>
                </c:pt>
                <c:pt idx="97">
                  <c:v>14.366709916532514</c:v>
                </c:pt>
                <c:pt idx="98">
                  <c:v>14.28357199778757</c:v>
                </c:pt>
                <c:pt idx="99">
                  <c:v>14.201390755349816</c:v>
                </c:pt>
                <c:pt idx="100">
                  <c:v>14.120149770829018</c:v>
                </c:pt>
                <c:pt idx="101">
                  <c:v>14.039832999392493</c:v>
                </c:pt>
                <c:pt idx="102">
                  <c:v>13.960424759201024</c:v>
                </c:pt>
                <c:pt idx="103">
                  <c:v>13.881909721201271</c:v>
                </c:pt>
                <c:pt idx="104">
                  <c:v>13.804272899260731</c:v>
                </c:pt>
                <c:pt idx="105">
                  <c:v>13.72749964063185</c:v>
                </c:pt>
                <c:pt idx="106">
                  <c:v>13.651575616732606</c:v>
                </c:pt>
                <c:pt idx="107">
                  <c:v>13.57648681423135</c:v>
                </c:pt>
                <c:pt idx="108">
                  <c:v>13.502219526424252</c:v>
                </c:pt>
                <c:pt idx="109">
                  <c:v>13.428760344894211</c:v>
                </c:pt>
                <c:pt idx="110">
                  <c:v>13.356096151440591</c:v>
                </c:pt>
                <c:pt idx="111">
                  <c:v>13.284214110269533</c:v>
                </c:pt>
                <c:pt idx="112">
                  <c:v>13.213101660435131</c:v>
                </c:pt>
                <c:pt idx="113">
                  <c:v>13.142746508522077</c:v>
                </c:pt>
                <c:pt idx="114">
                  <c:v>13.073136621560858</c:v>
                </c:pt>
                <c:pt idx="115">
                  <c:v>13.004260220166891</c:v>
                </c:pt>
                <c:pt idx="116">
                  <c:v>12.936105771895431</c:v>
                </c:pt>
                <c:pt idx="117">
                  <c:v>12.86866198480433</c:v>
                </c:pt>
                <c:pt idx="118">
                  <c:v>12.801917801217112</c:v>
                </c:pt>
                <c:pt idx="119">
                  <c:v>12.735862391679154</c:v>
                </c:pt>
                <c:pt idx="120">
                  <c:v>12.670485149100012</c:v>
                </c:pt>
                <c:pt idx="121">
                  <c:v>12.605775683075224</c:v>
                </c:pt>
                <c:pt idx="122">
                  <c:v>12.541723814381264</c:v>
                </c:pt>
                <c:pt idx="123">
                  <c:v>12.478319569637424</c:v>
                </c:pt>
                <c:pt idx="124">
                  <c:v>12.415553176128839</c:v>
                </c:pt>
                <c:pt idx="125">
                  <c:v>12.35341505678497</c:v>
                </c:pt>
                <c:pt idx="126">
                  <c:v>12.291895825308121</c:v>
                </c:pt>
                <c:pt idx="127">
                  <c:v>12.230986281446791</c:v>
                </c:pt>
                <c:pt idx="128">
                  <c:v>12.17067740640886</c:v>
                </c:pt>
                <c:pt idx="129">
                  <c:v>12.110960358409827</c:v>
                </c:pt>
                <c:pt idx="130">
                  <c:v>12.051826468351448</c:v>
                </c:pt>
                <c:pt idx="131">
                  <c:v>11.993267235626371</c:v>
                </c:pt>
                <c:pt idx="132">
                  <c:v>11.935274324044487</c:v>
                </c:pt>
                <c:pt idx="133">
                  <c:v>11.877839557876884</c:v>
                </c:pt>
                <c:pt idx="134">
                  <c:v>11.820954918013507</c:v>
                </c:pt>
                <c:pt idx="135">
                  <c:v>11.764612538230676</c:v>
                </c:pt>
                <c:pt idx="136">
                  <c:v>11.708804701564853</c:v>
                </c:pt>
                <c:pt idx="137">
                  <c:v>11.653523836789121</c:v>
                </c:pt>
                <c:pt idx="138">
                  <c:v>11.598762514989017</c:v>
                </c:pt>
                <c:pt idx="139">
                  <c:v>11.544513446234461</c:v>
                </c:pt>
                <c:pt idx="140">
                  <c:v>11.490769476344621</c:v>
                </c:pt>
                <c:pt idx="141">
                  <c:v>11.437523583742754</c:v>
                </c:pt>
                <c:pt idx="142">
                  <c:v>11.38476887639807</c:v>
                </c:pt>
                <c:pt idx="143">
                  <c:v>11.332498588851852</c:v>
                </c:pt>
                <c:pt idx="144">
                  <c:v>11.280706079325098</c:v>
                </c:pt>
                <c:pt idx="145">
                  <c:v>11.229384826905161</c:v>
                </c:pt>
                <c:pt idx="146">
                  <c:v>11.178528428808789</c:v>
                </c:pt>
                <c:pt idx="147">
                  <c:v>11.128130597719228</c:v>
                </c:pt>
                <c:pt idx="148">
                  <c:v>11.078185159195037</c:v>
                </c:pt>
                <c:pt idx="149">
                  <c:v>11.028686049148355</c:v>
                </c:pt>
                <c:pt idx="150">
                  <c:v>10.979627311390487</c:v>
                </c:pt>
                <c:pt idx="151">
                  <c:v>10.931003095242692</c:v>
                </c:pt>
                <c:pt idx="152">
                  <c:v>10.882807653210195</c:v>
                </c:pt>
                <c:pt idx="153">
                  <c:v>10.835035338717438</c:v>
                </c:pt>
                <c:pt idx="154">
                  <c:v>10.787680603902745</c:v>
                </c:pt>
                <c:pt idx="155">
                  <c:v>10.740737997470553</c:v>
                </c:pt>
                <c:pt idx="156">
                  <c:v>10.694202162599471</c:v>
                </c:pt>
                <c:pt idx="157">
                  <c:v>10.648067834904493</c:v>
                </c:pt>
                <c:pt idx="158">
                  <c:v>10.602329840451736</c:v>
                </c:pt>
                <c:pt idx="159">
                  <c:v>10.556983093824112</c:v>
                </c:pt>
                <c:pt idx="160">
                  <c:v>10.512022596236434</c:v>
                </c:pt>
                <c:pt idx="161">
                  <c:v>10.467443433698485</c:v>
                </c:pt>
                <c:pt idx="162">
                  <c:v>10.423240775224627</c:v>
                </c:pt>
                <c:pt idx="163">
                  <c:v>10.379409871088583</c:v>
                </c:pt>
                <c:pt idx="164">
                  <c:v>10.335946051122063</c:v>
                </c:pt>
                <c:pt idx="165">
                  <c:v>10.292844723055968</c:v>
                </c:pt>
                <c:pt idx="166">
                  <c:v>10.250101370902923</c:v>
                </c:pt>
                <c:pt idx="167">
                  <c:v>10.207711553379927</c:v>
                </c:pt>
                <c:pt idx="168">
                  <c:v>10.165670902370021</c:v>
                </c:pt>
                <c:pt idx="169">
                  <c:v>10.12397512142177</c:v>
                </c:pt>
                <c:pt idx="170">
                  <c:v>10.082619984285548</c:v>
                </c:pt>
                <c:pt idx="171">
                  <c:v>10.041601333485541</c:v>
                </c:pt>
                <c:pt idx="172">
                  <c:v>10.000915078926468</c:v>
                </c:pt>
                <c:pt idx="173">
                  <c:v>9.9605571965340491</c:v>
                </c:pt>
                <c:pt idx="174">
                  <c:v>9.9205237269282271</c:v>
                </c:pt>
                <c:pt idx="175">
                  <c:v>9.8808107741283031</c:v>
                </c:pt>
                <c:pt idx="176">
                  <c:v>9.8414145042889931</c:v>
                </c:pt>
                <c:pt idx="177">
                  <c:v>9.8023311444666579</c:v>
                </c:pt>
                <c:pt idx="178">
                  <c:v>9.7635569814147711</c:v>
                </c:pt>
                <c:pt idx="179">
                  <c:v>9.7250883604078862</c:v>
                </c:pt>
                <c:pt idx="180">
                  <c:v>9.6869216840932921</c:v>
                </c:pt>
                <c:pt idx="181">
                  <c:v>9.6490534113695929</c:v>
                </c:pt>
                <c:pt idx="182">
                  <c:v>9.6114800562915104</c:v>
                </c:pt>
                <c:pt idx="183">
                  <c:v>9.5741981870001442</c:v>
                </c:pt>
                <c:pt idx="184">
                  <c:v>9.5372044246780607</c:v>
                </c:pt>
                <c:pt idx="185">
                  <c:v>9.5004954425285</c:v>
                </c:pt>
                <c:pt idx="186">
                  <c:v>9.4640679647780708</c:v>
                </c:pt>
                <c:pt idx="187">
                  <c:v>9.4279187657022945</c:v>
                </c:pt>
                <c:pt idx="188">
                  <c:v>9.3920446686734032</c:v>
                </c:pt>
                <c:pt idx="189">
                  <c:v>9.356442545229795</c:v>
                </c:pt>
                <c:pt idx="190">
                  <c:v>9.3211093141665788</c:v>
                </c:pt>
                <c:pt idx="191">
                  <c:v>9.286041940646621</c:v>
                </c:pt>
                <c:pt idx="192">
                  <c:v>9.2512374353316229</c:v>
                </c:pt>
                <c:pt idx="193">
                  <c:v>9.2166928535326367</c:v>
                </c:pt>
                <c:pt idx="194">
                  <c:v>9.1824052943795547</c:v>
                </c:pt>
                <c:pt idx="195">
                  <c:v>9.1483719000090655</c:v>
                </c:pt>
                <c:pt idx="196">
                  <c:v>9.1145898547705961</c:v>
                </c:pt>
                <c:pt idx="197">
                  <c:v>9.0810563844498002</c:v>
                </c:pt>
                <c:pt idx="198">
                  <c:v>9.0477687555090984</c:v>
                </c:pt>
                <c:pt idx="199">
                  <c:v>9.0147242743448839</c:v>
                </c:pt>
                <c:pt idx="200">
                  <c:v>8.9819202865609302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D8-44BA-9E6B-6392AC2E5E2E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D8-44BA-9E6B-6392AC2E5E2E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0.17162092950645461</c:v>
                </c:pt>
                <c:pt idx="34">
                  <c:v>0.42229883558359316</c:v>
                </c:pt>
                <c:pt idx="35">
                  <c:v>0.66867232265916698</c:v>
                </c:pt>
                <c:pt idx="36">
                  <c:v>0.90929951351785343</c:v>
                </c:pt>
                <c:pt idx="37">
                  <c:v>1.1475273496921787</c:v>
                </c:pt>
                <c:pt idx="38">
                  <c:v>1.3818816869938582</c:v>
                </c:pt>
                <c:pt idx="39">
                  <c:v>1.6109548212659113</c:v>
                </c:pt>
                <c:pt idx="40">
                  <c:v>1.8379662727798129</c:v>
                </c:pt>
                <c:pt idx="41">
                  <c:v>2.0614794665288692</c:v>
                </c:pt>
                <c:pt idx="42">
                  <c:v>2.2801204572331093</c:v>
                </c:pt>
                <c:pt idx="43">
                  <c:v>2.4955191184182959</c:v>
                </c:pt>
                <c:pt idx="44">
                  <c:v>2.7092357826074278</c:v>
                </c:pt>
                <c:pt idx="45">
                  <c:v>2.9184412942843987</c:v>
                </c:pt>
                <c:pt idx="46">
                  <c:v>3.1247031483883823</c:v>
                </c:pt>
                <c:pt idx="47">
                  <c:v>3.3281126207827589</c:v>
                </c:pt>
                <c:pt idx="48">
                  <c:v>3.5301542266384907</c:v>
                </c:pt>
                <c:pt idx="49">
                  <c:v>3.7281038655562608</c:v>
                </c:pt>
                <c:pt idx="50">
                  <c:v>3.9281719449689825</c:v>
                </c:pt>
                <c:pt idx="51">
                  <c:v>4.1514206185836855</c:v>
                </c:pt>
                <c:pt idx="52">
                  <c:v>4.3719727383438505</c:v>
                </c:pt>
                <c:pt idx="53">
                  <c:v>4.589900861697763</c:v>
                </c:pt>
                <c:pt idx="54">
                  <c:v>4.8039544728591403</c:v>
                </c:pt>
                <c:pt idx="55">
                  <c:v>5.0181625627596542</c:v>
                </c:pt>
                <c:pt idx="56">
                  <c:v>5.2286288041739475</c:v>
                </c:pt>
                <c:pt idx="57">
                  <c:v>5.436736586410623</c:v>
                </c:pt>
                <c:pt idx="58">
                  <c:v>5.6438217976573526</c:v>
                </c:pt>
                <c:pt idx="59">
                  <c:v>5.8486462488222672</c:v>
                </c:pt>
                <c:pt idx="60">
                  <c:v>6.0512671776258724</c:v>
                </c:pt>
                <c:pt idx="61">
                  <c:v>6.252983043554579</c:v>
                </c:pt>
                <c:pt idx="62">
                  <c:v>6.4513507391609242</c:v>
                </c:pt>
                <c:pt idx="63">
                  <c:v>6.6036593687758049</c:v>
                </c:pt>
                <c:pt idx="64">
                  <c:v>6.7534811886953383</c:v>
                </c:pt>
                <c:pt idx="65">
                  <c:v>6.9008766105820838</c:v>
                </c:pt>
                <c:pt idx="66">
                  <c:v>7.0482905247354708</c:v>
                </c:pt>
                <c:pt idx="67">
                  <c:v>7.1957224890853073</c:v>
                </c:pt>
                <c:pt idx="68">
                  <c:v>7.3408233878465774</c:v>
                </c:pt>
                <c:pt idx="69">
                  <c:v>7.4848132053651986</c:v>
                </c:pt>
                <c:pt idx="70">
                  <c:v>7.6288739478087839</c:v>
                </c:pt>
                <c:pt idx="71">
                  <c:v>7.7718568345023566</c:v>
                </c:pt>
                <c:pt idx="72">
                  <c:v>7.913786645031605</c:v>
                </c:pt>
                <c:pt idx="73">
                  <c:v>8.0546874051915367</c:v>
                </c:pt>
                <c:pt idx="74">
                  <c:v>8.1957035787131378</c:v>
                </c:pt>
                <c:pt idx="75">
                  <c:v>8.3346070426550902</c:v>
                </c:pt>
                <c:pt idx="76">
                  <c:v>8.4736539047632711</c:v>
                </c:pt>
                <c:pt idx="77">
                  <c:v>8.6117446507811373</c:v>
                </c:pt>
                <c:pt idx="78">
                  <c:v>8.7489002952971386</c:v>
                </c:pt>
                <c:pt idx="79">
                  <c:v>8.8862216332239043</c:v>
                </c:pt>
                <c:pt idx="80">
                  <c:v>9.0215598940730803</c:v>
                </c:pt>
                <c:pt idx="81">
                  <c:v>9.1570875296356533</c:v>
                </c:pt>
                <c:pt idx="82">
                  <c:v>9.2917431744190058</c:v>
                </c:pt>
                <c:pt idx="83">
                  <c:v>9.4255453167495933</c:v>
                </c:pt>
                <c:pt idx="84">
                  <c:v>9.5585119259585039</c:v>
                </c:pt>
                <c:pt idx="85">
                  <c:v>9.6906604704657955</c:v>
                </c:pt>
                <c:pt idx="86">
                  <c:v>9.823035987022493</c:v>
                </c:pt>
                <c:pt idx="87">
                  <c:v>9.9535918237151844</c:v>
                </c:pt>
                <c:pt idx="88">
                  <c:v>10.08439327818054</c:v>
                </c:pt>
                <c:pt idx="89">
                  <c:v>10.214428213159039</c:v>
                </c:pt>
                <c:pt idx="90">
                  <c:v>10.343712114602715</c:v>
                </c:pt>
                <c:pt idx="91">
                  <c:v>10.473253721440891</c:v>
                </c:pt>
                <c:pt idx="92">
                  <c:v>10.602060831860019</c:v>
                </c:pt>
                <c:pt idx="93">
                  <c:v>10.72916744197124</c:v>
                </c:pt>
                <c:pt idx="94">
                  <c:v>10.856555243551442</c:v>
                </c:pt>
                <c:pt idx="95">
                  <c:v>10.983250968181878</c:v>
                </c:pt>
                <c:pt idx="96">
                  <c:v>11.125917153131368</c:v>
                </c:pt>
                <c:pt idx="97">
                  <c:v>11.279187682177625</c:v>
                </c:pt>
                <c:pt idx="98">
                  <c:v>11.431635040518696</c:v>
                </c:pt>
                <c:pt idx="99">
                  <c:v>11.584218701299369</c:v>
                </c:pt>
                <c:pt idx="100">
                  <c:v>11.735996468140883</c:v>
                </c:pt>
                <c:pt idx="101">
                  <c:v>11.8869820930502</c:v>
                </c:pt>
                <c:pt idx="102">
                  <c:v>12.038118242558904</c:v>
                </c:pt>
                <c:pt idx="103">
                  <c:v>12.188478377390149</c:v>
                </c:pt>
                <c:pt idx="104">
                  <c:v>12.338994349463068</c:v>
                </c:pt>
                <c:pt idx="105">
                  <c:v>12.488749836864201</c:v>
                </c:pt>
                <c:pt idx="106">
                  <c:v>12.63866612606375</c:v>
                </c:pt>
                <c:pt idx="107">
                  <c:v>12.787836893458076</c:v>
                </c:pt>
                <c:pt idx="108">
                  <c:v>12.936274373703293</c:v>
                </c:pt>
                <c:pt idx="109">
                  <c:v>13.084884372513054</c:v>
                </c:pt>
                <c:pt idx="110">
                  <c:v>13.233664089348359</c:v>
                </c:pt>
                <c:pt idx="111">
                  <c:v>13.380842351745226</c:v>
                </c:pt>
                <c:pt idx="112">
                  <c:v>13.528203843726319</c:v>
                </c:pt>
                <c:pt idx="113">
                  <c:v>13.675745638391005</c:v>
                </c:pt>
                <c:pt idx="114">
                  <c:v>13.822594704356684</c:v>
                </c:pt>
                <c:pt idx="115">
                  <c:v>13.968761990639186</c:v>
                </c:pt>
                <c:pt idx="116">
                  <c:v>14.115119262245363</c:v>
                </c:pt>
                <c:pt idx="117">
                  <c:v>14.26080699127886</c:v>
                </c:pt>
                <c:pt idx="118">
                  <c:v>14.404131368059192</c:v>
                </c:pt>
                <c:pt idx="119">
                  <c:v>14.546824409982664</c:v>
                </c:pt>
                <c:pt idx="120">
                  <c:v>14.688052474140317</c:v>
                </c:pt>
                <c:pt idx="121">
                  <c:v>14.839779483413649</c:v>
                </c:pt>
                <c:pt idx="122">
                  <c:v>15.003514987381866</c:v>
                </c:pt>
                <c:pt idx="123">
                  <c:v>15.165594973158086</c:v>
                </c:pt>
                <c:pt idx="124">
                  <c:v>15.325119684664438</c:v>
                </c:pt>
                <c:pt idx="125">
                  <c:v>15.483967707958529</c:v>
                </c:pt>
                <c:pt idx="126">
                  <c:v>15.641233624884501</c:v>
                </c:pt>
                <c:pt idx="127">
                  <c:v>15.796029963617203</c:v>
                </c:pt>
                <c:pt idx="128">
                  <c:v>15.95020625360924</c:v>
                </c:pt>
                <c:pt idx="129">
                  <c:v>16.102869570641374</c:v>
                </c:pt>
                <c:pt idx="130">
                  <c:v>16.25314442993141</c:v>
                </c:pt>
                <c:pt idx="131">
                  <c:v>16.402852218132839</c:v>
                </c:pt>
                <c:pt idx="132">
                  <c:v>16.551112195599512</c:v>
                </c:pt>
                <c:pt idx="133">
                  <c:v>16.697060575819066</c:v>
                </c:pt>
                <c:pt idx="134">
                  <c:v>16.842491472529364</c:v>
                </c:pt>
                <c:pt idx="135">
                  <c:v>16.986536030678785</c:v>
                </c:pt>
                <c:pt idx="136">
                  <c:v>17.128341881579594</c:v>
                </c:pt>
                <c:pt idx="137">
                  <c:v>17.2696766948747</c:v>
                </c:pt>
                <c:pt idx="138">
                  <c:v>17.408819307674307</c:v>
                </c:pt>
                <c:pt idx="139">
                  <c:v>17.547520201778415</c:v>
                </c:pt>
                <c:pt idx="140">
                  <c:v>17.684929688200231</c:v>
                </c:pt>
                <c:pt idx="141">
                  <c:v>17.820213827097906</c:v>
                </c:pt>
                <c:pt idx="142">
                  <c:v>17.955097953316333</c:v>
                </c:pt>
                <c:pt idx="143">
                  <c:v>18.088743506817238</c:v>
                </c:pt>
                <c:pt idx="144">
                  <c:v>18.220327257325096</c:v>
                </c:pt>
                <c:pt idx="145">
                  <c:v>18.35155012431683</c:v>
                </c:pt>
                <c:pt idx="146">
                  <c:v>18.480751807634725</c:v>
                </c:pt>
                <c:pt idx="147">
                  <c:v>18.609617340346066</c:v>
                </c:pt>
                <c:pt idx="148">
                  <c:v>18.737326120719651</c:v>
                </c:pt>
                <c:pt idx="149">
                  <c:v>18.863072213345433</c:v>
                </c:pt>
                <c:pt idx="150">
                  <c:v>18.98851738414956</c:v>
                </c:pt>
                <c:pt idx="151">
                  <c:v>19.11285146567408</c:v>
                </c:pt>
                <c:pt idx="152">
                  <c:v>19.235278578766859</c:v>
                </c:pt>
                <c:pt idx="153">
                  <c:v>19.357437871593689</c:v>
                </c:pt>
                <c:pt idx="154">
                  <c:v>19.477725874788216</c:v>
                </c:pt>
                <c:pt idx="155">
                  <c:v>19.597767005236395</c:v>
                </c:pt>
                <c:pt idx="156">
                  <c:v>19.716767943804722</c:v>
                </c:pt>
                <c:pt idx="157">
                  <c:v>19.83394906073805</c:v>
                </c:pt>
                <c:pt idx="158">
                  <c:v>19.950913177000508</c:v>
                </c:pt>
                <c:pt idx="159">
                  <c:v>20.066876769373494</c:v>
                </c:pt>
                <c:pt idx="160">
                  <c:v>20.181069662237256</c:v>
                </c:pt>
                <c:pt idx="161">
                  <c:v>20.295073659980215</c:v>
                </c:pt>
                <c:pt idx="162">
                  <c:v>20.408114809476842</c:v>
                </c:pt>
                <c:pt idx="163">
                  <c:v>20.519432175842649</c:v>
                </c:pt>
                <c:pt idx="164">
                  <c:v>20.630587102642068</c:v>
                </c:pt>
                <c:pt idx="165">
                  <c:v>20.740814988038125</c:v>
                </c:pt>
                <c:pt idx="166">
                  <c:v>20.84936393091807</c:v>
                </c:pt>
                <c:pt idx="167">
                  <c:v>20.957775347476314</c:v>
                </c:pt>
                <c:pt idx="168">
                  <c:v>21.065293775139807</c:v>
                </c:pt>
                <c:pt idx="169">
                  <c:v>21.171176145835478</c:v>
                </c:pt>
                <c:pt idx="170">
                  <c:v>21.276944460750762</c:v>
                </c:pt>
                <c:pt idx="171">
                  <c:v>21.381852191099345</c:v>
                </c:pt>
                <c:pt idx="172">
                  <c:v>21.485164907145329</c:v>
                </c:pt>
                <c:pt idx="173">
                  <c:v>21.588385687465735</c:v>
                </c:pt>
                <c:pt idx="174">
                  <c:v>21.690776737904535</c:v>
                </c:pt>
                <c:pt idx="175">
                  <c:v>21.7916120781919</c:v>
                </c:pt>
                <c:pt idx="176">
                  <c:v>21.892376337773218</c:v>
                </c:pt>
                <c:pt idx="177">
                  <c:v>21.991610164632878</c:v>
                </c:pt>
                <c:pt idx="178">
                  <c:v>22.09078614303435</c:v>
                </c:pt>
                <c:pt idx="179">
                  <c:v>22.189180610530858</c:v>
                </c:pt>
                <c:pt idx="180">
                  <c:v>22.280511051701847</c:v>
                </c:pt>
                <c:pt idx="181">
                  <c:v>22.366871852571279</c:v>
                </c:pt>
                <c:pt idx="182">
                  <c:v>22.452560076577978</c:v>
                </c:pt>
                <c:pt idx="183">
                  <c:v>22.536911228112917</c:v>
                </c:pt>
                <c:pt idx="184">
                  <c:v>22.621280254878982</c:v>
                </c:pt>
                <c:pt idx="185">
                  <c:v>22.704332657294792</c:v>
                </c:pt>
                <c:pt idx="186">
                  <c:v>22.787412757377901</c:v>
                </c:pt>
                <c:pt idx="187">
                  <c:v>22.869858187657641</c:v>
                </c:pt>
                <c:pt idx="188">
                  <c:v>22.951016662139651</c:v>
                </c:pt>
                <c:pt idx="189">
                  <c:v>23.032216877815102</c:v>
                </c:pt>
                <c:pt idx="190">
                  <c:v>23.112149262432052</c:v>
                </c:pt>
                <c:pt idx="191">
                  <c:v>23.192132299627531</c:v>
                </c:pt>
                <c:pt idx="192">
                  <c:v>23.271515776738973</c:v>
                </c:pt>
                <c:pt idx="193">
                  <c:v>23.349659192809789</c:v>
                </c:pt>
                <c:pt idx="194">
                  <c:v>23.42786600664569</c:v>
                </c:pt>
                <c:pt idx="195">
                  <c:v>23.505493093655684</c:v>
                </c:pt>
                <c:pt idx="196">
                  <c:v>23.582546876083448</c:v>
                </c:pt>
                <c:pt idx="197">
                  <c:v>23.658395989046149</c:v>
                </c:pt>
                <c:pt idx="198">
                  <c:v>23.73432439025736</c:v>
                </c:pt>
                <c:pt idx="199">
                  <c:v>23.809698176360371</c:v>
                </c:pt>
                <c:pt idx="200">
                  <c:v>23.883892670928688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D8-44BA-9E6B-6392AC2E5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040559"/>
        <c:axId val="1"/>
      </c:areaChart>
      <c:areaChart>
        <c:grouping val="stacke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D8-44BA-9E6B-6392AC2E5E2E}"/>
            </c:ext>
          </c:extLst>
        </c:ser>
        <c:ser>
          <c:idx val="7"/>
          <c:order val="7"/>
          <c:tx>
            <c:strRef>
              <c:f>AVG!$I$231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AVG!$I$232:$I$432</c:f>
              <c:numCache>
                <c:formatCode>0.00</c:formatCode>
                <c:ptCount val="201"/>
                <c:pt idx="0">
                  <c:v>-12.285721026551855</c:v>
                </c:pt>
                <c:pt idx="1">
                  <c:v>-11.709990936095013</c:v>
                </c:pt>
                <c:pt idx="2">
                  <c:v>-11.1565111287665</c:v>
                </c:pt>
                <c:pt idx="3">
                  <c:v>-10.618838798470827</c:v>
                </c:pt>
                <c:pt idx="4">
                  <c:v>-10.101172746153175</c:v>
                </c:pt>
                <c:pt idx="5">
                  <c:v>-9.5999226104095019</c:v>
                </c:pt>
                <c:pt idx="6">
                  <c:v>-9.111755632574063</c:v>
                </c:pt>
                <c:pt idx="7">
                  <c:v>-8.6407926679121321</c:v>
                </c:pt>
                <c:pt idx="8">
                  <c:v>-8.1837754374230158</c:v>
                </c:pt>
                <c:pt idx="9">
                  <c:v>-7.7376675010158493</c:v>
                </c:pt>
                <c:pt idx="10">
                  <c:v>-7.3064919576539555</c:v>
                </c:pt>
                <c:pt idx="11">
                  <c:v>-6.887263608153031</c:v>
                </c:pt>
                <c:pt idx="12">
                  <c:v>-6.479402025433961</c:v>
                </c:pt>
                <c:pt idx="13">
                  <c:v>-6.0823637815405771</c:v>
                </c:pt>
                <c:pt idx="14">
                  <c:v>-5.6956395457641005</c:v>
                </c:pt>
                <c:pt idx="15">
                  <c:v>-5.3187514516657259</c:v>
                </c:pt>
                <c:pt idx="16">
                  <c:v>-4.9512507043696123</c:v>
                </c:pt>
                <c:pt idx="17">
                  <c:v>-4.5947611558929342</c:v>
                </c:pt>
                <c:pt idx="18">
                  <c:v>-4.2447641130559495</c:v>
                </c:pt>
                <c:pt idx="19">
                  <c:v>-3.9029625084709889</c:v>
                </c:pt>
                <c:pt idx="20">
                  <c:v>-3.5709616160377036</c:v>
                </c:pt>
                <c:pt idx="21">
                  <c:v>-3.2444856747584105</c:v>
                </c:pt>
                <c:pt idx="22">
                  <c:v>-2.9252068698825857</c:v>
                </c:pt>
                <c:pt idx="23">
                  <c:v>-2.6147054456587275</c:v>
                </c:pt>
                <c:pt idx="24">
                  <c:v>-2.3089211963394458</c:v>
                </c:pt>
                <c:pt idx="25">
                  <c:v>-2.0113184259010861</c:v>
                </c:pt>
                <c:pt idx="26">
                  <c:v>-1.719770422558321</c:v>
                </c:pt>
                <c:pt idx="27">
                  <c:v>-1.4340405190031995</c:v>
                </c:pt>
                <c:pt idx="28">
                  <c:v>-1.1521479006620128</c:v>
                </c:pt>
                <c:pt idx="29">
                  <c:v>-0.87741442712466622</c:v>
                </c:pt>
                <c:pt idx="30">
                  <c:v>-0.60785851258707058</c:v>
                </c:pt>
                <c:pt idx="31">
                  <c:v>-0.34328780277568838</c:v>
                </c:pt>
                <c:pt idx="32">
                  <c:v>-8.3519355205336251E-2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D8-44BA-9E6B-6392AC2E5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20.545049431453897</c:v>
                </c:pt>
                <c:pt idx="1">
                  <c:v>21.137164966080945</c:v>
                </c:pt>
                <c:pt idx="2">
                  <c:v>21.706396968114326</c:v>
                </c:pt>
                <c:pt idx="3">
                  <c:v>22.259224257590741</c:v>
                </c:pt>
                <c:pt idx="4">
                  <c:v>22.791481367417013</c:v>
                </c:pt>
                <c:pt idx="5">
                  <c:v>23.306789557515266</c:v>
                </c:pt>
                <c:pt idx="6">
                  <c:v>23.808510268149689</c:v>
                </c:pt>
                <c:pt idx="7">
                  <c:v>24.292549304055829</c:v>
                </c:pt>
                <c:pt idx="8">
                  <c:v>24.76218975766659</c:v>
                </c:pt>
                <c:pt idx="9">
                  <c:v>25.220491193090254</c:v>
                </c:pt>
                <c:pt idx="10">
                  <c:v>25.663452087338907</c:v>
                </c:pt>
                <c:pt idx="11">
                  <c:v>26.094077794940311</c:v>
                </c:pt>
                <c:pt idx="12">
                  <c:v>26.512967592715398</c:v>
                </c:pt>
                <c:pt idx="13">
                  <c:v>26.920682556791892</c:v>
                </c:pt>
                <c:pt idx="14">
                  <c:v>27.317748558720123</c:v>
                </c:pt>
                <c:pt idx="15">
                  <c:v>27.70465898395814</c:v>
                </c:pt>
                <c:pt idx="16">
                  <c:v>28.081877202283316</c:v>
                </c:pt>
                <c:pt idx="17">
                  <c:v>28.447793063182413</c:v>
                </c:pt>
                <c:pt idx="18">
                  <c:v>28.806938152398544</c:v>
                </c:pt>
                <c:pt idx="19">
                  <c:v>29.157621679773872</c:v>
                </c:pt>
                <c:pt idx="20">
                  <c:v>29.498249817525402</c:v>
                </c:pt>
                <c:pt idx="21">
                  <c:v>29.833109125640515</c:v>
                </c:pt>
                <c:pt idx="22">
                  <c:v>30.160537615828144</c:v>
                </c:pt>
                <c:pt idx="23">
                  <c:v>30.478964680143495</c:v>
                </c:pt>
                <c:pt idx="24">
                  <c:v>30.792459637993275</c:v>
                </c:pt>
                <c:pt idx="25">
                  <c:v>31.097566811375298</c:v>
                </c:pt>
                <c:pt idx="26">
                  <c:v>31.396421082554248</c:v>
                </c:pt>
                <c:pt idx="27">
                  <c:v>31.689266863496453</c:v>
                </c:pt>
                <c:pt idx="28">
                  <c:v>31.978092314996776</c:v>
                </c:pt>
                <c:pt idx="29">
                  <c:v>32.259582550546796</c:v>
                </c:pt>
                <c:pt idx="30">
                  <c:v>32.535725779286679</c:v>
                </c:pt>
                <c:pt idx="31">
                  <c:v>32.806720650736473</c:v>
                </c:pt>
                <c:pt idx="32">
                  <c:v>33.072756094605026</c:v>
                </c:pt>
                <c:pt idx="33">
                  <c:v>33.334011908087049</c:v>
                </c:pt>
                <c:pt idx="34">
                  <c:v>33.590659301085566</c:v>
                </c:pt>
                <c:pt idx="35">
                  <c:v>33.842861402834636</c:v>
                </c:pt>
                <c:pt idx="36">
                  <c:v>34.089181264573313</c:v>
                </c:pt>
                <c:pt idx="37">
                  <c:v>34.332970529040885</c:v>
                </c:pt>
                <c:pt idx="38">
                  <c:v>34.572759538956639</c:v>
                </c:pt>
                <c:pt idx="39">
                  <c:v>34.8071448748452</c:v>
                </c:pt>
                <c:pt idx="40">
                  <c:v>35.039350150699669</c:v>
                </c:pt>
                <c:pt idx="41">
                  <c:v>35.267942704796141</c:v>
                </c:pt>
                <c:pt idx="42">
                  <c:v>35.491552334531825</c:v>
                </c:pt>
                <c:pt idx="43">
                  <c:v>35.711812494701014</c:v>
                </c:pt>
                <c:pt idx="44">
                  <c:v>35.930286946294999</c:v>
                </c:pt>
                <c:pt idx="45">
                  <c:v>36.144149817529112</c:v>
                </c:pt>
                <c:pt idx="46">
                  <c:v>36.354971749895107</c:v>
                </c:pt>
                <c:pt idx="47">
                  <c:v>36.562847035719358</c:v>
                </c:pt>
                <c:pt idx="48">
                  <c:v>36.769263083200485</c:v>
                </c:pt>
                <c:pt idx="49">
                  <c:v>36.97149856778131</c:v>
                </c:pt>
                <c:pt idx="50">
                  <c:v>37.150005274401451</c:v>
                </c:pt>
                <c:pt idx="51">
                  <c:v>37.244902044269004</c:v>
                </c:pt>
                <c:pt idx="52">
                  <c:v>37.339425514784956</c:v>
                </c:pt>
                <c:pt idx="53">
                  <c:v>37.433585730491316</c:v>
                </c:pt>
                <c:pt idx="54">
                  <c:v>37.526071885511101</c:v>
                </c:pt>
                <c:pt idx="55">
                  <c:v>37.620854805573622</c:v>
                </c:pt>
                <c:pt idx="56">
                  <c:v>37.71398203034417</c:v>
                </c:pt>
                <c:pt idx="57">
                  <c:v>37.806782760140294</c:v>
                </c:pt>
                <c:pt idx="58">
                  <c:v>37.900540554833583</c:v>
                </c:pt>
                <c:pt idx="59">
                  <c:v>37.993966678508791</c:v>
                </c:pt>
                <c:pt idx="60">
                  <c:v>38.087069528382919</c:v>
                </c:pt>
                <c:pt idx="61">
                  <c:v>38.181100358360609</c:v>
                </c:pt>
                <c:pt idx="62">
                  <c:v>38.27357042249141</c:v>
                </c:pt>
                <c:pt idx="63">
                  <c:v>38.321724689189566</c:v>
                </c:pt>
                <c:pt idx="64">
                  <c:v>38.369092720087416</c:v>
                </c:pt>
                <c:pt idx="65">
                  <c:v>38.415693615083114</c:v>
                </c:pt>
                <c:pt idx="66">
                  <c:v>38.463932280069834</c:v>
                </c:pt>
                <c:pt idx="67">
                  <c:v>38.513769563043645</c:v>
                </c:pt>
                <c:pt idx="68">
                  <c:v>38.562818862381206</c:v>
                </c:pt>
                <c:pt idx="69">
                  <c:v>38.612263852679206</c:v>
                </c:pt>
                <c:pt idx="70">
                  <c:v>38.663251360680441</c:v>
                </c:pt>
                <c:pt idx="71">
                  <c:v>38.714598512965445</c:v>
                </c:pt>
                <c:pt idx="72">
                  <c:v>38.766297041418227</c:v>
                </c:pt>
                <c:pt idx="73">
                  <c:v>38.818338929437466</c:v>
                </c:pt>
                <c:pt idx="74">
                  <c:v>38.87183756572513</c:v>
                </c:pt>
                <c:pt idx="75">
                  <c:v>38.92453468344538</c:v>
                </c:pt>
                <c:pt idx="76">
                  <c:v>38.978657142967656</c:v>
                </c:pt>
                <c:pt idx="77">
                  <c:v>39.033077046093503</c:v>
                </c:pt>
                <c:pt idx="78">
                  <c:v>39.087787855274868</c:v>
                </c:pt>
                <c:pt idx="79">
                  <c:v>39.143863614844207</c:v>
                </c:pt>
                <c:pt idx="80">
                  <c:v>39.199129576350934</c:v>
                </c:pt>
                <c:pt idx="81">
                  <c:v>39.25573295854791</c:v>
                </c:pt>
                <c:pt idx="82">
                  <c:v>39.312587881317576</c:v>
                </c:pt>
                <c:pt idx="83">
                  <c:v>39.369689011387678</c:v>
                </c:pt>
                <c:pt idx="84">
                  <c:v>39.427031165198997</c:v>
                </c:pt>
                <c:pt idx="85">
                  <c:v>39.484609303688636</c:v>
                </c:pt>
                <c:pt idx="86">
                  <c:v>39.54344657919853</c:v>
                </c:pt>
                <c:pt idx="87">
                  <c:v>39.601475057067567</c:v>
                </c:pt>
                <c:pt idx="88">
                  <c:v>39.660739333310644</c:v>
                </c:pt>
                <c:pt idx="89">
                  <c:v>39.720207130472254</c:v>
                </c:pt>
                <c:pt idx="90">
                  <c:v>39.779874336830225</c:v>
                </c:pt>
                <c:pt idx="91">
                  <c:v>39.840730618015989</c:v>
                </c:pt>
                <c:pt idx="92">
                  <c:v>39.901765205872586</c:v>
                </c:pt>
                <c:pt idx="93">
                  <c:v>39.961994020390229</c:v>
                </c:pt>
                <c:pt idx="94">
                  <c:v>40.023381151373819</c:v>
                </c:pt>
                <c:pt idx="95">
                  <c:v>40.084936187136258</c:v>
                </c:pt>
                <c:pt idx="96">
                  <c:v>40.099519467120416</c:v>
                </c:pt>
                <c:pt idx="97">
                  <c:v>40.084148356995335</c:v>
                </c:pt>
                <c:pt idx="98">
                  <c:v>40.069905882107534</c:v>
                </c:pt>
                <c:pt idx="99">
                  <c:v>40.057717826163909</c:v>
                </c:pt>
                <c:pt idx="100">
                  <c:v>40.046609074247769</c:v>
                </c:pt>
                <c:pt idx="101">
                  <c:v>40.036561208803448</c:v>
                </c:pt>
                <c:pt idx="102">
                  <c:v>40.02848545459441</c:v>
                </c:pt>
                <c:pt idx="103">
                  <c:v>40.021424537904174</c:v>
                </c:pt>
                <c:pt idx="104">
                  <c:v>40.016280263761516</c:v>
                </c:pt>
                <c:pt idx="105">
                  <c:v>40.012106931792687</c:v>
                </c:pt>
                <c:pt idx="106">
                  <c:v>40.00979709995287</c:v>
                </c:pt>
                <c:pt idx="107">
                  <c:v>40.008416348193961</c:v>
                </c:pt>
                <c:pt idx="108">
                  <c:v>40.007949429510163</c:v>
                </c:pt>
                <c:pt idx="109">
                  <c:v>40.009275266012018</c:v>
                </c:pt>
                <c:pt idx="110">
                  <c:v>40.012364755435534</c:v>
                </c:pt>
                <c:pt idx="111">
                  <c:v>40.015420989811545</c:v>
                </c:pt>
                <c:pt idx="112">
                  <c:v>40.020203468722102</c:v>
                </c:pt>
                <c:pt idx="113">
                  <c:v>40.026684617219345</c:v>
                </c:pt>
                <c:pt idx="114">
                  <c:v>40.033967278061944</c:v>
                </c:pt>
                <c:pt idx="115">
                  <c:v>40.042038782839654</c:v>
                </c:pt>
                <c:pt idx="116">
                  <c:v>40.051747774242571</c:v>
                </c:pt>
                <c:pt idx="117">
                  <c:v>40.062212084260395</c:v>
                </c:pt>
                <c:pt idx="118">
                  <c:v>40.071715732796584</c:v>
                </c:pt>
                <c:pt idx="119">
                  <c:v>40.081969024411585</c:v>
                </c:pt>
                <c:pt idx="120">
                  <c:v>40.092117049196197</c:v>
                </c:pt>
                <c:pt idx="121">
                  <c:v>40.11410289748266</c:v>
                </c:pt>
                <c:pt idx="122">
                  <c:v>40.149415709714411</c:v>
                </c:pt>
                <c:pt idx="123">
                  <c:v>40.184371476579443</c:v>
                </c:pt>
                <c:pt idx="124">
                  <c:v>40.218050847905687</c:v>
                </c:pt>
                <c:pt idx="125">
                  <c:v>40.252313207919457</c:v>
                </c:pt>
                <c:pt idx="126">
                  <c:v>40.286234319129235</c:v>
                </c:pt>
                <c:pt idx="127">
                  <c:v>40.318908263393055</c:v>
                </c:pt>
                <c:pt idx="128">
                  <c:v>40.352166487669081</c:v>
                </c:pt>
                <c:pt idx="129">
                  <c:v>40.385098340140303</c:v>
                </c:pt>
                <c:pt idx="130">
                  <c:v>40.416810954659141</c:v>
                </c:pt>
                <c:pt idx="131">
                  <c:v>40.449108674334568</c:v>
                </c:pt>
                <c:pt idx="132">
                  <c:v>40.481094045629085</c:v>
                </c:pt>
                <c:pt idx="133">
                  <c:v>40.511886889860449</c:v>
                </c:pt>
                <c:pt idx="134">
                  <c:v>40.543265242614233</c:v>
                </c:pt>
                <c:pt idx="135">
                  <c:v>40.574344477220627</c:v>
                </c:pt>
                <c:pt idx="136">
                  <c:v>40.604256752637191</c:v>
                </c:pt>
                <c:pt idx="137">
                  <c:v>40.634754558351148</c:v>
                </c:pt>
                <c:pt idx="138">
                  <c:v>40.664101836650559</c:v>
                </c:pt>
                <c:pt idx="139">
                  <c:v>40.694034453174133</c:v>
                </c:pt>
                <c:pt idx="140">
                  <c:v>40.723688374948267</c:v>
                </c:pt>
                <c:pt idx="141">
                  <c:v>40.752215584012788</c:v>
                </c:pt>
                <c:pt idx="142">
                  <c:v>40.781327596831311</c:v>
                </c:pt>
                <c:pt idx="143">
                  <c:v>40.810172288758636</c:v>
                </c:pt>
                <c:pt idx="144">
                  <c:v>40.837913112887684</c:v>
                </c:pt>
                <c:pt idx="145">
                  <c:v>40.866237914398369</c:v>
                </c:pt>
                <c:pt idx="146">
                  <c:v>40.893473555682988</c:v>
                </c:pt>
                <c:pt idx="147">
                  <c:v>40.921292463866862</c:v>
                </c:pt>
                <c:pt idx="148">
                  <c:v>40.948861657589489</c:v>
                </c:pt>
                <c:pt idx="149">
                  <c:v>40.975363043068199</c:v>
                </c:pt>
                <c:pt idx="150">
                  <c:v>41.002446444192174</c:v>
                </c:pt>
                <c:pt idx="151">
                  <c:v>41.029289963011777</c:v>
                </c:pt>
                <c:pt idx="152">
                  <c:v>41.055086196764954</c:v>
                </c:pt>
                <c:pt idx="153">
                  <c:v>41.08146297234854</c:v>
                </c:pt>
                <c:pt idx="154">
                  <c:v>41.106805697046568</c:v>
                </c:pt>
                <c:pt idx="155">
                  <c:v>41.132727858008444</c:v>
                </c:pt>
                <c:pt idx="156">
                  <c:v>41.158425395782913</c:v>
                </c:pt>
                <c:pt idx="157">
                  <c:v>41.183108125630156</c:v>
                </c:pt>
                <c:pt idx="158">
                  <c:v>41.208368494882265</c:v>
                </c:pt>
                <c:pt idx="159">
                  <c:v>41.233412784163001</c:v>
                </c:pt>
                <c:pt idx="160">
                  <c:v>41.257460795390152</c:v>
                </c:pt>
                <c:pt idx="161">
                  <c:v>41.282084480501879</c:v>
                </c:pt>
                <c:pt idx="162">
                  <c:v>41.306500200344871</c:v>
                </c:pt>
                <c:pt idx="163">
                  <c:v>41.329937496930214</c:v>
                </c:pt>
                <c:pt idx="164">
                  <c:v>41.353948350230091</c:v>
                </c:pt>
                <c:pt idx="165">
                  <c:v>41.377758951001532</c:v>
                </c:pt>
                <c:pt idx="166">
                  <c:v>41.400608343669113</c:v>
                </c:pt>
                <c:pt idx="167">
                  <c:v>41.424029039745314</c:v>
                </c:pt>
                <c:pt idx="168">
                  <c:v>41.447256818671576</c:v>
                </c:pt>
                <c:pt idx="169">
                  <c:v>41.469539998077245</c:v>
                </c:pt>
                <c:pt idx="170">
                  <c:v>41.492392105605362</c:v>
                </c:pt>
                <c:pt idx="171">
                  <c:v>41.515058276815296</c:v>
                </c:pt>
                <c:pt idx="172">
                  <c:v>41.536795881413454</c:v>
                </c:pt>
                <c:pt idx="173">
                  <c:v>41.559099929789909</c:v>
                </c:pt>
                <c:pt idx="174">
                  <c:v>41.581224689312293</c:v>
                </c:pt>
                <c:pt idx="175">
                  <c:v>41.60243636834884</c:v>
                </c:pt>
                <c:pt idx="176">
                  <c:v>41.624211909563265</c:v>
                </c:pt>
                <c:pt idx="177">
                  <c:v>41.645084396264828</c:v>
                </c:pt>
                <c:pt idx="178">
                  <c:v>41.66651896773336</c:v>
                </c:pt>
                <c:pt idx="179">
                  <c:v>41.687784633872049</c:v>
                </c:pt>
                <c:pt idx="180">
                  <c:v>41.702591666641418</c:v>
                </c:pt>
                <c:pt idx="181">
                  <c:v>41.71302735222929</c:v>
                </c:pt>
                <c:pt idx="182">
                  <c:v>41.723381764825227</c:v>
                </c:pt>
                <c:pt idx="183">
                  <c:v>41.732983528013037</c:v>
                </c:pt>
                <c:pt idx="184">
                  <c:v>41.74318081503548</c:v>
                </c:pt>
                <c:pt idx="185">
                  <c:v>41.752632456151453</c:v>
                </c:pt>
                <c:pt idx="186">
                  <c:v>41.762676205519611</c:v>
                </c:pt>
                <c:pt idx="187">
                  <c:v>41.772643228157413</c:v>
                </c:pt>
                <c:pt idx="188">
                  <c:v>41.781874868996553</c:v>
                </c:pt>
                <c:pt idx="189">
                  <c:v>41.791693552526425</c:v>
                </c:pt>
                <c:pt idx="190">
                  <c:v>41.800783528742066</c:v>
                </c:pt>
                <c:pt idx="191">
                  <c:v>41.810457196493878</c:v>
                </c:pt>
                <c:pt idx="192">
                  <c:v>41.820058349556902</c:v>
                </c:pt>
                <c:pt idx="193">
                  <c:v>41.828940582933214</c:v>
                </c:pt>
                <c:pt idx="194">
                  <c:v>41.838401539243073</c:v>
                </c:pt>
                <c:pt idx="195">
                  <c:v>41.847792363937749</c:v>
                </c:pt>
                <c:pt idx="196">
                  <c:v>41.857113833938911</c:v>
                </c:pt>
                <c:pt idx="197">
                  <c:v>41.865729022120462</c:v>
                </c:pt>
                <c:pt idx="198">
                  <c:v>41.874916405508834</c:v>
                </c:pt>
                <c:pt idx="199">
                  <c:v>41.884036680126968</c:v>
                </c:pt>
                <c:pt idx="200">
                  <c:v>41.892459847538014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D8-44BA-9E6B-6392AC2E5E2E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4.8830438799304776</c:v>
                </c:pt>
                <c:pt idx="1">
                  <c:v>5.5825873635574101</c:v>
                </c:pt>
                <c:pt idx="2">
                  <c:v>6.2552253285833137</c:v>
                </c:pt>
                <c:pt idx="3">
                  <c:v>6.9086804432993194</c:v>
                </c:pt>
                <c:pt idx="4">
                  <c:v>7.5379335167295514</c:v>
                </c:pt>
                <c:pt idx="5">
                  <c:v>8.1472917953407489</c:v>
                </c:pt>
                <c:pt idx="6">
                  <c:v>8.7407548651377525</c:v>
                </c:pt>
                <c:pt idx="7">
                  <c:v>9.3133946693278418</c:v>
                </c:pt>
                <c:pt idx="8">
                  <c:v>9.8691209015081682</c:v>
                </c:pt>
                <c:pt idx="9">
                  <c:v>10.411578191303182</c:v>
                </c:pt>
                <c:pt idx="10">
                  <c:v>10.935953571438366</c:v>
                </c:pt>
                <c:pt idx="11">
                  <c:v>11.445829634713606</c:v>
                </c:pt>
                <c:pt idx="12">
                  <c:v>11.941907960976962</c:v>
                </c:pt>
                <c:pt idx="13">
                  <c:v>12.424845585324238</c:v>
                </c:pt>
                <c:pt idx="14">
                  <c:v>12.89525847815775</c:v>
                </c:pt>
                <c:pt idx="15">
                  <c:v>13.353724704008908</c:v>
                </c:pt>
                <c:pt idx="16">
                  <c:v>13.800787293195086</c:v>
                </c:pt>
                <c:pt idx="17">
                  <c:v>14.234504730465256</c:v>
                </c:pt>
                <c:pt idx="18">
                  <c:v>14.660297902869065</c:v>
                </c:pt>
                <c:pt idx="19">
                  <c:v>15.076130293925132</c:v>
                </c:pt>
                <c:pt idx="20">
                  <c:v>15.480081759522454</c:v>
                </c:pt>
                <c:pt idx="21">
                  <c:v>15.877282266421652</c:v>
                </c:pt>
                <c:pt idx="22">
                  <c:v>16.265731265237729</c:v>
                </c:pt>
                <c:pt idx="23">
                  <c:v>16.643537825730075</c:v>
                </c:pt>
                <c:pt idx="24">
                  <c:v>17.015573734095973</c:v>
                </c:pt>
                <c:pt idx="25">
                  <c:v>17.377688684905451</c:v>
                </c:pt>
                <c:pt idx="26">
                  <c:v>17.732436037428013</c:v>
                </c:pt>
                <c:pt idx="27">
                  <c:v>18.080102840947571</c:v>
                </c:pt>
                <c:pt idx="28">
                  <c:v>18.423067737500315</c:v>
                </c:pt>
                <c:pt idx="29">
                  <c:v>18.757349978444125</c:v>
                </c:pt>
                <c:pt idx="30">
                  <c:v>19.085328818762022</c:v>
                </c:pt>
                <c:pt idx="31">
                  <c:v>19.407237717736422</c:v>
                </c:pt>
                <c:pt idx="32">
                  <c:v>19.723298746392111</c:v>
                </c:pt>
                <c:pt idx="33">
                  <c:v>20.033723273535781</c:v>
                </c:pt>
                <c:pt idx="34">
                  <c:v>20.338712602792857</c:v>
                </c:pt>
                <c:pt idx="35">
                  <c:v>20.638458564676991</c:v>
                </c:pt>
                <c:pt idx="36">
                  <c:v>20.931233690238233</c:v>
                </c:pt>
                <c:pt idx="37">
                  <c:v>21.221055190655857</c:v>
                </c:pt>
                <c:pt idx="38">
                  <c:v>21.506156798243691</c:v>
                </c:pt>
                <c:pt idx="39">
                  <c:v>21.784851628132916</c:v>
                </c:pt>
                <c:pt idx="40">
                  <c:v>22.061004182509365</c:v>
                </c:pt>
                <c:pt idx="41">
                  <c:v>22.332892861315045</c:v>
                </c:pt>
                <c:pt idx="42">
                  <c:v>22.598870916668428</c:v>
                </c:pt>
                <c:pt idx="43">
                  <c:v>22.860895599130497</c:v>
                </c:pt>
                <c:pt idx="44">
                  <c:v>23.12084087200429</c:v>
                </c:pt>
                <c:pt idx="45">
                  <c:v>23.375313612817589</c:v>
                </c:pt>
                <c:pt idx="46">
                  <c:v>23.626196217695338</c:v>
                </c:pt>
                <c:pt idx="47">
                  <c:v>23.873599721769565</c:v>
                </c:pt>
                <c:pt idx="48">
                  <c:v>24.119307081511941</c:v>
                </c:pt>
                <c:pt idx="49">
                  <c:v>24.360050656209019</c:v>
                </c:pt>
                <c:pt idx="50">
                  <c:v>24.584109723521376</c:v>
                </c:pt>
                <c:pt idx="51">
                  <c:v>24.756344820084781</c:v>
                </c:pt>
                <c:pt idx="52">
                  <c:v>24.926813468007861</c:v>
                </c:pt>
                <c:pt idx="53">
                  <c:v>25.095567117251012</c:v>
                </c:pt>
                <c:pt idx="54">
                  <c:v>25.261075504008719</c:v>
                </c:pt>
                <c:pt idx="55">
                  <c:v>25.428125419546667</c:v>
                </c:pt>
                <c:pt idx="56">
                  <c:v>25.592023449885797</c:v>
                </c:pt>
                <c:pt idx="57">
                  <c:v>25.754393408927122</c:v>
                </c:pt>
                <c:pt idx="58">
                  <c:v>25.91679896931608</c:v>
                </c:pt>
                <c:pt idx="59">
                  <c:v>26.07773188118243</c:v>
                </c:pt>
                <c:pt idx="60">
                  <c:v>26.237232307667707</c:v>
                </c:pt>
                <c:pt idx="61">
                  <c:v>26.396819076591328</c:v>
                </c:pt>
                <c:pt idx="62">
                  <c:v>26.553556081784169</c:v>
                </c:pt>
                <c:pt idx="63">
                  <c:v>26.656631944287934</c:v>
                </c:pt>
                <c:pt idx="64">
                  <c:v>26.757899458326712</c:v>
                </c:pt>
                <c:pt idx="65">
                  <c:v>26.857405798208301</c:v>
                </c:pt>
                <c:pt idx="66">
                  <c:v>26.958029139674917</c:v>
                </c:pt>
                <c:pt idx="67">
                  <c:v>27.059740841660297</c:v>
                </c:pt>
                <c:pt idx="68">
                  <c:v>27.159728616493378</c:v>
                </c:pt>
                <c:pt idx="69">
                  <c:v>27.259416533193249</c:v>
                </c:pt>
                <c:pt idx="70">
                  <c:v>27.360181191811677</c:v>
                </c:pt>
                <c:pt idx="71">
                  <c:v>27.460638107575374</c:v>
                </c:pt>
                <c:pt idx="72">
                  <c:v>27.560794847931579</c:v>
                </c:pt>
                <c:pt idx="73">
                  <c:v>27.660658734231703</c:v>
                </c:pt>
                <c:pt idx="74">
                  <c:v>27.761561790620746</c:v>
                </c:pt>
                <c:pt idx="75">
                  <c:v>27.86085039810758</c:v>
                </c:pt>
                <c:pt idx="76">
                  <c:v>27.961170812329751</c:v>
                </c:pt>
                <c:pt idx="77">
                  <c:v>28.061205018704431</c:v>
                </c:pt>
                <c:pt idx="78">
                  <c:v>28.160959725228064</c:v>
                </c:pt>
                <c:pt idx="79">
                  <c:v>28.261715016639911</c:v>
                </c:pt>
                <c:pt idx="80">
                  <c:v>28.360920226645419</c:v>
                </c:pt>
                <c:pt idx="81">
                  <c:v>28.461119134693803</c:v>
                </c:pt>
                <c:pt idx="82">
                  <c:v>28.561044517103678</c:v>
                </c:pt>
                <c:pt idx="83">
                  <c:v>28.6607025436263</c:v>
                </c:pt>
                <c:pt idx="84">
                  <c:v>28.760099199841214</c:v>
                </c:pt>
                <c:pt idx="85">
                  <c:v>28.859240293977496</c:v>
                </c:pt>
                <c:pt idx="86">
                  <c:v>28.959339496020792</c:v>
                </c:pt>
                <c:pt idx="87">
                  <c:v>29.057977395844482</c:v>
                </c:pt>
                <c:pt idx="88">
                  <c:v>29.157566810624548</c:v>
                </c:pt>
                <c:pt idx="89">
                  <c:v>29.256905244125864</c:v>
                </c:pt>
                <c:pt idx="90">
                  <c:v>29.355998074518684</c:v>
                </c:pt>
                <c:pt idx="91">
                  <c:v>29.456015721952937</c:v>
                </c:pt>
                <c:pt idx="92">
                  <c:v>29.555781659083998</c:v>
                </c:pt>
                <c:pt idx="93">
                  <c:v>29.654152268423001</c:v>
                </c:pt>
                <c:pt idx="94">
                  <c:v>29.753438458629716</c:v>
                </c:pt>
                <c:pt idx="95">
                  <c:v>29.852488235397818</c:v>
                </c:pt>
                <c:pt idx="96">
                  <c:v>29.92228662406033</c:v>
                </c:pt>
                <c:pt idx="97">
                  <c:v>29.973554568478516</c:v>
                </c:pt>
                <c:pt idx="98">
                  <c:v>30.025239786835741</c:v>
                </c:pt>
                <c:pt idx="99">
                  <c:v>30.078436511413852</c:v>
                </c:pt>
                <c:pt idx="100">
                  <c:v>30.132019229209682</c:v>
                </c:pt>
                <c:pt idx="101">
                  <c:v>30.185980271483803</c:v>
                </c:pt>
                <c:pt idx="102">
                  <c:v>30.241393042567662</c:v>
                </c:pt>
                <c:pt idx="103">
                  <c:v>30.297155270446584</c:v>
                </c:pt>
                <c:pt idx="104">
                  <c:v>30.3543269814935</c:v>
                </c:pt>
                <c:pt idx="105">
                  <c:v>30.411820944216021</c:v>
                </c:pt>
                <c:pt idx="106">
                  <c:v>30.470684118080744</c:v>
                </c:pt>
                <c:pt idx="107">
                  <c:v>30.529843891207143</c:v>
                </c:pt>
                <c:pt idx="108">
                  <c:v>30.589294631963682</c:v>
                </c:pt>
                <c:pt idx="109">
                  <c:v>30.650064136129739</c:v>
                </c:pt>
                <c:pt idx="110">
                  <c:v>30.712127676891399</c:v>
                </c:pt>
                <c:pt idx="111">
                  <c:v>30.77342024199141</c:v>
                </c:pt>
                <c:pt idx="112">
                  <c:v>30.835984410384199</c:v>
                </c:pt>
                <c:pt idx="113">
                  <c:v>30.89979677832816</c:v>
                </c:pt>
                <c:pt idx="114">
                  <c:v>30.963832729783864</c:v>
                </c:pt>
                <c:pt idx="115">
                  <c:v>31.028088199596549</c:v>
                </c:pt>
                <c:pt idx="116">
                  <c:v>31.093548934011654</c:v>
                </c:pt>
                <c:pt idx="117">
                  <c:v>31.159209494552414</c:v>
                </c:pt>
                <c:pt idx="118">
                  <c:v>31.223110450611653</c:v>
                </c:pt>
                <c:pt idx="119">
                  <c:v>31.287227326905775</c:v>
                </c:pt>
                <c:pt idx="120">
                  <c:v>31.350589887008205</c:v>
                </c:pt>
                <c:pt idx="121">
                  <c:v>31.426885106580617</c:v>
                </c:pt>
                <c:pt idx="122">
                  <c:v>31.51779779309522</c:v>
                </c:pt>
                <c:pt idx="123">
                  <c:v>31.60765946589289</c:v>
                </c:pt>
                <c:pt idx="124">
                  <c:v>31.695431675605533</c:v>
                </c:pt>
                <c:pt idx="125">
                  <c:v>31.783251307099746</c:v>
                </c:pt>
                <c:pt idx="126">
                  <c:v>31.870072988236064</c:v>
                </c:pt>
                <c:pt idx="127">
                  <c:v>31.954874971104179</c:v>
                </c:pt>
                <c:pt idx="128">
                  <c:v>32.039756949845689</c:v>
                </c:pt>
                <c:pt idx="129">
                  <c:v>32.123690526590082</c:v>
                </c:pt>
                <c:pt idx="130">
                  <c:v>32.205670156752873</c:v>
                </c:pt>
                <c:pt idx="131">
                  <c:v>32.287759643108338</c:v>
                </c:pt>
                <c:pt idx="132">
                  <c:v>32.368947047196158</c:v>
                </c:pt>
                <c:pt idx="133">
                  <c:v>32.44824254942948</c:v>
                </c:pt>
                <c:pt idx="134">
                  <c:v>32.527675292025478</c:v>
                </c:pt>
                <c:pt idx="135">
                  <c:v>32.606249302269077</c:v>
                </c:pt>
                <c:pt idx="136">
                  <c:v>32.68299002621329</c:v>
                </c:pt>
                <c:pt idx="137">
                  <c:v>32.759893112635105</c:v>
                </c:pt>
                <c:pt idx="138">
                  <c:v>32.835000191588598</c:v>
                </c:pt>
                <c:pt idx="139">
                  <c:v>32.910285202146817</c:v>
                </c:pt>
                <c:pt idx="140">
                  <c:v>32.984777738909685</c:v>
                </c:pt>
                <c:pt idx="141">
                  <c:v>33.057527719103312</c:v>
                </c:pt>
                <c:pt idx="142">
                  <c:v>33.130477403832423</c:v>
                </c:pt>
                <c:pt idx="143">
                  <c:v>33.202671133279367</c:v>
                </c:pt>
                <c:pt idx="144">
                  <c:v>33.273172951952631</c:v>
                </c:pt>
                <c:pt idx="145">
                  <c:v>33.343894460850784</c:v>
                </c:pt>
                <c:pt idx="146">
                  <c:v>33.412956346029574</c:v>
                </c:pt>
                <c:pt idx="147">
                  <c:v>33.482250309689789</c:v>
                </c:pt>
                <c:pt idx="148">
                  <c:v>33.550844334323131</c:v>
                </c:pt>
                <c:pt idx="149">
                  <c:v>33.617825136441574</c:v>
                </c:pt>
                <c:pt idx="150">
                  <c:v>33.685055346694824</c:v>
                </c:pt>
                <c:pt idx="151">
                  <c:v>33.751616599632136</c:v>
                </c:pt>
                <c:pt idx="152">
                  <c:v>33.816608715257189</c:v>
                </c:pt>
                <c:pt idx="153">
                  <c:v>33.88186614615293</c:v>
                </c:pt>
                <c:pt idx="154">
                  <c:v>33.945582606004606</c:v>
                </c:pt>
                <c:pt idx="155">
                  <c:v>34.009574238107476</c:v>
                </c:pt>
                <c:pt idx="156">
                  <c:v>34.072944592228765</c:v>
                </c:pt>
                <c:pt idx="157">
                  <c:v>34.134814540845497</c:v>
                </c:pt>
                <c:pt idx="158">
                  <c:v>34.196973447798605</c:v>
                </c:pt>
                <c:pt idx="159">
                  <c:v>34.258537532675618</c:v>
                </c:pt>
                <c:pt idx="160">
                  <c:v>34.318639848976659</c:v>
                </c:pt>
                <c:pt idx="161">
                  <c:v>34.379043770010377</c:v>
                </c:pt>
                <c:pt idx="162">
                  <c:v>34.438877842732467</c:v>
                </c:pt>
                <c:pt idx="163">
                  <c:v>34.497286979413978</c:v>
                </c:pt>
                <c:pt idx="164">
                  <c:v>34.556009316833034</c:v>
                </c:pt>
                <c:pt idx="165">
                  <c:v>34.614185399950529</c:v>
                </c:pt>
                <c:pt idx="166">
                  <c:v>34.670971689561377</c:v>
                </c:pt>
                <c:pt idx="167">
                  <c:v>34.728081807061514</c:v>
                </c:pt>
                <c:pt idx="168">
                  <c:v>34.784667978529548</c:v>
                </c:pt>
                <c:pt idx="169">
                  <c:v>34.839897914499254</c:v>
                </c:pt>
                <c:pt idx="170">
                  <c:v>34.895461411192862</c:v>
                </c:pt>
                <c:pt idx="171">
                  <c:v>34.950522070812319</c:v>
                </c:pt>
                <c:pt idx="172">
                  <c:v>35.004258565790167</c:v>
                </c:pt>
                <c:pt idx="173">
                  <c:v>35.058337528217528</c:v>
                </c:pt>
                <c:pt idx="174">
                  <c:v>35.111933642766076</c:v>
                </c:pt>
                <c:pt idx="175">
                  <c:v>35.16423626637998</c:v>
                </c:pt>
                <c:pt idx="176">
                  <c:v>35.216889500542422</c:v>
                </c:pt>
                <c:pt idx="177">
                  <c:v>35.268268947482298</c:v>
                </c:pt>
                <c:pt idx="178">
                  <c:v>35.320004027480593</c:v>
                </c:pt>
                <c:pt idx="179">
                  <c:v>35.371287272719073</c:v>
                </c:pt>
                <c:pt idx="180">
                  <c:v>35.41515429169619</c:v>
                </c:pt>
                <c:pt idx="181">
                  <c:v>35.453928948373935</c:v>
                </c:pt>
                <c:pt idx="182">
                  <c:v>35.492369340769983</c:v>
                </c:pt>
                <c:pt idx="183">
                  <c:v>35.529735873507846</c:v>
                </c:pt>
                <c:pt idx="184">
                  <c:v>35.56752375432302</c:v>
                </c:pt>
                <c:pt idx="185">
                  <c:v>35.604252468001192</c:v>
                </c:pt>
                <c:pt idx="186">
                  <c:v>35.641404364256509</c:v>
                </c:pt>
                <c:pt idx="187">
                  <c:v>35.678242742399966</c:v>
                </c:pt>
                <c:pt idx="188">
                  <c:v>35.714043283266747</c:v>
                </c:pt>
                <c:pt idx="189">
                  <c:v>35.750269461931971</c:v>
                </c:pt>
                <c:pt idx="190">
                  <c:v>35.785471553626813</c:v>
                </c:pt>
                <c:pt idx="191">
                  <c:v>35.821100717239382</c:v>
                </c:pt>
                <c:pt idx="192">
                  <c:v>35.856435424954334</c:v>
                </c:pt>
                <c:pt idx="193">
                  <c:v>35.890766025957376</c:v>
                </c:pt>
                <c:pt idx="194">
                  <c:v>35.925525591360248</c:v>
                </c:pt>
                <c:pt idx="195">
                  <c:v>35.9600014052088</c:v>
                </c:pt>
                <c:pt idx="196">
                  <c:v>35.994196927887849</c:v>
                </c:pt>
                <c:pt idx="197">
                  <c:v>36.02741382886277</c:v>
                </c:pt>
                <c:pt idx="198">
                  <c:v>36.061061756908721</c:v>
                </c:pt>
                <c:pt idx="199">
                  <c:v>36.094439420472369</c:v>
                </c:pt>
                <c:pt idx="200">
                  <c:v>36.126856748665247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2D8-44BA-9E6B-6392AC2E5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904055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59040559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16.466049998228193</c:v>
                </c:pt>
                <c:pt idx="1">
                  <c:v>16.474268006492572</c:v>
                </c:pt>
                <c:pt idx="2">
                  <c:v>16.482168412787452</c:v>
                </c:pt>
                <c:pt idx="3">
                  <c:v>16.489769279660511</c:v>
                </c:pt>
                <c:pt idx="4">
                  <c:v>16.497087325478876</c:v>
                </c:pt>
                <c:pt idx="5">
                  <c:v>16.504138047184487</c:v>
                </c:pt>
                <c:pt idx="6">
                  <c:v>16.510935829838303</c:v>
                </c:pt>
                <c:pt idx="7">
                  <c:v>16.517494044582698</c:v>
                </c:pt>
                <c:pt idx="8">
                  <c:v>16.523825136426115</c:v>
                </c:pt>
                <c:pt idx="9">
                  <c:v>16.529940703062476</c:v>
                </c:pt>
                <c:pt idx="10">
                  <c:v>16.53585156577574</c:v>
                </c:pt>
                <c:pt idx="11">
                  <c:v>16.541567833341567</c:v>
                </c:pt>
                <c:pt idx="12">
                  <c:v>16.547098959719971</c:v>
                </c:pt>
                <c:pt idx="13">
                  <c:v>16.552453796231561</c:v>
                </c:pt>
                <c:pt idx="14">
                  <c:v>16.557640638823106</c:v>
                </c:pt>
                <c:pt idx="15">
                  <c:v>16.56266727095333</c:v>
                </c:pt>
                <c:pt idx="16">
                  <c:v>16.567541002565125</c:v>
                </c:pt>
                <c:pt idx="17">
                  <c:v>16.572268705554766</c:v>
                </c:pt>
                <c:pt idx="18">
                  <c:v>16.576856846099858</c:v>
                </c:pt>
                <c:pt idx="19">
                  <c:v>16.581311514166018</c:v>
                </c:pt>
                <c:pt idx="20">
                  <c:v>16.585638450475322</c:v>
                </c:pt>
                <c:pt idx="21">
                  <c:v>16.589843071187733</c:v>
                </c:pt>
                <c:pt idx="22">
                  <c:v>16.593930490518495</c:v>
                </c:pt>
                <c:pt idx="23">
                  <c:v>16.597905541490313</c:v>
                </c:pt>
                <c:pt idx="24">
                  <c:v>16.601772794997117</c:v>
                </c:pt>
                <c:pt idx="25">
                  <c:v>16.605536577337691</c:v>
                </c:pt>
                <c:pt idx="26">
                  <c:v>16.609200986360474</c:v>
                </c:pt>
                <c:pt idx="27">
                  <c:v>16.612769906346276</c:v>
                </c:pt>
                <c:pt idx="28">
                  <c:v>16.616247021742446</c:v>
                </c:pt>
                <c:pt idx="29">
                  <c:v>16.619635829850658</c:v>
                </c:pt>
                <c:pt idx="30">
                  <c:v>16.622939652560135</c:v>
                </c:pt>
                <c:pt idx="31">
                  <c:v>16.626161647209035</c:v>
                </c:pt>
                <c:pt idx="32">
                  <c:v>16.62930481664872</c:v>
                </c:pt>
                <c:pt idx="33">
                  <c:v>16.632372018578231</c:v>
                </c:pt>
                <c:pt idx="34">
                  <c:v>16.635365974210096</c:v>
                </c:pt>
                <c:pt idx="35">
                  <c:v>16.638289276322574</c:v>
                </c:pt>
                <c:pt idx="36">
                  <c:v>16.641144396748498</c:v>
                </c:pt>
                <c:pt idx="37">
                  <c:v>16.643933693346188</c:v>
                </c:pt>
                <c:pt idx="38">
                  <c:v>16.646659416493677</c:v>
                </c:pt>
                <c:pt idx="39">
                  <c:v>16.649323715143929</c:v>
                </c:pt>
                <c:pt idx="40">
                  <c:v>16.651928642475234</c:v>
                </c:pt>
                <c:pt idx="41">
                  <c:v>16.654476161167999</c:v>
                </c:pt>
                <c:pt idx="42">
                  <c:v>16.656968148336546</c:v>
                </c:pt>
                <c:pt idx="43">
                  <c:v>16.659406400141794</c:v>
                </c:pt>
                <c:pt idx="44">
                  <c:v>16.661792636108736</c:v>
                </c:pt>
                <c:pt idx="45">
                  <c:v>16.664128503170573</c:v>
                </c:pt>
                <c:pt idx="46">
                  <c:v>16.666415579459393</c:v>
                </c:pt>
                <c:pt idx="47">
                  <c:v>16.668655377861722</c:v>
                </c:pt>
                <c:pt idx="48">
                  <c:v>16.670849349355937</c:v>
                </c:pt>
                <c:pt idx="49">
                  <c:v>16.672998886146825</c:v>
                </c:pt>
                <c:pt idx="50">
                  <c:v>16.662132482707346</c:v>
                </c:pt>
                <c:pt idx="51">
                  <c:v>16.597488777389682</c:v>
                </c:pt>
                <c:pt idx="52">
                  <c:v>16.534015165970761</c:v>
                </c:pt>
                <c:pt idx="53">
                  <c:v>16.471680164181357</c:v>
                </c:pt>
                <c:pt idx="54">
                  <c:v>16.410453407260665</c:v>
                </c:pt>
                <c:pt idx="55">
                  <c:v>16.350305600635785</c:v>
                </c:pt>
                <c:pt idx="56">
                  <c:v>16.291208473185886</c:v>
                </c:pt>
                <c:pt idx="57">
                  <c:v>16.23313473293425</c:v>
                </c:pt>
                <c:pt idx="58">
                  <c:v>16.176058025022506</c:v>
                </c:pt>
                <c:pt idx="59">
                  <c:v>16.119952891830941</c:v>
                </c:pt>
                <c:pt idx="60">
                  <c:v>16.064794735118131</c:v>
                </c:pt>
                <c:pt idx="61">
                  <c:v>16.010559780061659</c:v>
                </c:pt>
                <c:pt idx="62">
                  <c:v>15.957225041089423</c:v>
                </c:pt>
                <c:pt idx="63">
                  <c:v>15.904768289398378</c:v>
                </c:pt>
                <c:pt idx="64">
                  <c:v>15.853168022064262</c:v>
                </c:pt>
                <c:pt idx="65">
                  <c:v>15.80240343265222</c:v>
                </c:pt>
                <c:pt idx="66">
                  <c:v>15.752454383243766</c:v>
                </c:pt>
                <c:pt idx="67">
                  <c:v>15.703301377801237</c:v>
                </c:pt>
                <c:pt idx="68">
                  <c:v>15.654925536795652</c:v>
                </c:pt>
                <c:pt idx="69">
                  <c:v>15.607308573028611</c:v>
                </c:pt>
                <c:pt idx="70">
                  <c:v>15.560432768583157</c:v>
                </c:pt>
                <c:pt idx="71">
                  <c:v>15.514280952842702</c:v>
                </c:pt>
                <c:pt idx="72">
                  <c:v>15.468836481520512</c:v>
                </c:pt>
                <c:pt idx="73">
                  <c:v>15.424083216646167</c:v>
                </c:pt>
                <c:pt idx="74">
                  <c:v>15.380005507458286</c:v>
                </c:pt>
                <c:pt idx="75">
                  <c:v>15.336588172156068</c:v>
                </c:pt>
                <c:pt idx="76">
                  <c:v>15.293816480464944</c:v>
                </c:pt>
                <c:pt idx="77">
                  <c:v>15.251676136974234</c:v>
                </c:pt>
                <c:pt idx="78">
                  <c:v>15.210153265207296</c:v>
                </c:pt>
                <c:pt idx="79">
                  <c:v>15.169234392386782</c:v>
                </c:pt>
                <c:pt idx="80">
                  <c:v>15.128906434859966</c:v>
                </c:pt>
                <c:pt idx="81">
                  <c:v>15.089156684150909</c:v>
                </c:pt>
                <c:pt idx="82">
                  <c:v>15.049972793608379</c:v>
                </c:pt>
                <c:pt idx="83">
                  <c:v>15.011342765619851</c:v>
                </c:pt>
                <c:pt idx="84">
                  <c:v>14.97325493936399</c:v>
                </c:pt>
                <c:pt idx="85">
                  <c:v>14.93569797907519</c:v>
                </c:pt>
                <c:pt idx="86">
                  <c:v>14.898660862795458</c:v>
                </c:pt>
                <c:pt idx="87">
                  <c:v>14.862132871590116</c:v>
                </c:pt>
                <c:pt idx="88">
                  <c:v>14.826103579205267</c:v>
                </c:pt>
                <c:pt idx="89">
                  <c:v>14.790562842145908</c:v>
                </c:pt>
                <c:pt idx="90">
                  <c:v>14.755500790155034</c:v>
                </c:pt>
                <c:pt idx="91">
                  <c:v>14.720907817074803</c:v>
                </c:pt>
                <c:pt idx="92">
                  <c:v>14.686774572072084</c:v>
                </c:pt>
                <c:pt idx="93">
                  <c:v>14.653091951211527</c:v>
                </c:pt>
                <c:pt idx="94">
                  <c:v>14.619851089360186</c:v>
                </c:pt>
                <c:pt idx="95">
                  <c:v>14.587043352408601</c:v>
                </c:pt>
                <c:pt idx="96">
                  <c:v>14.522780999521482</c:v>
                </c:pt>
                <c:pt idx="97">
                  <c:v>14.438250758285198</c:v>
                </c:pt>
                <c:pt idx="98">
                  <c:v>14.354698843801275</c:v>
                </c:pt>
                <c:pt idx="99">
                  <c:v>14.272108369514722</c:v>
                </c:pt>
                <c:pt idx="100">
                  <c:v>14.190462835277867</c:v>
                </c:pt>
                <c:pt idx="101">
                  <c:v>14.109746116360755</c:v>
                </c:pt>
                <c:pt idx="102">
                  <c:v>14.029942452834479</c:v>
                </c:pt>
                <c:pt idx="103">
                  <c:v>13.951036439312748</c:v>
                </c:pt>
                <c:pt idx="104">
                  <c:v>13.873013015037719</c:v>
                </c:pt>
                <c:pt idx="105">
                  <c:v>13.795857454296643</c:v>
                </c:pt>
                <c:pt idx="106">
                  <c:v>13.719555357156512</c:v>
                </c:pt>
                <c:pt idx="107">
                  <c:v>13.644092640504535</c:v>
                </c:pt>
                <c:pt idx="108">
                  <c:v>13.569455529382612</c:v>
                </c:pt>
                <c:pt idx="109">
                  <c:v>13.495630548604753</c:v>
                </c:pt>
                <c:pt idx="110">
                  <c:v>13.422604514646579</c:v>
                </c:pt>
                <c:pt idx="111">
                  <c:v>13.350364527796785</c:v>
                </c:pt>
                <c:pt idx="112">
                  <c:v>13.278897964560651</c:v>
                </c:pt>
                <c:pt idx="113">
                  <c:v>13.20819247030626</c:v>
                </c:pt>
                <c:pt idx="114">
                  <c:v>13.138235952144406</c:v>
                </c:pt>
                <c:pt idx="115">
                  <c:v>13.069016572033581</c:v>
                </c:pt>
                <c:pt idx="116">
                  <c:v>13.000522740101783</c:v>
                </c:pt>
                <c:pt idx="117">
                  <c:v>12.932743108177206</c:v>
                </c:pt>
                <c:pt idx="118">
                  <c:v>12.865666563520287</c:v>
                </c:pt>
                <c:pt idx="119">
                  <c:v>12.799282222749769</c:v>
                </c:pt>
                <c:pt idx="120">
                  <c:v>12.733579425955865</c:v>
                </c:pt>
                <c:pt idx="121">
                  <c:v>12.66854773099379</c:v>
                </c:pt>
                <c:pt idx="122">
                  <c:v>12.604176907951285</c:v>
                </c:pt>
                <c:pt idx="123">
                  <c:v>12.540456933783933</c:v>
                </c:pt>
                <c:pt idx="124">
                  <c:v>12.477377987112414</c:v>
                </c:pt>
                <c:pt idx="125">
                  <c:v>12.414930443175956</c:v>
                </c:pt>
                <c:pt idx="126">
                  <c:v>12.353104868936608</c:v>
                </c:pt>
                <c:pt idx="127">
                  <c:v>12.29189201832906</c:v>
                </c:pt>
                <c:pt idx="128">
                  <c:v>12.231282827650984</c:v>
                </c:pt>
                <c:pt idx="129">
                  <c:v>12.171268411089095</c:v>
                </c:pt>
                <c:pt idx="130">
                  <c:v>12.111840056376286</c:v>
                </c:pt>
                <c:pt idx="131">
                  <c:v>12.052989220575357</c:v>
                </c:pt>
                <c:pt idx="132">
                  <c:v>11.994707525985088</c:v>
                </c:pt>
                <c:pt idx="133">
                  <c:v>11.936986756164501</c:v>
                </c:pt>
                <c:pt idx="134">
                  <c:v>11.87981885207137</c:v>
                </c:pt>
                <c:pt idx="135">
                  <c:v>11.823195908311162</c:v>
                </c:pt>
                <c:pt idx="136">
                  <c:v>11.767110169492746</c:v>
                </c:pt>
                <c:pt idx="137">
                  <c:v>11.711554026687329</c:v>
                </c:pt>
                <c:pt idx="138">
                  <c:v>11.656520013987235</c:v>
                </c:pt>
                <c:pt idx="139">
                  <c:v>11.602000805161254</c:v>
                </c:pt>
                <c:pt idx="140">
                  <c:v>11.54798921040341</c:v>
                </c:pt>
                <c:pt idx="141">
                  <c:v>11.494478173172135</c:v>
                </c:pt>
                <c:pt idx="142">
                  <c:v>11.441460767116906</c:v>
                </c:pt>
                <c:pt idx="143">
                  <c:v>11.38893019308955</c:v>
                </c:pt>
                <c:pt idx="144">
                  <c:v>11.33687977623749</c:v>
                </c:pt>
                <c:pt idx="145">
                  <c:v>11.285302963176374</c:v>
                </c:pt>
                <c:pt idx="146">
                  <c:v>11.234193319239479</c:v>
                </c:pt>
                <c:pt idx="147">
                  <c:v>11.183544525801569</c:v>
                </c:pt>
                <c:pt idx="148">
                  <c:v>11.1333503776748</c:v>
                </c:pt>
                <c:pt idx="149">
                  <c:v>11.083604780574413</c:v>
                </c:pt>
                <c:pt idx="150">
                  <c:v>11.034301748652126</c:v>
                </c:pt>
                <c:pt idx="151">
                  <c:v>10.985435402095005</c:v>
                </c:pt>
                <c:pt idx="152">
                  <c:v>10.936999964787898</c:v>
                </c:pt>
                <c:pt idx="153">
                  <c:v>10.888989762037413</c:v>
                </c:pt>
                <c:pt idx="154">
                  <c:v>10.841399218355605</c:v>
                </c:pt>
                <c:pt idx="155">
                  <c:v>10.794222855301491</c:v>
                </c:pt>
                <c:pt idx="156">
                  <c:v>10.747455289378715</c:v>
                </c:pt>
                <c:pt idx="157">
                  <c:v>10.701091229987606</c:v>
                </c:pt>
                <c:pt idx="158">
                  <c:v>10.655125477430019</c:v>
                </c:pt>
                <c:pt idx="159">
                  <c:v>10.609552920965394</c:v>
                </c:pt>
                <c:pt idx="160">
                  <c:v>10.564368536916465</c:v>
                </c:pt>
                <c:pt idx="161">
                  <c:v>10.51956738682318</c:v>
                </c:pt>
                <c:pt idx="162">
                  <c:v>10.4751446156434</c:v>
                </c:pt>
                <c:pt idx="163">
                  <c:v>10.431095449998987</c:v>
                </c:pt>
                <c:pt idx="164">
                  <c:v>10.387415196465961</c:v>
                </c:pt>
                <c:pt idx="165">
                  <c:v>10.34409923990744</c:v>
                </c:pt>
                <c:pt idx="166">
                  <c:v>10.301143041848118</c:v>
                </c:pt>
                <c:pt idx="167">
                  <c:v>10.258542138889071</c:v>
                </c:pt>
                <c:pt idx="168">
                  <c:v>10.21629214116175</c:v>
                </c:pt>
                <c:pt idx="169">
                  <c:v>10.174388730820001</c:v>
                </c:pt>
                <c:pt idx="170">
                  <c:v>10.132827660569047</c:v>
                </c:pt>
                <c:pt idx="171">
                  <c:v>10.091604752230406</c:v>
                </c:pt>
                <c:pt idx="172">
                  <c:v>10.050715895341657</c:v>
                </c:pt>
                <c:pt idx="173">
                  <c:v>10.010157045790125</c:v>
                </c:pt>
                <c:pt idx="174">
                  <c:v>9.969924224479529</c:v>
                </c:pt>
                <c:pt idx="175">
                  <c:v>9.9300135160286374</c:v>
                </c:pt>
                <c:pt idx="176">
                  <c:v>9.8904210675010553</c:v>
                </c:pt>
                <c:pt idx="177">
                  <c:v>9.8511430871652923</c:v>
                </c:pt>
                <c:pt idx="178">
                  <c:v>9.8121758432842441</c:v>
                </c:pt>
                <c:pt idx="179">
                  <c:v>9.7735156629333009</c:v>
                </c:pt>
                <c:pt idx="180">
                  <c:v>9.7351589308462785</c:v>
                </c:pt>
                <c:pt idx="181">
                  <c:v>9.6971020882884194</c:v>
                </c:pt>
                <c:pt idx="182">
                  <c:v>9.6593416319557441</c:v>
                </c:pt>
                <c:pt idx="183">
                  <c:v>9.6218741128999774</c:v>
                </c:pt>
                <c:pt idx="184">
                  <c:v>9.5846961354784384</c:v>
                </c:pt>
                <c:pt idx="185">
                  <c:v>9.5478043563281645</c:v>
                </c:pt>
                <c:pt idx="186">
                  <c:v>9.5111954833636361</c:v>
                </c:pt>
                <c:pt idx="187">
                  <c:v>9.4748662747974759</c:v>
                </c:pt>
                <c:pt idx="188">
                  <c:v>9.4388135381834974</c:v>
                </c:pt>
                <c:pt idx="189">
                  <c:v>9.4030341294815294</c:v>
                </c:pt>
                <c:pt idx="190">
                  <c:v>9.3675249521434321</c:v>
                </c:pt>
                <c:pt idx="191">
                  <c:v>9.3322829562197196</c:v>
                </c:pt>
                <c:pt idx="192">
                  <c:v>9.2973051374863065</c:v>
                </c:pt>
                <c:pt idx="193">
                  <c:v>9.2625885365907941</c:v>
                </c:pt>
                <c:pt idx="194">
                  <c:v>9.2281302382178279</c:v>
                </c:pt>
                <c:pt idx="195">
                  <c:v>9.1939273702730038</c:v>
                </c:pt>
                <c:pt idx="196">
                  <c:v>9.1599771030848665</c:v>
                </c:pt>
                <c:pt idx="197">
                  <c:v>9.1262766486245166</c:v>
                </c:pt>
                <c:pt idx="198">
                  <c:v>9.0928232597423797</c:v>
                </c:pt>
                <c:pt idx="199">
                  <c:v>9.0596142294217135</c:v>
                </c:pt>
                <c:pt idx="200">
                  <c:v>9.0266468900483883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A-4115-9C3B-B880D0B5E3B2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16.851102244340606</c:v>
                </c:pt>
                <c:pt idx="1">
                  <c:v>16.859512427567473</c:v>
                </c:pt>
                <c:pt idx="2">
                  <c:v>16.867597581824946</c:v>
                </c:pt>
                <c:pt idx="3">
                  <c:v>16.875376192046417</c:v>
                </c:pt>
                <c:pt idx="4">
                  <c:v>16.882865367551613</c:v>
                </c:pt>
                <c:pt idx="5">
                  <c:v>16.890080967672496</c:v>
                </c:pt>
                <c:pt idx="6">
                  <c:v>16.897037713859138</c:v>
                </c:pt>
                <c:pt idx="7">
                  <c:v>16.903749289932936</c:v>
                </c:pt>
                <c:pt idx="8">
                  <c:v>16.910228431924079</c:v>
                </c:pt>
                <c:pt idx="9">
                  <c:v>16.916487008734094</c:v>
                </c:pt>
                <c:pt idx="10">
                  <c:v>16.922536094698497</c:v>
                </c:pt>
                <c:pt idx="11">
                  <c:v>16.928386034982786</c:v>
                </c:pt>
                <c:pt idx="12">
                  <c:v>16.934046504624192</c:v>
                </c:pt>
                <c:pt idx="13">
                  <c:v>16.939526561928052</c:v>
                </c:pt>
                <c:pt idx="14">
                  <c:v>16.944834696838662</c:v>
                </c:pt>
                <c:pt idx="15">
                  <c:v>16.949978874827931</c:v>
                </c:pt>
                <c:pt idx="16">
                  <c:v>16.954966576778958</c:v>
                </c:pt>
                <c:pt idx="17">
                  <c:v>16.959804835284661</c:v>
                </c:pt>
                <c:pt idx="18">
                  <c:v>16.964500267731733</c:v>
                </c:pt>
                <c:pt idx="19">
                  <c:v>16.969059106497287</c:v>
                </c:pt>
                <c:pt idx="20">
                  <c:v>16.973487226547981</c:v>
                </c:pt>
                <c:pt idx="21">
                  <c:v>16.977790170698583</c:v>
                </c:pt>
                <c:pt idx="22">
                  <c:v>16.981973172758313</c:v>
                </c:pt>
                <c:pt idx="23">
                  <c:v>16.986041178768243</c:v>
                </c:pt>
                <c:pt idx="24">
                  <c:v>16.989998866510899</c:v>
                </c:pt>
                <c:pt idx="25">
                  <c:v>16.993850663453895</c:v>
                </c:pt>
                <c:pt idx="26">
                  <c:v>16.997600763272285</c:v>
                </c:pt>
                <c:pt idx="27">
                  <c:v>17.001253141079296</c:v>
                </c:pt>
                <c:pt idx="28">
                  <c:v>17.004811567481653</c:v>
                </c:pt>
                <c:pt idx="29">
                  <c:v>17.008279621564089</c:v>
                </c:pt>
                <c:pt idx="30">
                  <c:v>17.011660702896926</c:v>
                </c:pt>
                <c:pt idx="31">
                  <c:v>17.014958042651461</c:v>
                </c:pt>
                <c:pt idx="32">
                  <c:v>17.01817471389958</c:v>
                </c:pt>
                <c:pt idx="33">
                  <c:v>17.021313641166522</c:v>
                </c:pt>
                <c:pt idx="34">
                  <c:v>17.024377609299318</c:v>
                </c:pt>
                <c:pt idx="35">
                  <c:v>17.027369271707343</c:v>
                </c:pt>
                <c:pt idx="36">
                  <c:v>17.030291158026305</c:v>
                </c:pt>
                <c:pt idx="37">
                  <c:v>17.033145681252126</c:v>
                </c:pt>
                <c:pt idx="38">
                  <c:v>17.035935144387068</c:v>
                </c:pt>
                <c:pt idx="39">
                  <c:v>17.038661746636528</c:v>
                </c:pt>
                <c:pt idx="40">
                  <c:v>17.041327589191578</c:v>
                </c:pt>
                <c:pt idx="41">
                  <c:v>17.043934680629157</c:v>
                </c:pt>
                <c:pt idx="42">
                  <c:v>17.046484941959186</c:v>
                </c:pt>
                <c:pt idx="43">
                  <c:v>17.048980211345111</c:v>
                </c:pt>
                <c:pt idx="44">
                  <c:v>17.051422248522353</c:v>
                </c:pt>
                <c:pt idx="45">
                  <c:v>17.053812738937026</c:v>
                </c:pt>
                <c:pt idx="46">
                  <c:v>17.056153297625212</c:v>
                </c:pt>
                <c:pt idx="47">
                  <c:v>17.058445472851719</c:v>
                </c:pt>
                <c:pt idx="48">
                  <c:v>17.060690749525499</c:v>
                </c:pt>
                <c:pt idx="49">
                  <c:v>17.062890552407488</c:v>
                </c:pt>
                <c:pt idx="50">
                  <c:v>17.051372699439789</c:v>
                </c:pt>
                <c:pt idx="51">
                  <c:v>16.983174067947068</c:v>
                </c:pt>
                <c:pt idx="52">
                  <c:v>16.916209876872337</c:v>
                </c:pt>
                <c:pt idx="53">
                  <c:v>16.850446910544171</c:v>
                </c:pt>
                <c:pt idx="54">
                  <c:v>16.785853134364277</c:v>
                </c:pt>
                <c:pt idx="55">
                  <c:v>16.722397642774688</c:v>
                </c:pt>
                <c:pt idx="56">
                  <c:v>16.660050609951792</c:v>
                </c:pt>
                <c:pt idx="57">
                  <c:v>16.598783243061817</c:v>
                </c:pt>
                <c:pt idx="58">
                  <c:v>16.538567737923891</c:v>
                </c:pt>
                <c:pt idx="59">
                  <c:v>16.479377236937314</c:v>
                </c:pt>
                <c:pt idx="60">
                  <c:v>16.421185789139123</c:v>
                </c:pt>
                <c:pt idx="61">
                  <c:v>16.363968312267328</c:v>
                </c:pt>
                <c:pt idx="62">
                  <c:v>16.307700556713197</c:v>
                </c:pt>
                <c:pt idx="63">
                  <c:v>16.25235907125375</c:v>
                </c:pt>
                <c:pt idx="64">
                  <c:v>16.197921170462759</c:v>
                </c:pt>
                <c:pt idx="65">
                  <c:v>16.144364903705181</c:v>
                </c:pt>
                <c:pt idx="66">
                  <c:v>16.091669025625809</c:v>
                </c:pt>
                <c:pt idx="67">
                  <c:v>16.039812968048945</c:v>
                </c:pt>
                <c:pt idx="68">
                  <c:v>15.988776813211016</c:v>
                </c:pt>
                <c:pt idx="69">
                  <c:v>15.938541268252809</c:v>
                </c:pt>
                <c:pt idx="70">
                  <c:v>15.88908764090286</c:v>
                </c:pt>
                <c:pt idx="71">
                  <c:v>15.840397816287513</c:v>
                </c:pt>
                <c:pt idx="72">
                  <c:v>15.792454234807254</c:v>
                </c:pt>
                <c:pt idx="73">
                  <c:v>15.74523987102252</c:v>
                </c:pt>
                <c:pt idx="74">
                  <c:v>15.698738213495689</c:v>
                </c:pt>
                <c:pt idx="75">
                  <c:v>15.652933245539092</c:v>
                </c:pt>
                <c:pt idx="76">
                  <c:v>15.607809426821879</c:v>
                </c:pt>
                <c:pt idx="77">
                  <c:v>15.563351675791415</c:v>
                </c:pt>
                <c:pt idx="78">
                  <c:v>15.519545352867365</c:v>
                </c:pt>
                <c:pt idx="79">
                  <c:v>15.476376244369172</c:v>
                </c:pt>
                <c:pt idx="80">
                  <c:v>15.43383054713987</c:v>
                </c:pt>
                <c:pt idx="81">
                  <c:v>15.391894853831253</c:v>
                </c:pt>
                <c:pt idx="82">
                  <c:v>15.350556138817486</c:v>
                </c:pt>
                <c:pt idx="83">
                  <c:v>15.309801744706</c:v>
                </c:pt>
                <c:pt idx="84">
                  <c:v>15.269619369416437</c:v>
                </c:pt>
                <c:pt idx="85">
                  <c:v>15.229997053799851</c:v>
                </c:pt>
                <c:pt idx="86">
                  <c:v>15.190923169771974</c:v>
                </c:pt>
                <c:pt idx="87">
                  <c:v>15.152386408935939</c:v>
                </c:pt>
                <c:pt idx="88">
                  <c:v>15.114375771670902</c:v>
                </c:pt>
                <c:pt idx="89">
                  <c:v>15.076880556664591</c:v>
                </c:pt>
                <c:pt idx="90">
                  <c:v>15.039890350868784</c:v>
                </c:pt>
                <c:pt idx="91">
                  <c:v>15.00339501985793</c:v>
                </c:pt>
                <c:pt idx="92">
                  <c:v>14.967384698572172</c:v>
                </c:pt>
                <c:pt idx="93">
                  <c:v>14.931849782426973</c:v>
                </c:pt>
                <c:pt idx="94">
                  <c:v>14.896780918772581</c:v>
                </c:pt>
                <c:pt idx="95">
                  <c:v>14.862168998687306</c:v>
                </c:pt>
                <c:pt idx="96">
                  <c:v>14.796227802726362</c:v>
                </c:pt>
                <c:pt idx="97">
                  <c:v>14.7101059569454</c:v>
                </c:pt>
                <c:pt idx="98">
                  <c:v>14.624980858653361</c:v>
                </c:pt>
                <c:pt idx="99">
                  <c:v>14.540835303341376</c:v>
                </c:pt>
                <c:pt idx="100">
                  <c:v>14.457652480183498</c:v>
                </c:pt>
                <c:pt idx="101">
                  <c:v>14.37541596084016</c:v>
                </c:pt>
                <c:pt idx="102">
                  <c:v>14.294109688641615</c:v>
                </c:pt>
                <c:pt idx="103">
                  <c:v>14.213717968136363</c:v>
                </c:pt>
                <c:pt idx="104">
                  <c:v>14.134225454990284</c:v>
                </c:pt>
                <c:pt idx="105">
                  <c:v>14.055617146222859</c:v>
                </c:pt>
                <c:pt idx="106">
                  <c:v>13.977878370767366</c:v>
                </c:pt>
                <c:pt idx="107">
                  <c:v>13.900994780342636</c:v>
                </c:pt>
                <c:pt idx="108">
                  <c:v>13.824952340624394</c:v>
                </c:pt>
                <c:pt idx="109">
                  <c:v>13.749737322704814</c:v>
                </c:pt>
                <c:pt idx="110">
                  <c:v>13.675336294829343</c:v>
                </c:pt>
                <c:pt idx="111">
                  <c:v>13.601736114400351</c:v>
                </c:pt>
                <c:pt idx="112">
                  <c:v>13.528923920237634</c:v>
                </c:pt>
                <c:pt idx="113">
                  <c:v>13.456887125086153</c:v>
                </c:pt>
                <c:pt idx="114">
                  <c:v>13.385613408361893</c:v>
                </c:pt>
                <c:pt idx="115">
                  <c:v>13.315090709127016</c:v>
                </c:pt>
                <c:pt idx="116">
                  <c:v>13.245307219285921</c:v>
                </c:pt>
                <c:pt idx="117">
                  <c:v>13.176251376994145</c:v>
                </c:pt>
                <c:pt idx="118">
                  <c:v>13.107911860272365</c:v>
                </c:pt>
                <c:pt idx="119">
                  <c:v>13.040277580818124</c:v>
                </c:pt>
                <c:pt idx="120">
                  <c:v>12.973337678008127</c:v>
                </c:pt>
                <c:pt idx="121">
                  <c:v>12.907081513084345</c:v>
                </c:pt>
                <c:pt idx="122">
                  <c:v>12.84149866351736</c:v>
                </c:pt>
                <c:pt idx="123">
                  <c:v>12.776578917540673</c:v>
                </c:pt>
                <c:pt idx="124">
                  <c:v>12.712312268849999</c:v>
                </c:pt>
                <c:pt idx="125">
                  <c:v>12.648688911461697</c:v>
                </c:pt>
                <c:pt idx="126">
                  <c:v>12.58569923472486</c:v>
                </c:pt>
                <c:pt idx="127">
                  <c:v>12.52333381848169</c:v>
                </c:pt>
                <c:pt idx="128">
                  <c:v>12.461583428371059</c:v>
                </c:pt>
                <c:pt idx="129">
                  <c:v>12.400439011270322</c:v>
                </c:pt>
                <c:pt idx="130">
                  <c:v>12.339891690870672</c:v>
                </c:pt>
                <c:pt idx="131">
                  <c:v>12.279932763381504</c:v>
                </c:pt>
                <c:pt idx="132">
                  <c:v>12.220553693359381</c:v>
                </c:pt>
                <c:pt idx="133">
                  <c:v>12.161746109657452</c:v>
                </c:pt>
                <c:pt idx="134">
                  <c:v>12.10350180149125</c:v>
                </c:pt>
                <c:pt idx="135">
                  <c:v>12.045812714617007</c:v>
                </c:pt>
                <c:pt idx="136">
                  <c:v>11.988670947618742</c:v>
                </c:pt>
                <c:pt idx="137">
                  <c:v>11.932068748300525</c:v>
                </c:pt>
                <c:pt idx="138">
                  <c:v>11.875998510180459</c:v>
                </c:pt>
                <c:pt idx="139">
                  <c:v>11.82045276908306</c:v>
                </c:pt>
                <c:pt idx="140">
                  <c:v>11.765424199826805</c:v>
                </c:pt>
                <c:pt idx="141">
                  <c:v>11.710905613003787</c:v>
                </c:pt>
                <c:pt idx="142">
                  <c:v>11.656889951848486</c:v>
                </c:pt>
                <c:pt idx="143">
                  <c:v>11.603370289192801</c:v>
                </c:pt>
                <c:pt idx="144">
                  <c:v>11.550339824504578</c:v>
                </c:pt>
                <c:pt idx="145">
                  <c:v>11.497791881006975</c:v>
                </c:pt>
                <c:pt idx="146">
                  <c:v>11.445719902876101</c:v>
                </c:pt>
                <c:pt idx="147">
                  <c:v>11.394117452514479</c:v>
                </c:pt>
                <c:pt idx="148">
                  <c:v>11.342978207897904</c:v>
                </c:pt>
                <c:pt idx="149">
                  <c:v>11.29229595999344</c:v>
                </c:pt>
                <c:pt idx="150">
                  <c:v>11.242064610246358</c:v>
                </c:pt>
                <c:pt idx="151">
                  <c:v>11.192278168133793</c:v>
                </c:pt>
                <c:pt idx="152">
                  <c:v>11.14293074878317</c:v>
                </c:pt>
                <c:pt idx="153">
                  <c:v>11.094016570653332</c:v>
                </c:pt>
                <c:pt idx="154">
                  <c:v>11.045529953276478</c:v>
                </c:pt>
                <c:pt idx="155">
                  <c:v>10.99746531505906</c:v>
                </c:pt>
                <c:pt idx="156">
                  <c:v>10.949817171139847</c:v>
                </c:pt>
                <c:pt idx="157">
                  <c:v>10.902580131303427</c:v>
                </c:pt>
                <c:pt idx="158">
                  <c:v>10.855748897947487</c:v>
                </c:pt>
                <c:pt idx="159">
                  <c:v>10.809318264102261</c:v>
                </c:pt>
                <c:pt idx="160">
                  <c:v>10.763283111500575</c:v>
                </c:pt>
                <c:pt idx="161">
                  <c:v>10.717638408697011</c:v>
                </c:pt>
                <c:pt idx="162">
                  <c:v>10.672379209234728</c:v>
                </c:pt>
                <c:pt idx="163">
                  <c:v>10.627500649858517</c:v>
                </c:pt>
                <c:pt idx="164">
                  <c:v>10.582997948772768</c:v>
                </c:pt>
                <c:pt idx="165">
                  <c:v>10.538866403943027</c:v>
                </c:pt>
                <c:pt idx="166">
                  <c:v>10.495101391439864</c:v>
                </c:pt>
                <c:pt idx="167">
                  <c:v>10.451698363823827</c:v>
                </c:pt>
                <c:pt idx="168">
                  <c:v>10.408652848570329</c:v>
                </c:pt>
                <c:pt idx="169">
                  <c:v>10.365960446533276</c:v>
                </c:pt>
                <c:pt idx="170">
                  <c:v>10.323616830446351</c:v>
                </c:pt>
                <c:pt idx="171">
                  <c:v>10.28161774346091</c:v>
                </c:pt>
                <c:pt idx="172">
                  <c:v>10.239958997719375</c:v>
                </c:pt>
                <c:pt idx="173">
                  <c:v>10.198636472963219</c:v>
                </c:pt>
                <c:pt idx="174">
                  <c:v>10.157646115174474</c:v>
                </c:pt>
                <c:pt idx="175">
                  <c:v>10.116983935249909</c:v>
                </c:pt>
                <c:pt idx="176">
                  <c:v>10.076646007706893</c:v>
                </c:pt>
                <c:pt idx="177">
                  <c:v>10.036628469420107</c:v>
                </c:pt>
                <c:pt idx="178">
                  <c:v>9.9969275183882509</c:v>
                </c:pt>
                <c:pt idx="179">
                  <c:v>9.9575394125298828</c:v>
                </c:pt>
                <c:pt idx="180">
                  <c:v>9.9184604685076305</c:v>
                </c:pt>
                <c:pt idx="181">
                  <c:v>9.8796870605799665</c:v>
                </c:pt>
                <c:pt idx="182">
                  <c:v>9.8412156194798364</c:v>
                </c:pt>
                <c:pt idx="183">
                  <c:v>9.8030426313193466</c:v>
                </c:pt>
                <c:pt idx="184">
                  <c:v>9.7651646365198772</c:v>
                </c:pt>
                <c:pt idx="185">
                  <c:v>9.7275782287668928</c:v>
                </c:pt>
                <c:pt idx="186">
                  <c:v>9.6902800539887917</c:v>
                </c:pt>
                <c:pt idx="187">
                  <c:v>9.6532668093591738</c:v>
                </c:pt>
                <c:pt idx="188">
                  <c:v>9.6165352423218629</c:v>
                </c:pt>
                <c:pt idx="189">
                  <c:v>9.5800821496381268</c:v>
                </c:pt>
                <c:pt idx="190">
                  <c:v>9.5439043764554814</c:v>
                </c:pt>
                <c:pt idx="191">
                  <c:v>9.5079988153974995</c:v>
                </c:pt>
                <c:pt idx="192">
                  <c:v>9.4723624056741063</c:v>
                </c:pt>
                <c:pt idx="193">
                  <c:v>9.4369921322117953</c:v>
                </c:pt>
                <c:pt idx="194">
                  <c:v>9.401885024803267</c:v>
                </c:pt>
                <c:pt idx="195">
                  <c:v>9.367038157275978</c:v>
                </c:pt>
                <c:pt idx="196">
                  <c:v>9.3324486466790972</c:v>
                </c:pt>
                <c:pt idx="197">
                  <c:v>9.2981136524884427</c:v>
                </c:pt>
                <c:pt idx="198">
                  <c:v>9.2640303758288542</c:v>
                </c:pt>
                <c:pt idx="199">
                  <c:v>9.2301960587136662</c:v>
                </c:pt>
                <c:pt idx="200">
                  <c:v>9.1966079833007299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A-4115-9C3B-B880D0B5E3B2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A-4115-9C3B-B880D0B5E3B2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0.10430236796447061</c:v>
                </c:pt>
                <c:pt idx="1">
                  <c:v>0.29059720153912255</c:v>
                </c:pt>
                <c:pt idx="2">
                  <c:v>0.47496972639024837</c:v>
                </c:pt>
                <c:pt idx="3">
                  <c:v>0.65752926738459039</c:v>
                </c:pt>
                <c:pt idx="4">
                  <c:v>0.84345808644941</c:v>
                </c:pt>
                <c:pt idx="5">
                  <c:v>1.0225950299474917</c:v>
                </c:pt>
                <c:pt idx="6">
                  <c:v>1.2100019576590288</c:v>
                </c:pt>
                <c:pt idx="7">
                  <c:v>1.4196791072314556</c:v>
                </c:pt>
                <c:pt idx="8">
                  <c:v>1.6268238951017149</c:v>
                </c:pt>
                <c:pt idx="9">
                  <c:v>1.8362142762999463</c:v>
                </c:pt>
                <c:pt idx="10">
                  <c:v>2.0477375020512807</c:v>
                </c:pt>
                <c:pt idx="11">
                  <c:v>2.2567926444470117</c:v>
                </c:pt>
                <c:pt idx="12">
                  <c:v>2.4634996096701132</c:v>
                </c:pt>
                <c:pt idx="13">
                  <c:v>2.6723229780793663</c:v>
                </c:pt>
                <c:pt idx="14">
                  <c:v>2.87887910850205</c:v>
                </c:pt>
                <c:pt idx="15">
                  <c:v>3.0832730461281885</c:v>
                </c:pt>
                <c:pt idx="16">
                  <c:v>3.2648347765390233</c:v>
                </c:pt>
                <c:pt idx="17">
                  <c:v>3.4409564845110938</c:v>
                </c:pt>
                <c:pt idx="18">
                  <c:v>3.6199412853981414</c:v>
                </c:pt>
                <c:pt idx="19">
                  <c:v>3.8016642448923528</c:v>
                </c:pt>
                <c:pt idx="20">
                  <c:v>3.97426100907705</c:v>
                </c:pt>
                <c:pt idx="21">
                  <c:v>4.1496991081086154</c:v>
                </c:pt>
                <c:pt idx="22">
                  <c:v>4.3202469711343321</c:v>
                </c:pt>
                <c:pt idx="23">
                  <c:v>4.4823521925578191</c:v>
                </c:pt>
                <c:pt idx="24">
                  <c:v>4.6437645231911224</c:v>
                </c:pt>
                <c:pt idx="25">
                  <c:v>4.8008581501072252</c:v>
                </c:pt>
                <c:pt idx="26">
                  <c:v>4.9574094989888708</c:v>
                </c:pt>
                <c:pt idx="27">
                  <c:v>5.1063229398749161</c:v>
                </c:pt>
                <c:pt idx="28">
                  <c:v>5.2549184737511316</c:v>
                </c:pt>
                <c:pt idx="29">
                  <c:v>5.3997401700913255</c:v>
                </c:pt>
                <c:pt idx="30">
                  <c:v>5.5443545457941816</c:v>
                </c:pt>
                <c:pt idx="31">
                  <c:v>5.6853871572998242</c:v>
                </c:pt>
                <c:pt idx="32">
                  <c:v>5.8196286707078295</c:v>
                </c:pt>
                <c:pt idx="33">
                  <c:v>5.9572264953682801</c:v>
                </c:pt>
                <c:pt idx="34">
                  <c:v>6.0882774211163584</c:v>
                </c:pt>
                <c:pt idx="35">
                  <c:v>6.2162357128170269</c:v>
                </c:pt>
                <c:pt idx="36">
                  <c:v>6.3443945041245673</c:v>
                </c:pt>
                <c:pt idx="37">
                  <c:v>6.4695986381822435</c:v>
                </c:pt>
                <c:pt idx="38">
                  <c:v>6.5919491284977285</c:v>
                </c:pt>
                <c:pt idx="39">
                  <c:v>6.7146197134712873</c:v>
                </c:pt>
                <c:pt idx="40">
                  <c:v>6.8345567030851981</c:v>
                </c:pt>
                <c:pt idx="41">
                  <c:v>6.9518504637688867</c:v>
                </c:pt>
                <c:pt idx="42">
                  <c:v>7.0665874222864247</c:v>
                </c:pt>
                <c:pt idx="43">
                  <c:v>7.1788502781165846</c:v>
                </c:pt>
                <c:pt idx="44">
                  <c:v>7.2916313589961206</c:v>
                </c:pt>
                <c:pt idx="45">
                  <c:v>7.4020318456516891</c:v>
                </c:pt>
                <c:pt idx="46">
                  <c:v>7.5101263256107815</c:v>
                </c:pt>
                <c:pt idx="47">
                  <c:v>7.6159863026903185</c:v>
                </c:pt>
                <c:pt idx="48">
                  <c:v>7.7224743034656029</c:v>
                </c:pt>
                <c:pt idx="49">
                  <c:v>7.8240399374322411</c:v>
                </c:pt>
                <c:pt idx="50">
                  <c:v>7.9330178630708552</c:v>
                </c:pt>
                <c:pt idx="51">
                  <c:v>8.0613533711190364</c:v>
                </c:pt>
                <c:pt idx="52">
                  <c:v>8.1900547115592666</c:v>
                </c:pt>
                <c:pt idx="53">
                  <c:v>8.3164473668265426</c:v>
                </c:pt>
                <c:pt idx="54">
                  <c:v>8.4405929055842837</c:v>
                </c:pt>
                <c:pt idx="55">
                  <c:v>8.5651684430618609</c:v>
                </c:pt>
                <c:pt idx="56">
                  <c:v>8.6875678592428667</c:v>
                </c:pt>
                <c:pt idx="57">
                  <c:v>8.8078476800898855</c:v>
                </c:pt>
                <c:pt idx="58">
                  <c:v>8.9260624906465118</c:v>
                </c:pt>
                <c:pt idx="59">
                  <c:v>9.0447936152344361</c:v>
                </c:pt>
                <c:pt idx="60">
                  <c:v>9.1615207238636565</c:v>
                </c:pt>
                <c:pt idx="61">
                  <c:v>9.2762941294243095</c:v>
                </c:pt>
                <c:pt idx="62">
                  <c:v>9.3916281159808754</c:v>
                </c:pt>
                <c:pt idx="63">
                  <c:v>9.5050634943275529</c:v>
                </c:pt>
                <c:pt idx="64">
                  <c:v>9.6166467635758721</c:v>
                </c:pt>
                <c:pt idx="65">
                  <c:v>9.728828660691633</c:v>
                </c:pt>
                <c:pt idx="66">
                  <c:v>9.8368219207582897</c:v>
                </c:pt>
                <c:pt idx="67">
                  <c:v>9.9454614826936591</c:v>
                </c:pt>
                <c:pt idx="68">
                  <c:v>10.054732018355846</c:v>
                </c:pt>
                <c:pt idx="69">
                  <c:v>10.159958149250395</c:v>
                </c:pt>
                <c:pt idx="70">
                  <c:v>10.265858562894682</c:v>
                </c:pt>
                <c:pt idx="71">
                  <c:v>10.372417638017758</c:v>
                </c:pt>
                <c:pt idx="72">
                  <c:v>10.475066845164102</c:v>
                </c:pt>
                <c:pt idx="73">
                  <c:v>10.578414146173008</c:v>
                </c:pt>
                <c:pt idx="74">
                  <c:v>10.680201407773099</c:v>
                </c:pt>
                <c:pt idx="75">
                  <c:v>10.7826892180678</c:v>
                </c:pt>
                <c:pt idx="76">
                  <c:v>10.883652968917788</c:v>
                </c:pt>
                <c:pt idx="77">
                  <c:v>10.983126405031882</c:v>
                </c:pt>
                <c:pt idx="78">
                  <c:v>11.081142282213643</c:v>
                </c:pt>
                <c:pt idx="79">
                  <c:v>11.177732403323347</c:v>
                </c:pt>
                <c:pt idx="80">
                  <c:v>11.275072833966975</c:v>
                </c:pt>
                <c:pt idx="81">
                  <c:v>11.371017634777242</c:v>
                </c:pt>
                <c:pt idx="82">
                  <c:v>11.467711250540344</c:v>
                </c:pt>
                <c:pt idx="83">
                  <c:v>11.56303810633549</c:v>
                </c:pt>
                <c:pt idx="84">
                  <c:v>11.657026977431343</c:v>
                </c:pt>
                <c:pt idx="85">
                  <c:v>11.74970583696045</c:v>
                </c:pt>
                <c:pt idx="86">
                  <c:v>11.843157987493367</c:v>
                </c:pt>
                <c:pt idx="87">
                  <c:v>11.93532551228131</c:v>
                </c:pt>
                <c:pt idx="88">
                  <c:v>12.026234718875939</c:v>
                </c:pt>
                <c:pt idx="89">
                  <c:v>12.117925484197352</c:v>
                </c:pt>
                <c:pt idx="90">
                  <c:v>12.206380582435427</c:v>
                </c:pt>
                <c:pt idx="91">
                  <c:v>12.295639615665047</c:v>
                </c:pt>
                <c:pt idx="92">
                  <c:v>12.38568655787911</c:v>
                </c:pt>
                <c:pt idx="93">
                  <c:v>12.474544708166526</c:v>
                </c:pt>
                <c:pt idx="94">
                  <c:v>12.56223745364194</c:v>
                </c:pt>
                <c:pt idx="95">
                  <c:v>12.648787571956749</c:v>
                </c:pt>
                <c:pt idx="96">
                  <c:v>12.750510744524027</c:v>
                </c:pt>
                <c:pt idx="97">
                  <c:v>12.861812151359816</c:v>
                </c:pt>
                <c:pt idx="98">
                  <c:v>12.97182539028918</c:v>
                </c:pt>
                <c:pt idx="99">
                  <c:v>13.082463225294433</c:v>
                </c:pt>
                <c:pt idx="100">
                  <c:v>13.191835222777723</c:v>
                </c:pt>
                <c:pt idx="101">
                  <c:v>13.299962983356167</c:v>
                </c:pt>
                <c:pt idx="102">
                  <c:v>13.408726070252797</c:v>
                </c:pt>
                <c:pt idx="103">
                  <c:v>13.516265764874772</c:v>
                </c:pt>
                <c:pt idx="104">
                  <c:v>13.622602593278685</c:v>
                </c:pt>
                <c:pt idx="105">
                  <c:v>13.72958406853391</c:v>
                </c:pt>
                <c:pt idx="106">
                  <c:v>13.835382157987391</c:v>
                </c:pt>
                <c:pt idx="107">
                  <c:v>13.941823729225581</c:v>
                </c:pt>
                <c:pt idx="108">
                  <c:v>14.047100768443968</c:v>
                </c:pt>
                <c:pt idx="109">
                  <c:v>14.151232282644081</c:v>
                </c:pt>
                <c:pt idx="110">
                  <c:v>14.254236867433267</c:v>
                </c:pt>
                <c:pt idx="111">
                  <c:v>14.357901150309848</c:v>
                </c:pt>
                <c:pt idx="112">
                  <c:v>14.46045557135276</c:v>
                </c:pt>
                <c:pt idx="113">
                  <c:v>14.563667459088686</c:v>
                </c:pt>
                <c:pt idx="114">
                  <c:v>14.665786033819803</c:v>
                </c:pt>
                <c:pt idx="115">
                  <c:v>14.766828576050598</c:v>
                </c:pt>
                <c:pt idx="116">
                  <c:v>14.868534095068195</c:v>
                </c:pt>
                <c:pt idx="117">
                  <c:v>14.969179108630509</c:v>
                </c:pt>
                <c:pt idx="118">
                  <c:v>15.070484345450478</c:v>
                </c:pt>
                <c:pt idx="119">
                  <c:v>15.170744151576326</c:v>
                </c:pt>
                <c:pt idx="120">
                  <c:v>15.269974626595348</c:v>
                </c:pt>
                <c:pt idx="121">
                  <c:v>15.368191541205858</c:v>
                </c:pt>
                <c:pt idx="122">
                  <c:v>15.46707993537593</c:v>
                </c:pt>
                <c:pt idx="123">
                  <c:v>15.564968475931126</c:v>
                </c:pt>
                <c:pt idx="124">
                  <c:v>15.663525044379977</c:v>
                </c:pt>
                <c:pt idx="125">
                  <c:v>15.761095088954216</c:v>
                </c:pt>
                <c:pt idx="126">
                  <c:v>15.857693348134733</c:v>
                </c:pt>
                <c:pt idx="127">
                  <c:v>15.953334268270385</c:v>
                </c:pt>
                <c:pt idx="128">
                  <c:v>16.05127240088844</c:v>
                </c:pt>
                <c:pt idx="129">
                  <c:v>16.146637195198345</c:v>
                </c:pt>
                <c:pt idx="130">
                  <c:v>16.241070718808778</c:v>
                </c:pt>
                <c:pt idx="131">
                  <c:v>16.337779702134622</c:v>
                </c:pt>
                <c:pt idx="132">
                  <c:v>16.43196456393569</c:v>
                </c:pt>
                <c:pt idx="133">
                  <c:v>16.52682416714293</c:v>
                </c:pt>
                <c:pt idx="134">
                  <c:v>16.620775178456888</c:v>
                </c:pt>
                <c:pt idx="135">
                  <c:v>16.713830589779615</c:v>
                </c:pt>
                <c:pt idx="136">
                  <c:v>16.807561855745444</c:v>
                </c:pt>
                <c:pt idx="137">
                  <c:v>16.901959403602053</c:v>
                </c:pt>
                <c:pt idx="138">
                  <c:v>16.993925720284022</c:v>
                </c:pt>
                <c:pt idx="139">
                  <c:v>17.08656859610538</c:v>
                </c:pt>
                <c:pt idx="140">
                  <c:v>17.178348898384446</c:v>
                </c:pt>
                <c:pt idx="141">
                  <c:v>17.270801213633487</c:v>
                </c:pt>
                <c:pt idx="142">
                  <c:v>17.362400670342197</c:v>
                </c:pt>
                <c:pt idx="143">
                  <c:v>17.453159015563585</c:v>
                </c:pt>
                <c:pt idx="144">
                  <c:v>17.544589501151989</c:v>
                </c:pt>
                <c:pt idx="145">
                  <c:v>17.635188065937431</c:v>
                </c:pt>
                <c:pt idx="146">
                  <c:v>17.726454130269218</c:v>
                </c:pt>
                <c:pt idx="147">
                  <c:v>17.815415849444257</c:v>
                </c:pt>
                <c:pt idx="148">
                  <c:v>17.905053769432012</c:v>
                </c:pt>
                <c:pt idx="149">
                  <c:v>17.995358826111062</c:v>
                </c:pt>
                <c:pt idx="150">
                  <c:v>18.08486047754781</c:v>
                </c:pt>
                <c:pt idx="151">
                  <c:v>18.173569397588196</c:v>
                </c:pt>
                <c:pt idx="152">
                  <c:v>18.261496071831683</c:v>
                </c:pt>
                <c:pt idx="153">
                  <c:v>18.350093192361346</c:v>
                </c:pt>
                <c:pt idx="154">
                  <c:v>18.437915881979265</c:v>
                </c:pt>
                <c:pt idx="155">
                  <c:v>18.526404087966032</c:v>
                </c:pt>
                <c:pt idx="156">
                  <c:v>18.61412551749055</c:v>
                </c:pt>
                <c:pt idx="157">
                  <c:v>18.701090094074747</c:v>
                </c:pt>
                <c:pt idx="158">
                  <c:v>18.788718982920731</c:v>
                </c:pt>
                <c:pt idx="159">
                  <c:v>18.875598284632648</c:v>
                </c:pt>
                <c:pt idx="160">
                  <c:v>18.963136966551637</c:v>
                </c:pt>
                <c:pt idx="161">
                  <c:v>19.049933184098247</c:v>
                </c:pt>
                <c:pt idx="162">
                  <c:v>19.135996343265262</c:v>
                </c:pt>
                <c:pt idx="163">
                  <c:v>19.221335691832401</c:v>
                </c:pt>
                <c:pt idx="164">
                  <c:v>19.307336273097476</c:v>
                </c:pt>
                <c:pt idx="165">
                  <c:v>19.39261960230867</c:v>
                </c:pt>
                <c:pt idx="166">
                  <c:v>19.477194615117288</c:v>
                </c:pt>
                <c:pt idx="167">
                  <c:v>19.563787858317141</c:v>
                </c:pt>
                <c:pt idx="168">
                  <c:v>19.64831454682421</c:v>
                </c:pt>
                <c:pt idx="169">
                  <c:v>19.732147841590304</c:v>
                </c:pt>
                <c:pt idx="170">
                  <c:v>19.816638466823246</c:v>
                </c:pt>
                <c:pt idx="171">
                  <c:v>19.901778399962755</c:v>
                </c:pt>
                <c:pt idx="172">
                  <c:v>19.984897048177931</c:v>
                </c:pt>
                <c:pt idx="173">
                  <c:v>20.069996814435758</c:v>
                </c:pt>
                <c:pt idx="174">
                  <c:v>20.153091866542663</c:v>
                </c:pt>
                <c:pt idx="175">
                  <c:v>20.235521641296675</c:v>
                </c:pt>
                <c:pt idx="176">
                  <c:v>20.319914330334797</c:v>
                </c:pt>
                <c:pt idx="177">
                  <c:v>20.402331805330981</c:v>
                </c:pt>
                <c:pt idx="178">
                  <c:v>20.485397010520874</c:v>
                </c:pt>
                <c:pt idx="179">
                  <c:v>20.5678076583802</c:v>
                </c:pt>
                <c:pt idx="180">
                  <c:v>20.6508610059104</c:v>
                </c:pt>
                <c:pt idx="181">
                  <c:v>20.731980497106314</c:v>
                </c:pt>
                <c:pt idx="182">
                  <c:v>20.815027245601264</c:v>
                </c:pt>
                <c:pt idx="183">
                  <c:v>20.896155191385933</c:v>
                </c:pt>
                <c:pt idx="184">
                  <c:v>20.977925815997533</c:v>
                </c:pt>
                <c:pt idx="185">
                  <c:v>21.059066965499746</c:v>
                </c:pt>
                <c:pt idx="186">
                  <c:v>21.139585880627759</c:v>
                </c:pt>
                <c:pt idx="187">
                  <c:v>21.219489691489159</c:v>
                </c:pt>
                <c:pt idx="188">
                  <c:v>21.298785419668672</c:v>
                </c:pt>
                <c:pt idx="189">
                  <c:v>21.376234424147984</c:v>
                </c:pt>
                <c:pt idx="190">
                  <c:v>21.454339331524046</c:v>
                </c:pt>
                <c:pt idx="191">
                  <c:v>21.531856554780465</c:v>
                </c:pt>
                <c:pt idx="192">
                  <c:v>21.60923236560097</c:v>
                </c:pt>
                <c:pt idx="193">
                  <c:v>21.702908281470119</c:v>
                </c:pt>
                <c:pt idx="194">
                  <c:v>21.798622922719836</c:v>
                </c:pt>
                <c:pt idx="195">
                  <c:v>21.890902491783876</c:v>
                </c:pt>
                <c:pt idx="196">
                  <c:v>21.983858292162129</c:v>
                </c:pt>
                <c:pt idx="197">
                  <c:v>22.076130105521155</c:v>
                </c:pt>
                <c:pt idx="198">
                  <c:v>22.167725453553956</c:v>
                </c:pt>
                <c:pt idx="199">
                  <c:v>22.258651748069905</c:v>
                </c:pt>
                <c:pt idx="200">
                  <c:v>22.347578306178903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4A-4115-9C3B-B880D0B5E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041951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4A-4115-9C3B-B880D0B5E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33.421454610533274</c:v>
                </c:pt>
                <c:pt idx="1">
                  <c:v>33.624377635599167</c:v>
                </c:pt>
                <c:pt idx="2">
                  <c:v>33.824735721002639</c:v>
                </c:pt>
                <c:pt idx="3">
                  <c:v>34.022674739091521</c:v>
                </c:pt>
                <c:pt idx="4">
                  <c:v>34.223410779479899</c:v>
                </c:pt>
                <c:pt idx="5">
                  <c:v>34.416814044804475</c:v>
                </c:pt>
                <c:pt idx="6">
                  <c:v>34.617975501356469</c:v>
                </c:pt>
                <c:pt idx="7">
                  <c:v>34.84092244174709</c:v>
                </c:pt>
                <c:pt idx="8">
                  <c:v>35.060877463451909</c:v>
                </c:pt>
                <c:pt idx="9">
                  <c:v>35.282641988096522</c:v>
                </c:pt>
                <c:pt idx="10">
                  <c:v>35.506125162525521</c:v>
                </c:pt>
                <c:pt idx="11">
                  <c:v>35.726746512771371</c:v>
                </c:pt>
                <c:pt idx="12">
                  <c:v>35.944645074014282</c:v>
                </c:pt>
                <c:pt idx="13">
                  <c:v>36.16430333623898</c:v>
                </c:pt>
                <c:pt idx="14">
                  <c:v>36.381354444163819</c:v>
                </c:pt>
                <c:pt idx="15">
                  <c:v>36.595919191909445</c:v>
                </c:pt>
                <c:pt idx="16">
                  <c:v>36.787342355883098</c:v>
                </c:pt>
                <c:pt idx="17">
                  <c:v>36.973030025350518</c:v>
                </c:pt>
                <c:pt idx="18">
                  <c:v>37.161298399229729</c:v>
                </c:pt>
                <c:pt idx="19">
                  <c:v>37.352034865555659</c:v>
                </c:pt>
                <c:pt idx="20">
                  <c:v>37.533386686100357</c:v>
                </c:pt>
                <c:pt idx="21">
                  <c:v>37.717332349994933</c:v>
                </c:pt>
                <c:pt idx="22">
                  <c:v>37.896150634411143</c:v>
                </c:pt>
                <c:pt idx="23">
                  <c:v>38.066298912816379</c:v>
                </c:pt>
                <c:pt idx="24">
                  <c:v>38.235536184699136</c:v>
                </c:pt>
                <c:pt idx="25">
                  <c:v>38.40024539089881</c:v>
                </c:pt>
                <c:pt idx="26">
                  <c:v>38.564211248621625</c:v>
                </c:pt>
                <c:pt idx="27">
                  <c:v>38.720345987300483</c:v>
                </c:pt>
                <c:pt idx="28">
                  <c:v>38.875977062975231</c:v>
                </c:pt>
                <c:pt idx="29">
                  <c:v>39.027655621506071</c:v>
                </c:pt>
                <c:pt idx="30">
                  <c:v>39.178954901251238</c:v>
                </c:pt>
                <c:pt idx="31">
                  <c:v>39.326506847160317</c:v>
                </c:pt>
                <c:pt idx="32">
                  <c:v>39.467108201256131</c:v>
                </c:pt>
                <c:pt idx="33">
                  <c:v>39.610912155113034</c:v>
                </c:pt>
                <c:pt idx="34">
                  <c:v>39.74802100462577</c:v>
                </c:pt>
                <c:pt idx="35">
                  <c:v>39.881894260846941</c:v>
                </c:pt>
                <c:pt idx="36">
                  <c:v>40.015830058899368</c:v>
                </c:pt>
                <c:pt idx="37">
                  <c:v>40.146678012780555</c:v>
                </c:pt>
                <c:pt idx="38">
                  <c:v>40.274543689378476</c:v>
                </c:pt>
                <c:pt idx="39">
                  <c:v>40.40260517525175</c:v>
                </c:pt>
                <c:pt idx="40">
                  <c:v>40.527812934752006</c:v>
                </c:pt>
                <c:pt idx="41">
                  <c:v>40.650261305566048</c:v>
                </c:pt>
                <c:pt idx="42">
                  <c:v>40.770040512582156</c:v>
                </c:pt>
                <c:pt idx="43">
                  <c:v>40.887236889603486</c:v>
                </c:pt>
                <c:pt idx="44">
                  <c:v>41.004846243627213</c:v>
                </c:pt>
                <c:pt idx="45">
                  <c:v>41.119973087759284</c:v>
                </c:pt>
                <c:pt idx="46">
                  <c:v>41.232695202695382</c:v>
                </c:pt>
                <c:pt idx="47">
                  <c:v>41.343087153403758</c:v>
                </c:pt>
                <c:pt idx="48">
                  <c:v>41.454014402347042</c:v>
                </c:pt>
                <c:pt idx="49">
                  <c:v>41.559929375986556</c:v>
                </c:pt>
                <c:pt idx="50">
                  <c:v>41.64652304521799</c:v>
                </c:pt>
                <c:pt idx="51">
                  <c:v>41.642016216455794</c:v>
                </c:pt>
                <c:pt idx="52">
                  <c:v>41.640279754402364</c:v>
                </c:pt>
                <c:pt idx="53">
                  <c:v>41.638574441552073</c:v>
                </c:pt>
                <c:pt idx="54">
                  <c:v>41.636899447209217</c:v>
                </c:pt>
                <c:pt idx="55">
                  <c:v>41.63787168647233</c:v>
                </c:pt>
                <c:pt idx="56">
                  <c:v>41.638826942380547</c:v>
                </c:pt>
                <c:pt idx="57">
                  <c:v>41.639765656085956</c:v>
                </c:pt>
                <c:pt idx="58">
                  <c:v>41.64068825359292</c:v>
                </c:pt>
                <c:pt idx="59">
                  <c:v>41.644123744002684</c:v>
                </c:pt>
                <c:pt idx="60">
                  <c:v>41.647501248120911</c:v>
                </c:pt>
                <c:pt idx="61">
                  <c:v>41.650822221753302</c:v>
                </c:pt>
                <c:pt idx="62">
                  <c:v>41.656553713783495</c:v>
                </c:pt>
                <c:pt idx="63">
                  <c:v>41.662190854979677</c:v>
                </c:pt>
                <c:pt idx="64">
                  <c:v>41.667735956102895</c:v>
                </c:pt>
                <c:pt idx="65">
                  <c:v>41.675596997049034</c:v>
                </c:pt>
                <c:pt idx="66">
                  <c:v>41.68094532962786</c:v>
                </c:pt>
                <c:pt idx="67">
                  <c:v>41.688575828543847</c:v>
                </c:pt>
                <c:pt idx="68">
                  <c:v>41.698434368362513</c:v>
                </c:pt>
                <c:pt idx="69">
                  <c:v>41.705807990531817</c:v>
                </c:pt>
                <c:pt idx="70">
                  <c:v>41.715378972380698</c:v>
                </c:pt>
                <c:pt idx="71">
                  <c:v>41.727096407147975</c:v>
                </c:pt>
                <c:pt idx="72">
                  <c:v>41.736357561491864</c:v>
                </c:pt>
                <c:pt idx="73">
                  <c:v>41.747737233841697</c:v>
                </c:pt>
                <c:pt idx="74">
                  <c:v>41.758945128727078</c:v>
                </c:pt>
                <c:pt idx="75">
                  <c:v>41.77221063576296</c:v>
                </c:pt>
                <c:pt idx="76">
                  <c:v>41.785278876204615</c:v>
                </c:pt>
                <c:pt idx="77">
                  <c:v>41.798154217797531</c:v>
                </c:pt>
                <c:pt idx="78">
                  <c:v>41.810840900288305</c:v>
                </c:pt>
                <c:pt idx="79">
                  <c:v>41.823343040079301</c:v>
                </c:pt>
                <c:pt idx="80">
                  <c:v>41.837809815966807</c:v>
                </c:pt>
                <c:pt idx="81">
                  <c:v>41.8520691727594</c:v>
                </c:pt>
                <c:pt idx="82">
                  <c:v>41.868240182966211</c:v>
                </c:pt>
                <c:pt idx="83">
                  <c:v>41.884182616661342</c:v>
                </c:pt>
                <c:pt idx="84">
                  <c:v>41.899901286211772</c:v>
                </c:pt>
                <c:pt idx="85">
                  <c:v>41.915400869835494</c:v>
                </c:pt>
                <c:pt idx="86">
                  <c:v>41.9327420200608</c:v>
                </c:pt>
                <c:pt idx="87">
                  <c:v>41.949844792807369</c:v>
                </c:pt>
                <c:pt idx="88">
                  <c:v>41.966714069752108</c:v>
                </c:pt>
                <c:pt idx="89">
                  <c:v>41.985368883007844</c:v>
                </c:pt>
                <c:pt idx="90">
                  <c:v>42.00177172345925</c:v>
                </c:pt>
                <c:pt idx="91">
                  <c:v>42.019942452597782</c:v>
                </c:pt>
                <c:pt idx="92">
                  <c:v>42.039845828523369</c:v>
                </c:pt>
                <c:pt idx="93">
                  <c:v>42.059486441805028</c:v>
                </c:pt>
                <c:pt idx="94">
                  <c:v>42.078869461774708</c:v>
                </c:pt>
                <c:pt idx="95">
                  <c:v>42.097999923052654</c:v>
                </c:pt>
                <c:pt idx="96">
                  <c:v>42.069519546771872</c:v>
                </c:pt>
                <c:pt idx="97">
                  <c:v>42.010168866590412</c:v>
                </c:pt>
                <c:pt idx="98">
                  <c:v>41.951505092743815</c:v>
                </c:pt>
                <c:pt idx="99">
                  <c:v>41.895406898150533</c:v>
                </c:pt>
                <c:pt idx="100">
                  <c:v>41.839950538239087</c:v>
                </c:pt>
                <c:pt idx="101">
                  <c:v>41.785125060557085</c:v>
                </c:pt>
                <c:pt idx="102">
                  <c:v>41.732778211728892</c:v>
                </c:pt>
                <c:pt idx="103">
                  <c:v>41.681020172323876</c:v>
                </c:pt>
                <c:pt idx="104">
                  <c:v>41.629841063306685</c:v>
                </c:pt>
                <c:pt idx="105">
                  <c:v>41.581058669053419</c:v>
                </c:pt>
                <c:pt idx="106">
                  <c:v>41.532815885911269</c:v>
                </c:pt>
                <c:pt idx="107">
                  <c:v>41.48691115007275</c:v>
                </c:pt>
                <c:pt idx="108">
                  <c:v>41.441508638450976</c:v>
                </c:pt>
                <c:pt idx="109">
                  <c:v>41.396600153953642</c:v>
                </c:pt>
                <c:pt idx="110">
                  <c:v>41.352177676909193</c:v>
                </c:pt>
                <c:pt idx="111">
                  <c:v>41.310001792506988</c:v>
                </c:pt>
                <c:pt idx="112">
                  <c:v>41.268277456151047</c:v>
                </c:pt>
                <c:pt idx="113">
                  <c:v>41.228747054481097</c:v>
                </c:pt>
                <c:pt idx="114">
                  <c:v>41.189635394326103</c:v>
                </c:pt>
                <c:pt idx="115">
                  <c:v>41.150935857211195</c:v>
                </c:pt>
                <c:pt idx="116">
                  <c:v>41.114364054455898</c:v>
                </c:pt>
                <c:pt idx="117">
                  <c:v>41.078173593801857</c:v>
                </c:pt>
                <c:pt idx="118">
                  <c:v>41.044062769243126</c:v>
                </c:pt>
                <c:pt idx="119">
                  <c:v>41.010303955144217</c:v>
                </c:pt>
                <c:pt idx="120">
                  <c:v>40.976891730559338</c:v>
                </c:pt>
                <c:pt idx="121">
                  <c:v>40.943820785283997</c:v>
                </c:pt>
                <c:pt idx="122">
                  <c:v>40.912755506844569</c:v>
                </c:pt>
                <c:pt idx="123">
                  <c:v>40.882004327255736</c:v>
                </c:pt>
                <c:pt idx="124">
                  <c:v>40.853215300342391</c:v>
                </c:pt>
                <c:pt idx="125">
                  <c:v>40.824714443591873</c:v>
                </c:pt>
                <c:pt idx="126">
                  <c:v>40.796497451796206</c:v>
                </c:pt>
                <c:pt idx="127">
                  <c:v>40.768560105081136</c:v>
                </c:pt>
                <c:pt idx="128">
                  <c:v>40.744138656910486</c:v>
                </c:pt>
                <c:pt idx="129">
                  <c:v>40.718344617557769</c:v>
                </c:pt>
                <c:pt idx="130">
                  <c:v>40.692802466055731</c:v>
                </c:pt>
                <c:pt idx="131">
                  <c:v>40.670701686091483</c:v>
                </c:pt>
                <c:pt idx="132">
                  <c:v>40.647225783280156</c:v>
                </c:pt>
                <c:pt idx="133">
                  <c:v>40.625557032964885</c:v>
                </c:pt>
                <c:pt idx="134">
                  <c:v>40.604095832019503</c:v>
                </c:pt>
                <c:pt idx="135">
                  <c:v>40.582839212707782</c:v>
                </c:pt>
                <c:pt idx="136">
                  <c:v>40.56334297285693</c:v>
                </c:pt>
                <c:pt idx="137">
                  <c:v>40.545582178589903</c:v>
                </c:pt>
                <c:pt idx="138">
                  <c:v>40.526444244451717</c:v>
                </c:pt>
                <c:pt idx="139">
                  <c:v>40.509022170349695</c:v>
                </c:pt>
                <c:pt idx="140">
                  <c:v>40.491762308614661</c:v>
                </c:pt>
                <c:pt idx="141">
                  <c:v>40.476184999809405</c:v>
                </c:pt>
                <c:pt idx="142">
                  <c:v>40.460751389307589</c:v>
                </c:pt>
                <c:pt idx="143">
                  <c:v>40.445459497845938</c:v>
                </c:pt>
                <c:pt idx="144">
                  <c:v>40.431809101894054</c:v>
                </c:pt>
                <c:pt idx="145">
                  <c:v>40.41828291012078</c:v>
                </c:pt>
                <c:pt idx="146">
                  <c:v>40.406367352384798</c:v>
                </c:pt>
                <c:pt idx="147">
                  <c:v>40.393077827760301</c:v>
                </c:pt>
                <c:pt idx="148">
                  <c:v>40.38138235500471</c:v>
                </c:pt>
                <c:pt idx="149">
                  <c:v>40.371259566678916</c:v>
                </c:pt>
                <c:pt idx="150">
                  <c:v>40.361226836446292</c:v>
                </c:pt>
                <c:pt idx="151">
                  <c:v>40.351282967816999</c:v>
                </c:pt>
                <c:pt idx="152">
                  <c:v>40.341426785402746</c:v>
                </c:pt>
                <c:pt idx="153">
                  <c:v>40.333099525052091</c:v>
                </c:pt>
                <c:pt idx="154">
                  <c:v>40.324845053611348</c:v>
                </c:pt>
                <c:pt idx="155">
                  <c:v>40.318092258326587</c:v>
                </c:pt>
                <c:pt idx="156">
                  <c:v>40.311397978009111</c:v>
                </c:pt>
                <c:pt idx="157">
                  <c:v>40.304761455365778</c:v>
                </c:pt>
                <c:pt idx="158">
                  <c:v>40.299593358298239</c:v>
                </c:pt>
                <c:pt idx="159">
                  <c:v>40.294469469700303</c:v>
                </c:pt>
                <c:pt idx="160">
                  <c:v>40.290788614968676</c:v>
                </c:pt>
                <c:pt idx="161">
                  <c:v>40.28713897961844</c:v>
                </c:pt>
                <c:pt idx="162">
                  <c:v>40.28352016814339</c:v>
                </c:pt>
                <c:pt idx="163">
                  <c:v>40.279931791689904</c:v>
                </c:pt>
                <c:pt idx="164">
                  <c:v>40.277749418336199</c:v>
                </c:pt>
                <c:pt idx="165">
                  <c:v>40.275585246159132</c:v>
                </c:pt>
                <c:pt idx="166">
                  <c:v>40.273439048405265</c:v>
                </c:pt>
                <c:pt idx="167">
                  <c:v>40.274028361030041</c:v>
                </c:pt>
                <c:pt idx="168">
                  <c:v>40.273259536556296</c:v>
                </c:pt>
                <c:pt idx="169">
                  <c:v>40.272497018943582</c:v>
                </c:pt>
                <c:pt idx="170">
                  <c:v>40.273082957838646</c:v>
                </c:pt>
                <c:pt idx="171">
                  <c:v>40.275000895654067</c:v>
                </c:pt>
                <c:pt idx="172">
                  <c:v>40.275571941238965</c:v>
                </c:pt>
                <c:pt idx="173">
                  <c:v>40.2787903331891</c:v>
                </c:pt>
                <c:pt idx="174">
                  <c:v>40.280662206196673</c:v>
                </c:pt>
                <c:pt idx="175">
                  <c:v>40.282519092575221</c:v>
                </c:pt>
                <c:pt idx="176">
                  <c:v>40.286981405542747</c:v>
                </c:pt>
                <c:pt idx="177">
                  <c:v>40.29010336191638</c:v>
                </c:pt>
                <c:pt idx="178">
                  <c:v>40.294500372193369</c:v>
                </c:pt>
                <c:pt idx="179">
                  <c:v>40.298862733843386</c:v>
                </c:pt>
                <c:pt idx="180">
                  <c:v>40.304480405264307</c:v>
                </c:pt>
                <c:pt idx="181">
                  <c:v>40.308769645974706</c:v>
                </c:pt>
                <c:pt idx="182">
                  <c:v>40.315584497036845</c:v>
                </c:pt>
                <c:pt idx="183">
                  <c:v>40.321071935605261</c:v>
                </c:pt>
                <c:pt idx="184">
                  <c:v>40.327786587995845</c:v>
                </c:pt>
                <c:pt idx="185">
                  <c:v>40.334449550594805</c:v>
                </c:pt>
                <c:pt idx="186">
                  <c:v>40.341061417980193</c:v>
                </c:pt>
                <c:pt idx="187">
                  <c:v>40.34762277564581</c:v>
                </c:pt>
                <c:pt idx="188">
                  <c:v>40.354134200174038</c:v>
                </c:pt>
                <c:pt idx="189">
                  <c:v>40.359350703267637</c:v>
                </c:pt>
                <c:pt idx="190">
                  <c:v>40.36576866012296</c:v>
                </c:pt>
                <c:pt idx="191">
                  <c:v>40.372138326397689</c:v>
                </c:pt>
                <c:pt idx="192">
                  <c:v>40.378899908761383</c:v>
                </c:pt>
                <c:pt idx="193">
                  <c:v>40.402488950272705</c:v>
                </c:pt>
                <c:pt idx="194">
                  <c:v>40.42863818574093</c:v>
                </c:pt>
                <c:pt idx="195">
                  <c:v>40.451868019332856</c:v>
                </c:pt>
                <c:pt idx="196">
                  <c:v>40.476284041926093</c:v>
                </c:pt>
                <c:pt idx="197">
                  <c:v>40.500520406634109</c:v>
                </c:pt>
                <c:pt idx="198">
                  <c:v>40.52457908912519</c:v>
                </c:pt>
                <c:pt idx="199">
                  <c:v>40.548462036205287</c:v>
                </c:pt>
                <c:pt idx="200">
                  <c:v>40.570833179528023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4A-4115-9C3B-B880D0B5E3B2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20.297621041439367</c:v>
                </c:pt>
                <c:pt idx="1">
                  <c:v>20.532725927430008</c:v>
                </c:pt>
                <c:pt idx="2">
                  <c:v>20.765107257490772</c:v>
                </c:pt>
                <c:pt idx="3">
                  <c:v>20.994919195164851</c:v>
                </c:pt>
                <c:pt idx="4">
                  <c:v>21.22838938935573</c:v>
                </c:pt>
                <c:pt idx="5">
                  <c:v>21.453369758303293</c:v>
                </c:pt>
                <c:pt idx="6">
                  <c:v>21.687917874625633</c:v>
                </c:pt>
                <c:pt idx="7">
                  <c:v>21.948824112862368</c:v>
                </c:pt>
                <c:pt idx="8">
                  <c:v>22.206398840532788</c:v>
                </c:pt>
                <c:pt idx="9">
                  <c:v>22.466380691455996</c:v>
                </c:pt>
                <c:pt idx="10">
                  <c:v>22.728649309469343</c:v>
                </c:pt>
                <c:pt idx="11">
                  <c:v>22.987705593508931</c:v>
                </c:pt>
                <c:pt idx="12">
                  <c:v>23.243704979089625</c:v>
                </c:pt>
                <c:pt idx="13">
                  <c:v>23.502008665560687</c:v>
                </c:pt>
                <c:pt idx="14">
                  <c:v>23.75737450032371</c:v>
                </c:pt>
                <c:pt idx="15">
                  <c:v>24.00993807653445</c:v>
                </c:pt>
                <c:pt idx="16">
                  <c:v>24.234933976882591</c:v>
                </c:pt>
                <c:pt idx="17">
                  <c:v>24.453213581697952</c:v>
                </c:pt>
                <c:pt idx="18">
                  <c:v>24.67473745883132</c:v>
                </c:pt>
                <c:pt idx="19">
                  <c:v>24.899364552964517</c:v>
                </c:pt>
                <c:pt idx="20">
                  <c:v>25.112879660642086</c:v>
                </c:pt>
                <c:pt idx="21">
                  <c:v>25.329636169895704</c:v>
                </c:pt>
                <c:pt idx="22">
                  <c:v>25.540371665003388</c:v>
                </c:pt>
                <c:pt idx="23">
                  <c:v>25.740832422387207</c:v>
                </c:pt>
                <c:pt idx="24">
                  <c:v>25.940315657458314</c:v>
                </c:pt>
                <c:pt idx="25">
                  <c:v>26.13447933959419</c:v>
                </c:pt>
                <c:pt idx="26">
                  <c:v>26.327856936195275</c:v>
                </c:pt>
                <c:pt idx="27">
                  <c:v>26.511944402188188</c:v>
                </c:pt>
                <c:pt idx="28">
                  <c:v>26.695524303202138</c:v>
                </c:pt>
                <c:pt idx="29">
                  <c:v>26.874456611785362</c:v>
                </c:pt>
                <c:pt idx="30">
                  <c:v>27.053022923449348</c:v>
                </c:pt>
                <c:pt idx="31">
                  <c:v>27.227180190380889</c:v>
                </c:pt>
                <c:pt idx="32">
                  <c:v>27.393082586611328</c:v>
                </c:pt>
                <c:pt idx="33">
                  <c:v>27.562905042297114</c:v>
                </c:pt>
                <c:pt idx="34">
                  <c:v>27.724772381613867</c:v>
                </c:pt>
                <c:pt idx="35">
                  <c:v>27.882831077652575</c:v>
                </c:pt>
                <c:pt idx="36">
                  <c:v>28.041034744290705</c:v>
                </c:pt>
                <c:pt idx="37">
                  <c:v>28.19560154502911</c:v>
                </c:pt>
                <c:pt idx="38">
                  <c:v>28.346655463932546</c:v>
                </c:pt>
                <c:pt idx="39">
                  <c:v>28.498006877508125</c:v>
                </c:pt>
                <c:pt idx="40">
                  <c:v>28.645994926337583</c:v>
                </c:pt>
                <c:pt idx="41">
                  <c:v>28.790730490577381</c:v>
                </c:pt>
                <c:pt idx="42">
                  <c:v>28.932319629507617</c:v>
                </c:pt>
                <c:pt idx="43">
                  <c:v>29.070863840718925</c:v>
                </c:pt>
                <c:pt idx="44">
                  <c:v>29.209955886411137</c:v>
                </c:pt>
                <c:pt idx="45">
                  <c:v>29.346119678509819</c:v>
                </c:pt>
                <c:pt idx="46">
                  <c:v>29.479446724939795</c:v>
                </c:pt>
                <c:pt idx="47">
                  <c:v>29.610024760103158</c:v>
                </c:pt>
                <c:pt idx="48">
                  <c:v>29.741290844177765</c:v>
                </c:pt>
                <c:pt idx="49">
                  <c:v>29.86658604914351</c:v>
                </c:pt>
                <c:pt idx="50">
                  <c:v>29.97963747671653</c:v>
                </c:pt>
                <c:pt idx="51">
                  <c:v>30.028505223565215</c:v>
                </c:pt>
                <c:pt idx="52">
                  <c:v>30.079636199530867</c:v>
                </c:pt>
                <c:pt idx="53">
                  <c:v>30.12977434101175</c:v>
                </c:pt>
                <c:pt idx="54">
                  <c:v>30.178948287464152</c:v>
                </c:pt>
                <c:pt idx="55">
                  <c:v>30.230314966971054</c:v>
                </c:pt>
                <c:pt idx="56">
                  <c:v>30.280712463845756</c:v>
                </c:pt>
                <c:pt idx="57">
                  <c:v>30.330167951433079</c:v>
                </c:pt>
                <c:pt idx="58">
                  <c:v>30.378707596657666</c:v>
                </c:pt>
                <c:pt idx="59">
                  <c:v>30.42937114622335</c:v>
                </c:pt>
                <c:pt idx="60">
                  <c:v>30.479113540342379</c:v>
                </c:pt>
                <c:pt idx="61">
                  <c:v>30.527959675107908</c:v>
                </c:pt>
                <c:pt idx="62">
                  <c:v>30.578867350892153</c:v>
                </c:pt>
                <c:pt idx="63">
                  <c:v>30.62887400586607</c:v>
                </c:pt>
                <c:pt idx="64">
                  <c:v>30.678003351103587</c:v>
                </c:pt>
                <c:pt idx="65">
                  <c:v>30.7291355326294</c:v>
                </c:pt>
                <c:pt idx="66">
                  <c:v>30.776553496683835</c:v>
                </c:pt>
                <c:pt idx="67">
                  <c:v>30.825969314888003</c:v>
                </c:pt>
                <c:pt idx="68">
                  <c:v>30.87733219433979</c:v>
                </c:pt>
                <c:pt idx="69">
                  <c:v>30.925070614778715</c:v>
                </c:pt>
                <c:pt idx="70">
                  <c:v>30.974751602073887</c:v>
                </c:pt>
                <c:pt idx="71">
                  <c:v>31.026326993410681</c:v>
                </c:pt>
                <c:pt idx="72">
                  <c:v>31.074363567974515</c:v>
                </c:pt>
                <c:pt idx="73">
                  <c:v>31.124290481680632</c:v>
                </c:pt>
                <c:pt idx="74">
                  <c:v>31.173412122585038</c:v>
                </c:pt>
                <c:pt idx="75">
                  <c:v>31.224376496143989</c:v>
                </c:pt>
                <c:pt idx="76">
                  <c:v>31.274531911392479</c:v>
                </c:pt>
                <c:pt idx="77">
                  <c:v>31.323897477581937</c:v>
                </c:pt>
                <c:pt idx="78">
                  <c:v>31.372491706799689</c:v>
                </c:pt>
                <c:pt idx="79">
                  <c:v>31.420332537114838</c:v>
                </c:pt>
                <c:pt idx="80">
                  <c:v>31.469964930529965</c:v>
                </c:pt>
                <c:pt idx="81">
                  <c:v>31.518839577480733</c:v>
                </c:pt>
                <c:pt idx="82">
                  <c:v>31.56946297874762</c:v>
                </c:pt>
                <c:pt idx="83">
                  <c:v>31.619325125860108</c:v>
                </c:pt>
                <c:pt idx="84">
                  <c:v>31.668443061821666</c:v>
                </c:pt>
                <c:pt idx="85">
                  <c:v>31.716833324657873</c:v>
                </c:pt>
                <c:pt idx="86">
                  <c:v>31.766928031155505</c:v>
                </c:pt>
                <c:pt idx="87">
                  <c:v>31.816291428069238</c:v>
                </c:pt>
                <c:pt idx="88">
                  <c:v>31.86493941343349</c:v>
                </c:pt>
                <c:pt idx="89">
                  <c:v>31.915251347667521</c:v>
                </c:pt>
                <c:pt idx="90">
                  <c:v>31.962497505243732</c:v>
                </c:pt>
                <c:pt idx="91">
                  <c:v>32.011403893660187</c:v>
                </c:pt>
                <c:pt idx="92">
                  <c:v>32.06193543761745</c:v>
                </c:pt>
                <c:pt idx="93">
                  <c:v>32.111760246694189</c:v>
                </c:pt>
                <c:pt idx="94">
                  <c:v>32.160893044533751</c:v>
                </c:pt>
                <c:pt idx="95">
                  <c:v>32.209348148610012</c:v>
                </c:pt>
                <c:pt idx="96">
                  <c:v>32.226994361031068</c:v>
                </c:pt>
                <c:pt idx="97">
                  <c:v>32.224584411444908</c:v>
                </c:pt>
                <c:pt idx="98">
                  <c:v>32.222207028745061</c:v>
                </c:pt>
                <c:pt idx="99">
                  <c:v>32.222066824763509</c:v>
                </c:pt>
                <c:pt idx="100">
                  <c:v>32.221928490168381</c:v>
                </c:pt>
                <c:pt idx="101">
                  <c:v>32.221791987819536</c:v>
                </c:pt>
                <c:pt idx="102">
                  <c:v>32.223819024078097</c:v>
                </c:pt>
                <c:pt idx="103">
                  <c:v>32.225819563130671</c:v>
                </c:pt>
                <c:pt idx="104">
                  <c:v>32.227794121156585</c:v>
                </c:pt>
                <c:pt idx="105">
                  <c:v>32.231863103360403</c:v>
                </c:pt>
                <c:pt idx="106">
                  <c:v>32.235879919125708</c:v>
                </c:pt>
                <c:pt idx="107">
                  <c:v>32.241938462483994</c:v>
                </c:pt>
                <c:pt idx="108">
                  <c:v>32.247920315420025</c:v>
                </c:pt>
                <c:pt idx="109">
                  <c:v>32.25382692492289</c:v>
                </c:pt>
                <c:pt idx="110">
                  <c:v>32.259659701806974</c:v>
                </c:pt>
                <c:pt idx="111">
                  <c:v>32.267460921609434</c:v>
                </c:pt>
                <c:pt idx="112">
                  <c:v>32.275165830056316</c:v>
                </c:pt>
                <c:pt idx="113">
                  <c:v>32.284792057808311</c:v>
                </c:pt>
                <c:pt idx="114">
                  <c:v>32.294300892538942</c:v>
                </c:pt>
                <c:pt idx="115">
                  <c:v>32.30369446866677</c:v>
                </c:pt>
                <c:pt idx="116">
                  <c:v>32.314954296067924</c:v>
                </c:pt>
                <c:pt idx="117">
                  <c:v>32.326079275236729</c:v>
                </c:pt>
                <c:pt idx="118">
                  <c:v>32.339027676460837</c:v>
                </c:pt>
                <c:pt idx="119">
                  <c:v>32.351822842167493</c:v>
                </c:pt>
                <c:pt idx="120">
                  <c:v>32.3644674765129</c:v>
                </c:pt>
                <c:pt idx="121">
                  <c:v>32.376964220398122</c:v>
                </c:pt>
                <c:pt idx="122">
                  <c:v>32.391226030422047</c:v>
                </c:pt>
                <c:pt idx="123">
                  <c:v>32.405322964029516</c:v>
                </c:pt>
                <c:pt idx="124">
                  <c:v>32.421146282673838</c:v>
                </c:pt>
                <c:pt idx="125">
                  <c:v>32.436788763390794</c:v>
                </c:pt>
                <c:pt idx="126">
                  <c:v>32.452253488645049</c:v>
                </c:pt>
                <c:pt idx="127">
                  <c:v>32.467543471241079</c:v>
                </c:pt>
                <c:pt idx="128">
                  <c:v>32.486353621039697</c:v>
                </c:pt>
                <c:pt idx="129">
                  <c:v>32.503117931937631</c:v>
                </c:pt>
                <c:pt idx="130">
                  <c:v>32.519695972714466</c:v>
                </c:pt>
                <c:pt idx="131">
                  <c:v>32.539721602694073</c:v>
                </c:pt>
                <c:pt idx="132">
                  <c:v>32.557721759467164</c:v>
                </c:pt>
                <c:pt idx="133">
                  <c:v>32.577320738918289</c:v>
                </c:pt>
                <c:pt idx="134">
                  <c:v>32.596706685984081</c:v>
                </c:pt>
                <c:pt idx="135">
                  <c:v>32.615883055243756</c:v>
                </c:pt>
                <c:pt idx="136">
                  <c:v>32.636619812272819</c:v>
                </c:pt>
                <c:pt idx="137">
                  <c:v>32.658891924112424</c:v>
                </c:pt>
                <c:pt idx="138">
                  <c:v>32.679179306764226</c:v>
                </c:pt>
                <c:pt idx="139">
                  <c:v>32.700990552370122</c:v>
                </c:pt>
                <c:pt idx="140">
                  <c:v>32.722572205917011</c:v>
                </c:pt>
                <c:pt idx="141">
                  <c:v>32.745648213163022</c:v>
                </c:pt>
                <c:pt idx="142">
                  <c:v>32.768483845333563</c:v>
                </c:pt>
                <c:pt idx="143">
                  <c:v>32.791082838828764</c:v>
                </c:pt>
                <c:pt idx="144">
                  <c:v>32.81514258942002</c:v>
                </c:pt>
                <c:pt idx="145">
                  <c:v>32.838955573338552</c:v>
                </c:pt>
                <c:pt idx="146">
                  <c:v>32.86420202101111</c:v>
                </c:pt>
                <c:pt idx="147">
                  <c:v>32.887524216100061</c:v>
                </c:pt>
                <c:pt idx="148">
                  <c:v>32.912270352974105</c:v>
                </c:pt>
                <c:pt idx="149">
                  <c:v>32.938418965174179</c:v>
                </c:pt>
                <c:pt idx="150">
                  <c:v>32.964306091252254</c:v>
                </c:pt>
                <c:pt idx="151">
                  <c:v>32.989935633986263</c:v>
                </c:pt>
                <c:pt idx="152">
                  <c:v>33.015311418871434</c:v>
                </c:pt>
                <c:pt idx="153">
                  <c:v>33.042055840672148</c:v>
                </c:pt>
                <c:pt idx="154">
                  <c:v>33.06853806225913</c:v>
                </c:pt>
                <c:pt idx="155">
                  <c:v>33.096364773701985</c:v>
                </c:pt>
                <c:pt idx="156">
                  <c:v>33.123921322897822</c:v>
                </c:pt>
                <c:pt idx="157">
                  <c:v>33.15121162524153</c:v>
                </c:pt>
                <c:pt idx="158">
                  <c:v>33.179819255753209</c:v>
                </c:pt>
                <c:pt idx="159">
                  <c:v>33.208153129035111</c:v>
                </c:pt>
                <c:pt idx="160">
                  <c:v>33.237781845731611</c:v>
                </c:pt>
                <c:pt idx="161">
                  <c:v>33.267129721511552</c:v>
                </c:pt>
                <c:pt idx="162">
                  <c:v>33.29620073053885</c:v>
                </c:pt>
                <c:pt idx="163">
                  <c:v>33.324998772345239</c:v>
                </c:pt>
                <c:pt idx="164">
                  <c:v>33.355063116861977</c:v>
                </c:pt>
                <c:pt idx="165">
                  <c:v>33.384847793057624</c:v>
                </c:pt>
                <c:pt idx="166">
                  <c:v>33.414356685214429</c:v>
                </c:pt>
                <c:pt idx="167">
                  <c:v>33.446622037937772</c:v>
                </c:pt>
                <c:pt idx="168">
                  <c:v>33.47708410823418</c:v>
                </c:pt>
                <c:pt idx="169">
                  <c:v>33.507267986107784</c:v>
                </c:pt>
                <c:pt idx="170">
                  <c:v>33.538671032653575</c:v>
                </c:pt>
                <c:pt idx="171">
                  <c:v>33.571276698070577</c:v>
                </c:pt>
                <c:pt idx="172">
                  <c:v>33.602108506755762</c:v>
                </c:pt>
                <c:pt idx="173">
                  <c:v>33.635610746426977</c:v>
                </c:pt>
                <c:pt idx="174">
                  <c:v>33.667346962245645</c:v>
                </c:pt>
                <c:pt idx="175">
                  <c:v>33.698801078368149</c:v>
                </c:pt>
                <c:pt idx="176">
                  <c:v>33.732884670132293</c:v>
                </c:pt>
                <c:pt idx="177">
                  <c:v>33.765220455521295</c:v>
                </c:pt>
                <c:pt idx="178">
                  <c:v>33.79871375535263</c:v>
                </c:pt>
                <c:pt idx="179">
                  <c:v>33.831914537281499</c:v>
                </c:pt>
                <c:pt idx="180">
                  <c:v>33.866255246600673</c:v>
                </c:pt>
                <c:pt idx="181">
                  <c:v>33.898876188464143</c:v>
                </c:pt>
                <c:pt idx="182">
                  <c:v>33.934048543446274</c:v>
                </c:pt>
                <c:pt idx="183">
                  <c:v>33.967508754335746</c:v>
                </c:pt>
                <c:pt idx="184">
                  <c:v>34.002087189335676</c:v>
                </c:pt>
                <c:pt idx="185">
                  <c:v>34.036371339782413</c:v>
                </c:pt>
                <c:pt idx="186">
                  <c:v>34.0703649465813</c:v>
                </c:pt>
                <c:pt idx="187">
                  <c:v>34.104071687500024</c:v>
                </c:pt>
                <c:pt idx="188">
                  <c:v>34.137495178495065</c:v>
                </c:pt>
                <c:pt idx="189">
                  <c:v>34.169264142939397</c:v>
                </c:pt>
                <c:pt idx="190">
                  <c:v>34.202137469611813</c:v>
                </c:pt>
                <c:pt idx="191">
                  <c:v>34.234737988593999</c:v>
                </c:pt>
                <c:pt idx="192">
                  <c:v>34.267553812362763</c:v>
                </c:pt>
                <c:pt idx="193">
                  <c:v>34.318700425170711</c:v>
                </c:pt>
                <c:pt idx="194">
                  <c:v>34.372441626909733</c:v>
                </c:pt>
                <c:pt idx="195">
                  <c:v>34.422742602819064</c:v>
                </c:pt>
                <c:pt idx="196">
                  <c:v>34.474129288120977</c:v>
                </c:pt>
                <c:pt idx="197">
                  <c:v>34.525099886902247</c:v>
                </c:pt>
                <c:pt idx="198">
                  <c:v>34.575659432467532</c:v>
                </c:pt>
                <c:pt idx="199">
                  <c:v>34.625812877265226</c:v>
                </c:pt>
                <c:pt idx="200">
                  <c:v>34.67409434865494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4A-4115-9C3B-B880D0B5E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904195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59041951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16.466049998228193</c:v>
                </c:pt>
                <c:pt idx="1">
                  <c:v>16.474268006492572</c:v>
                </c:pt>
                <c:pt idx="2">
                  <c:v>16.482168412787452</c:v>
                </c:pt>
                <c:pt idx="3">
                  <c:v>16.489769279660511</c:v>
                </c:pt>
                <c:pt idx="4">
                  <c:v>16.497087325478876</c:v>
                </c:pt>
                <c:pt idx="5">
                  <c:v>16.504138047184487</c:v>
                </c:pt>
                <c:pt idx="6">
                  <c:v>16.510935829838303</c:v>
                </c:pt>
                <c:pt idx="7">
                  <c:v>16.517494044582698</c:v>
                </c:pt>
                <c:pt idx="8">
                  <c:v>16.523825136426115</c:v>
                </c:pt>
                <c:pt idx="9">
                  <c:v>16.529940703062476</c:v>
                </c:pt>
                <c:pt idx="10">
                  <c:v>16.53585156577574</c:v>
                </c:pt>
                <c:pt idx="11">
                  <c:v>16.541567833341567</c:v>
                </c:pt>
                <c:pt idx="12">
                  <c:v>16.547098959719971</c:v>
                </c:pt>
                <c:pt idx="13">
                  <c:v>16.552453796231561</c:v>
                </c:pt>
                <c:pt idx="14">
                  <c:v>16.557640638823106</c:v>
                </c:pt>
                <c:pt idx="15">
                  <c:v>16.56266727095333</c:v>
                </c:pt>
                <c:pt idx="16">
                  <c:v>16.567541002565125</c:v>
                </c:pt>
                <c:pt idx="17">
                  <c:v>16.572268705554766</c:v>
                </c:pt>
                <c:pt idx="18">
                  <c:v>16.576856846099858</c:v>
                </c:pt>
                <c:pt idx="19">
                  <c:v>16.581311514166018</c:v>
                </c:pt>
                <c:pt idx="20">
                  <c:v>16.585638450475322</c:v>
                </c:pt>
                <c:pt idx="21">
                  <c:v>16.589843071187733</c:v>
                </c:pt>
                <c:pt idx="22">
                  <c:v>16.593930490518495</c:v>
                </c:pt>
                <c:pt idx="23">
                  <c:v>16.597905541490313</c:v>
                </c:pt>
                <c:pt idx="24">
                  <c:v>16.601772794997117</c:v>
                </c:pt>
                <c:pt idx="25">
                  <c:v>16.605536577337691</c:v>
                </c:pt>
                <c:pt idx="26">
                  <c:v>16.609200986360474</c:v>
                </c:pt>
                <c:pt idx="27">
                  <c:v>16.612769906346276</c:v>
                </c:pt>
                <c:pt idx="28">
                  <c:v>16.616247021742446</c:v>
                </c:pt>
                <c:pt idx="29">
                  <c:v>16.619635829850658</c:v>
                </c:pt>
                <c:pt idx="30">
                  <c:v>16.622939652560135</c:v>
                </c:pt>
                <c:pt idx="31">
                  <c:v>16.626161647209035</c:v>
                </c:pt>
                <c:pt idx="32">
                  <c:v>16.62930481664872</c:v>
                </c:pt>
                <c:pt idx="33">
                  <c:v>16.632372018578231</c:v>
                </c:pt>
                <c:pt idx="34">
                  <c:v>16.635365974210096</c:v>
                </c:pt>
                <c:pt idx="35">
                  <c:v>16.638289276322574</c:v>
                </c:pt>
                <c:pt idx="36">
                  <c:v>16.641144396748498</c:v>
                </c:pt>
                <c:pt idx="37">
                  <c:v>16.643933693346188</c:v>
                </c:pt>
                <c:pt idx="38">
                  <c:v>16.646659416493677</c:v>
                </c:pt>
                <c:pt idx="39">
                  <c:v>16.649323715143929</c:v>
                </c:pt>
                <c:pt idx="40">
                  <c:v>16.651928642475234</c:v>
                </c:pt>
                <c:pt idx="41">
                  <c:v>16.654476161167999</c:v>
                </c:pt>
                <c:pt idx="42">
                  <c:v>16.656968148336546</c:v>
                </c:pt>
                <c:pt idx="43">
                  <c:v>16.659406400141794</c:v>
                </c:pt>
                <c:pt idx="44">
                  <c:v>16.661792636108736</c:v>
                </c:pt>
                <c:pt idx="45">
                  <c:v>16.664128503170573</c:v>
                </c:pt>
                <c:pt idx="46">
                  <c:v>16.666415579459393</c:v>
                </c:pt>
                <c:pt idx="47">
                  <c:v>16.668655377861722</c:v>
                </c:pt>
                <c:pt idx="48">
                  <c:v>16.670849349355937</c:v>
                </c:pt>
                <c:pt idx="49">
                  <c:v>16.672998886146825</c:v>
                </c:pt>
                <c:pt idx="50">
                  <c:v>16.662132482707346</c:v>
                </c:pt>
                <c:pt idx="51">
                  <c:v>16.597488777389682</c:v>
                </c:pt>
                <c:pt idx="52">
                  <c:v>16.534015165970761</c:v>
                </c:pt>
                <c:pt idx="53">
                  <c:v>16.471680164181357</c:v>
                </c:pt>
                <c:pt idx="54">
                  <c:v>16.410453407260665</c:v>
                </c:pt>
                <c:pt idx="55">
                  <c:v>16.350305600635785</c:v>
                </c:pt>
                <c:pt idx="56">
                  <c:v>16.291208473185886</c:v>
                </c:pt>
                <c:pt idx="57">
                  <c:v>16.23313473293425</c:v>
                </c:pt>
                <c:pt idx="58">
                  <c:v>16.176058025022506</c:v>
                </c:pt>
                <c:pt idx="59">
                  <c:v>16.119952891830941</c:v>
                </c:pt>
                <c:pt idx="60">
                  <c:v>16.064794735118131</c:v>
                </c:pt>
                <c:pt idx="61">
                  <c:v>16.010559780061659</c:v>
                </c:pt>
                <c:pt idx="62">
                  <c:v>15.957225041089423</c:v>
                </c:pt>
                <c:pt idx="63">
                  <c:v>15.904768289398378</c:v>
                </c:pt>
                <c:pt idx="64">
                  <c:v>15.853168022064262</c:v>
                </c:pt>
                <c:pt idx="65">
                  <c:v>15.80240343265222</c:v>
                </c:pt>
                <c:pt idx="66">
                  <c:v>15.752454383243766</c:v>
                </c:pt>
                <c:pt idx="67">
                  <c:v>15.703301377801237</c:v>
                </c:pt>
                <c:pt idx="68">
                  <c:v>15.654925536795652</c:v>
                </c:pt>
                <c:pt idx="69">
                  <c:v>15.607308573028611</c:v>
                </c:pt>
                <c:pt idx="70">
                  <c:v>15.560432768583157</c:v>
                </c:pt>
                <c:pt idx="71">
                  <c:v>15.514280952842702</c:v>
                </c:pt>
                <c:pt idx="72">
                  <c:v>15.468836481520512</c:v>
                </c:pt>
                <c:pt idx="73">
                  <c:v>15.424083216646167</c:v>
                </c:pt>
                <c:pt idx="74">
                  <c:v>15.380005507458286</c:v>
                </c:pt>
                <c:pt idx="75">
                  <c:v>15.336588172156068</c:v>
                </c:pt>
                <c:pt idx="76">
                  <c:v>15.293816480464944</c:v>
                </c:pt>
                <c:pt idx="77">
                  <c:v>15.251676136974234</c:v>
                </c:pt>
                <c:pt idx="78">
                  <c:v>15.210153265207296</c:v>
                </c:pt>
                <c:pt idx="79">
                  <c:v>15.169234392386782</c:v>
                </c:pt>
                <c:pt idx="80">
                  <c:v>15.128906434859966</c:v>
                </c:pt>
                <c:pt idx="81">
                  <c:v>15.089156684150909</c:v>
                </c:pt>
                <c:pt idx="82">
                  <c:v>15.049972793608379</c:v>
                </c:pt>
                <c:pt idx="83">
                  <c:v>15.011342765619851</c:v>
                </c:pt>
                <c:pt idx="84">
                  <c:v>14.97325493936399</c:v>
                </c:pt>
                <c:pt idx="85">
                  <c:v>14.93569797907519</c:v>
                </c:pt>
                <c:pt idx="86">
                  <c:v>14.898660862795458</c:v>
                </c:pt>
                <c:pt idx="87">
                  <c:v>14.862132871590116</c:v>
                </c:pt>
                <c:pt idx="88">
                  <c:v>14.826103579205267</c:v>
                </c:pt>
                <c:pt idx="89">
                  <c:v>14.790562842145908</c:v>
                </c:pt>
                <c:pt idx="90">
                  <c:v>14.755500790155034</c:v>
                </c:pt>
                <c:pt idx="91">
                  <c:v>14.720907817074803</c:v>
                </c:pt>
                <c:pt idx="92">
                  <c:v>14.686774572072084</c:v>
                </c:pt>
                <c:pt idx="93">
                  <c:v>14.653091951211527</c:v>
                </c:pt>
                <c:pt idx="94">
                  <c:v>14.619851089360186</c:v>
                </c:pt>
                <c:pt idx="95">
                  <c:v>14.587043352408601</c:v>
                </c:pt>
                <c:pt idx="96">
                  <c:v>14.522780999521482</c:v>
                </c:pt>
                <c:pt idx="97">
                  <c:v>14.438250758285198</c:v>
                </c:pt>
                <c:pt idx="98">
                  <c:v>14.354698843801275</c:v>
                </c:pt>
                <c:pt idx="99">
                  <c:v>14.272108369514722</c:v>
                </c:pt>
                <c:pt idx="100">
                  <c:v>14.190462835277867</c:v>
                </c:pt>
                <c:pt idx="101">
                  <c:v>14.109746116360755</c:v>
                </c:pt>
                <c:pt idx="102">
                  <c:v>14.029942452834479</c:v>
                </c:pt>
                <c:pt idx="103">
                  <c:v>13.951036439312748</c:v>
                </c:pt>
                <c:pt idx="104">
                  <c:v>13.873013015037719</c:v>
                </c:pt>
                <c:pt idx="105">
                  <c:v>13.795857454296643</c:v>
                </c:pt>
                <c:pt idx="106">
                  <c:v>13.719555357156512</c:v>
                </c:pt>
                <c:pt idx="107">
                  <c:v>13.644092640504535</c:v>
                </c:pt>
                <c:pt idx="108">
                  <c:v>13.569455529382612</c:v>
                </c:pt>
                <c:pt idx="109">
                  <c:v>13.495630548604753</c:v>
                </c:pt>
                <c:pt idx="110">
                  <c:v>13.422604514646579</c:v>
                </c:pt>
                <c:pt idx="111">
                  <c:v>13.350364527796785</c:v>
                </c:pt>
                <c:pt idx="112">
                  <c:v>13.278897964560651</c:v>
                </c:pt>
                <c:pt idx="113">
                  <c:v>13.20819247030626</c:v>
                </c:pt>
                <c:pt idx="114">
                  <c:v>13.138235952144406</c:v>
                </c:pt>
                <c:pt idx="115">
                  <c:v>13.069016572033581</c:v>
                </c:pt>
                <c:pt idx="116">
                  <c:v>13.000522740101783</c:v>
                </c:pt>
                <c:pt idx="117">
                  <c:v>12.932743108177206</c:v>
                </c:pt>
                <c:pt idx="118">
                  <c:v>12.865666563520287</c:v>
                </c:pt>
                <c:pt idx="119">
                  <c:v>12.799282222749769</c:v>
                </c:pt>
                <c:pt idx="120">
                  <c:v>12.733579425955865</c:v>
                </c:pt>
                <c:pt idx="121">
                  <c:v>12.66854773099379</c:v>
                </c:pt>
                <c:pt idx="122">
                  <c:v>12.604176907951285</c:v>
                </c:pt>
                <c:pt idx="123">
                  <c:v>12.540456933783933</c:v>
                </c:pt>
                <c:pt idx="124">
                  <c:v>12.477377987112414</c:v>
                </c:pt>
                <c:pt idx="125">
                  <c:v>12.414930443175956</c:v>
                </c:pt>
                <c:pt idx="126">
                  <c:v>12.353104868936608</c:v>
                </c:pt>
                <c:pt idx="127">
                  <c:v>12.29189201832906</c:v>
                </c:pt>
                <c:pt idx="128">
                  <c:v>12.231282827650984</c:v>
                </c:pt>
                <c:pt idx="129">
                  <c:v>12.171268411089095</c:v>
                </c:pt>
                <c:pt idx="130">
                  <c:v>12.111840056376286</c:v>
                </c:pt>
                <c:pt idx="131">
                  <c:v>12.052989220575357</c:v>
                </c:pt>
                <c:pt idx="132">
                  <c:v>11.994707525985088</c:v>
                </c:pt>
                <c:pt idx="133">
                  <c:v>11.936986756164501</c:v>
                </c:pt>
                <c:pt idx="134">
                  <c:v>11.87981885207137</c:v>
                </c:pt>
                <c:pt idx="135">
                  <c:v>11.823195908311162</c:v>
                </c:pt>
                <c:pt idx="136">
                  <c:v>11.767110169492746</c:v>
                </c:pt>
                <c:pt idx="137">
                  <c:v>11.711554026687329</c:v>
                </c:pt>
                <c:pt idx="138">
                  <c:v>11.656520013987235</c:v>
                </c:pt>
                <c:pt idx="139">
                  <c:v>11.602000805161254</c:v>
                </c:pt>
                <c:pt idx="140">
                  <c:v>11.54798921040341</c:v>
                </c:pt>
                <c:pt idx="141">
                  <c:v>11.494478173172135</c:v>
                </c:pt>
                <c:pt idx="142">
                  <c:v>11.441460767116906</c:v>
                </c:pt>
                <c:pt idx="143">
                  <c:v>11.38893019308955</c:v>
                </c:pt>
                <c:pt idx="144">
                  <c:v>11.33687977623749</c:v>
                </c:pt>
                <c:pt idx="145">
                  <c:v>11.285302963176374</c:v>
                </c:pt>
                <c:pt idx="146">
                  <c:v>11.234193319239479</c:v>
                </c:pt>
                <c:pt idx="147">
                  <c:v>11.183544525801569</c:v>
                </c:pt>
                <c:pt idx="148">
                  <c:v>11.1333503776748</c:v>
                </c:pt>
                <c:pt idx="149">
                  <c:v>11.083604780574413</c:v>
                </c:pt>
                <c:pt idx="150">
                  <c:v>11.034301748652126</c:v>
                </c:pt>
                <c:pt idx="151">
                  <c:v>10.985435402095005</c:v>
                </c:pt>
                <c:pt idx="152">
                  <c:v>10.936999964787898</c:v>
                </c:pt>
                <c:pt idx="153">
                  <c:v>10.888989762037413</c:v>
                </c:pt>
                <c:pt idx="154">
                  <c:v>10.841399218355605</c:v>
                </c:pt>
                <c:pt idx="155">
                  <c:v>10.794222855301491</c:v>
                </c:pt>
                <c:pt idx="156">
                  <c:v>10.747455289378715</c:v>
                </c:pt>
                <c:pt idx="157">
                  <c:v>10.701091229987606</c:v>
                </c:pt>
                <c:pt idx="158">
                  <c:v>10.655125477430019</c:v>
                </c:pt>
                <c:pt idx="159">
                  <c:v>10.609552920965394</c:v>
                </c:pt>
                <c:pt idx="160">
                  <c:v>10.564368536916465</c:v>
                </c:pt>
                <c:pt idx="161">
                  <c:v>10.51956738682318</c:v>
                </c:pt>
                <c:pt idx="162">
                  <c:v>10.4751446156434</c:v>
                </c:pt>
                <c:pt idx="163">
                  <c:v>10.431095449998987</c:v>
                </c:pt>
                <c:pt idx="164">
                  <c:v>10.387415196465961</c:v>
                </c:pt>
                <c:pt idx="165">
                  <c:v>10.34409923990744</c:v>
                </c:pt>
                <c:pt idx="166">
                  <c:v>10.301143041848118</c:v>
                </c:pt>
                <c:pt idx="167">
                  <c:v>10.258542138889071</c:v>
                </c:pt>
                <c:pt idx="168">
                  <c:v>10.21629214116175</c:v>
                </c:pt>
                <c:pt idx="169">
                  <c:v>10.174388730820001</c:v>
                </c:pt>
                <c:pt idx="170">
                  <c:v>10.132827660569047</c:v>
                </c:pt>
                <c:pt idx="171">
                  <c:v>10.091604752230406</c:v>
                </c:pt>
                <c:pt idx="172">
                  <c:v>10.050715895341657</c:v>
                </c:pt>
                <c:pt idx="173">
                  <c:v>10.010157045790125</c:v>
                </c:pt>
                <c:pt idx="174">
                  <c:v>9.969924224479529</c:v>
                </c:pt>
                <c:pt idx="175">
                  <c:v>9.9300135160286374</c:v>
                </c:pt>
                <c:pt idx="176">
                  <c:v>9.8904210675010553</c:v>
                </c:pt>
                <c:pt idx="177">
                  <c:v>9.8511430871652923</c:v>
                </c:pt>
                <c:pt idx="178">
                  <c:v>9.8121758432842441</c:v>
                </c:pt>
                <c:pt idx="179">
                  <c:v>9.7735156629333009</c:v>
                </c:pt>
                <c:pt idx="180">
                  <c:v>9.7351589308462785</c:v>
                </c:pt>
                <c:pt idx="181">
                  <c:v>9.6971020882884194</c:v>
                </c:pt>
                <c:pt idx="182">
                  <c:v>9.6593416319557441</c:v>
                </c:pt>
                <c:pt idx="183">
                  <c:v>9.6218741128999774</c:v>
                </c:pt>
                <c:pt idx="184">
                  <c:v>9.5846961354784384</c:v>
                </c:pt>
                <c:pt idx="185">
                  <c:v>9.5478043563281645</c:v>
                </c:pt>
                <c:pt idx="186">
                  <c:v>9.5111954833636361</c:v>
                </c:pt>
                <c:pt idx="187">
                  <c:v>9.4748662747974759</c:v>
                </c:pt>
                <c:pt idx="188">
                  <c:v>9.4388135381834974</c:v>
                </c:pt>
                <c:pt idx="189">
                  <c:v>9.4030341294815294</c:v>
                </c:pt>
                <c:pt idx="190">
                  <c:v>9.3675249521434321</c:v>
                </c:pt>
                <c:pt idx="191">
                  <c:v>9.3322829562197196</c:v>
                </c:pt>
                <c:pt idx="192">
                  <c:v>9.2973051374863065</c:v>
                </c:pt>
                <c:pt idx="193">
                  <c:v>9.2625885365907941</c:v>
                </c:pt>
                <c:pt idx="194">
                  <c:v>9.2281302382178279</c:v>
                </c:pt>
                <c:pt idx="195">
                  <c:v>9.1939273702730038</c:v>
                </c:pt>
                <c:pt idx="196">
                  <c:v>9.1599771030848665</c:v>
                </c:pt>
                <c:pt idx="197">
                  <c:v>9.1262766486245166</c:v>
                </c:pt>
                <c:pt idx="198">
                  <c:v>9.0928232597423797</c:v>
                </c:pt>
                <c:pt idx="199">
                  <c:v>9.0596142294217135</c:v>
                </c:pt>
                <c:pt idx="200">
                  <c:v>9.0266468900483883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8-46B8-89B9-F335ECC43B1A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16.364720459777558</c:v>
                </c:pt>
                <c:pt idx="1">
                  <c:v>16.372887895683384</c:v>
                </c:pt>
                <c:pt idx="2">
                  <c:v>16.380739684093374</c:v>
                </c:pt>
                <c:pt idx="3">
                  <c:v>16.38829377640106</c:v>
                </c:pt>
                <c:pt idx="4">
                  <c:v>16.395566788091312</c:v>
                </c:pt>
                <c:pt idx="5">
                  <c:v>16.40257412074028</c:v>
                </c:pt>
                <c:pt idx="6">
                  <c:v>16.409330070885453</c:v>
                </c:pt>
                <c:pt idx="7">
                  <c:v>16.415847927385265</c:v>
                </c:pt>
                <c:pt idx="8">
                  <c:v>16.422140058663494</c:v>
                </c:pt>
                <c:pt idx="9">
                  <c:v>16.428217991043631</c:v>
                </c:pt>
                <c:pt idx="10">
                  <c:v>16.434092479217121</c:v>
                </c:pt>
                <c:pt idx="11">
                  <c:v>16.439773569751775</c:v>
                </c:pt>
                <c:pt idx="12">
                  <c:v>16.445270658429386</c:v>
                </c:pt>
                <c:pt idx="13">
                  <c:v>16.450592542100907</c:v>
                </c:pt>
                <c:pt idx="14">
                  <c:v>16.455747465661119</c:v>
                </c:pt>
                <c:pt idx="15">
                  <c:v>16.460743164670539</c:v>
                </c:pt>
                <c:pt idx="16">
                  <c:v>16.465586904087804</c:v>
                </c:pt>
                <c:pt idx="17">
                  <c:v>16.470285513520583</c:v>
                </c:pt>
                <c:pt idx="18">
                  <c:v>16.474845419354629</c:v>
                </c:pt>
                <c:pt idx="19">
                  <c:v>16.479272674078842</c:v>
                </c:pt>
                <c:pt idx="20">
                  <c:v>16.483572983087782</c:v>
                </c:pt>
                <c:pt idx="21">
                  <c:v>16.48775172921119</c:v>
                </c:pt>
                <c:pt idx="22">
                  <c:v>16.491813995192231</c:v>
                </c:pt>
                <c:pt idx="23">
                  <c:v>16.49576458431191</c:v>
                </c:pt>
                <c:pt idx="24">
                  <c:v>16.499608039335598</c:v>
                </c:pt>
                <c:pt idx="25">
                  <c:v>16.503348659938691</c:v>
                </c:pt>
                <c:pt idx="26">
                  <c:v>16.506990518752097</c:v>
                </c:pt>
                <c:pt idx="27">
                  <c:v>16.510537476153374</c:v>
                </c:pt>
                <c:pt idx="28">
                  <c:v>16.513993193916342</c:v>
                </c:pt>
                <c:pt idx="29">
                  <c:v>16.517361147820807</c:v>
                </c:pt>
                <c:pt idx="30">
                  <c:v>16.520644639313613</c:v>
                </c:pt>
                <c:pt idx="31">
                  <c:v>16.52384680630313</c:v>
                </c:pt>
                <c:pt idx="32">
                  <c:v>16.526970633161646</c:v>
                </c:pt>
                <c:pt idx="33">
                  <c:v>16.530018960002366</c:v>
                </c:pt>
                <c:pt idx="34">
                  <c:v>16.53299449129188</c:v>
                </c:pt>
                <c:pt idx="35">
                  <c:v>16.535899803852896</c:v>
                </c:pt>
                <c:pt idx="36">
                  <c:v>16.538737354306964</c:v>
                </c:pt>
                <c:pt idx="37">
                  <c:v>16.541509486002518</c:v>
                </c:pt>
                <c:pt idx="38">
                  <c:v>16.544218435469102</c:v>
                </c:pt>
                <c:pt idx="39">
                  <c:v>16.546866338435354</c:v>
                </c:pt>
                <c:pt idx="40">
                  <c:v>16.549455235444618</c:v>
                </c:pt>
                <c:pt idx="41">
                  <c:v>16.551987077099273</c:v>
                </c:pt>
                <c:pt idx="42">
                  <c:v>16.554463728962169</c:v>
                </c:pt>
                <c:pt idx="43">
                  <c:v>16.556886976140923</c:v>
                </c:pt>
                <c:pt idx="44">
                  <c:v>16.559258527578834</c:v>
                </c:pt>
                <c:pt idx="45">
                  <c:v>16.561580020074143</c:v>
                </c:pt>
                <c:pt idx="46">
                  <c:v>16.563853022047333</c:v>
                </c:pt>
                <c:pt idx="47">
                  <c:v>16.566079037074878</c:v>
                </c:pt>
                <c:pt idx="48">
                  <c:v>16.568259507206058</c:v>
                </c:pt>
                <c:pt idx="49">
                  <c:v>16.570395816078229</c:v>
                </c:pt>
                <c:pt idx="50">
                  <c:v>16.559700846725125</c:v>
                </c:pt>
                <c:pt idx="51">
                  <c:v>16.495992648295633</c:v>
                </c:pt>
                <c:pt idx="52">
                  <c:v>16.433437610470346</c:v>
                </c:pt>
                <c:pt idx="53">
                  <c:v>16.372004704612198</c:v>
                </c:pt>
                <c:pt idx="54">
                  <c:v>16.311664005391293</c:v>
                </c:pt>
                <c:pt idx="55">
                  <c:v>16.25238664217818</c:v>
                </c:pt>
                <c:pt idx="56">
                  <c:v>16.194144752984332</c:v>
                </c:pt>
                <c:pt idx="57">
                  <c:v>16.136911440795419</c:v>
                </c:pt>
                <c:pt idx="58">
                  <c:v>16.080660732153724</c:v>
                </c:pt>
                <c:pt idx="59">
                  <c:v>16.02536753785558</c:v>
                </c:pt>
                <c:pt idx="60">
                  <c:v>15.971007615638921</c:v>
                </c:pt>
                <c:pt idx="61">
                  <c:v>15.917557534744375</c:v>
                </c:pt>
                <c:pt idx="62">
                  <c:v>15.864994642241061</c:v>
                </c:pt>
                <c:pt idx="63">
                  <c:v>15.813297031015386</c:v>
                </c:pt>
                <c:pt idx="64">
                  <c:v>15.762443509327817</c:v>
                </c:pt>
                <c:pt idx="65">
                  <c:v>15.71241357184881</c:v>
                </c:pt>
                <c:pt idx="66">
                  <c:v>15.663187372090597</c:v>
                </c:pt>
                <c:pt idx="67">
                  <c:v>15.614745696157103</c:v>
                </c:pt>
                <c:pt idx="68">
                  <c:v>15.567069937738978</c:v>
                </c:pt>
                <c:pt idx="69">
                  <c:v>15.520142074285401</c:v>
                </c:pt>
                <c:pt idx="70">
                  <c:v>15.473944644288501</c:v>
                </c:pt>
                <c:pt idx="71">
                  <c:v>15.428460725620386</c:v>
                </c:pt>
                <c:pt idx="72">
                  <c:v>15.383673914866108</c:v>
                </c:pt>
                <c:pt idx="73">
                  <c:v>15.339568307599762</c:v>
                </c:pt>
                <c:pt idx="74">
                  <c:v>15.296128479553705</c:v>
                </c:pt>
                <c:pt idx="75">
                  <c:v>15.253339468634222</c:v>
                </c:pt>
                <c:pt idx="76">
                  <c:v>15.211186757739439</c:v>
                </c:pt>
                <c:pt idx="77">
                  <c:v>15.169656258338133</c:v>
                </c:pt>
                <c:pt idx="78">
                  <c:v>15.128734294770432</c:v>
                </c:pt>
                <c:pt idx="79">
                  <c:v>15.088407589233521</c:v>
                </c:pt>
                <c:pt idx="80">
                  <c:v>15.048663247417885</c:v>
                </c:pt>
                <c:pt idx="81">
                  <c:v>15.009488744761343</c:v>
                </c:pt>
                <c:pt idx="82">
                  <c:v>14.970871913290191</c:v>
                </c:pt>
                <c:pt idx="83">
                  <c:v>14.932800929018233</c:v>
                </c:pt>
                <c:pt idx="84">
                  <c:v>14.895264299876501</c:v>
                </c:pt>
                <c:pt idx="85">
                  <c:v>14.85825085414765</c:v>
                </c:pt>
                <c:pt idx="86">
                  <c:v>14.821749729380581</c:v>
                </c:pt>
                <c:pt idx="87">
                  <c:v>14.78575036176227</c:v>
                </c:pt>
                <c:pt idx="88">
                  <c:v>14.750242475924837</c:v>
                </c:pt>
                <c:pt idx="89">
                  <c:v>14.715216075167309</c:v>
                </c:pt>
                <c:pt idx="90">
                  <c:v>14.680661432072473</c:v>
                </c:pt>
                <c:pt idx="91">
                  <c:v>14.646569079500296</c:v>
                </c:pt>
                <c:pt idx="92">
                  <c:v>14.612929801940483</c:v>
                </c:pt>
                <c:pt idx="93">
                  <c:v>14.579734627207461</c:v>
                </c:pt>
                <c:pt idx="94">
                  <c:v>14.546974818462186</c:v>
                </c:pt>
                <c:pt idx="95">
                  <c:v>14.514641866545782</c:v>
                </c:pt>
                <c:pt idx="96">
                  <c:v>14.450821314467568</c:v>
                </c:pt>
                <c:pt idx="97">
                  <c:v>14.366709916532514</c:v>
                </c:pt>
                <c:pt idx="98">
                  <c:v>14.28357199778757</c:v>
                </c:pt>
                <c:pt idx="99">
                  <c:v>14.201390755349816</c:v>
                </c:pt>
                <c:pt idx="100">
                  <c:v>14.120149770829018</c:v>
                </c:pt>
                <c:pt idx="101">
                  <c:v>14.039832999392493</c:v>
                </c:pt>
                <c:pt idx="102">
                  <c:v>13.960424759201024</c:v>
                </c:pt>
                <c:pt idx="103">
                  <c:v>13.881909721201271</c:v>
                </c:pt>
                <c:pt idx="104">
                  <c:v>13.804272899260731</c:v>
                </c:pt>
                <c:pt idx="105">
                  <c:v>13.72749964063185</c:v>
                </c:pt>
                <c:pt idx="106">
                  <c:v>13.651575616732606</c:v>
                </c:pt>
                <c:pt idx="107">
                  <c:v>13.57648681423135</c:v>
                </c:pt>
                <c:pt idx="108">
                  <c:v>13.502219526424252</c:v>
                </c:pt>
                <c:pt idx="109">
                  <c:v>13.428760344894211</c:v>
                </c:pt>
                <c:pt idx="110">
                  <c:v>13.356096151440591</c:v>
                </c:pt>
                <c:pt idx="111">
                  <c:v>13.284214110269533</c:v>
                </c:pt>
                <c:pt idx="112">
                  <c:v>13.213101660435131</c:v>
                </c:pt>
                <c:pt idx="113">
                  <c:v>13.142746508522077</c:v>
                </c:pt>
                <c:pt idx="114">
                  <c:v>13.073136621560858</c:v>
                </c:pt>
                <c:pt idx="115">
                  <c:v>13.004260220166891</c:v>
                </c:pt>
                <c:pt idx="116">
                  <c:v>12.936105771895431</c:v>
                </c:pt>
                <c:pt idx="117">
                  <c:v>12.86866198480433</c:v>
                </c:pt>
                <c:pt idx="118">
                  <c:v>12.801917801217112</c:v>
                </c:pt>
                <c:pt idx="119">
                  <c:v>12.735862391679154</c:v>
                </c:pt>
                <c:pt idx="120">
                  <c:v>12.670485149100012</c:v>
                </c:pt>
                <c:pt idx="121">
                  <c:v>12.605775683075226</c:v>
                </c:pt>
                <c:pt idx="122">
                  <c:v>12.541723814381267</c:v>
                </c:pt>
                <c:pt idx="123">
                  <c:v>12.478319569637426</c:v>
                </c:pt>
                <c:pt idx="124">
                  <c:v>12.41555317612884</c:v>
                </c:pt>
                <c:pt idx="125">
                  <c:v>12.353415056784971</c:v>
                </c:pt>
                <c:pt idx="126">
                  <c:v>12.291895825308123</c:v>
                </c:pt>
                <c:pt idx="127">
                  <c:v>12.230986281446791</c:v>
                </c:pt>
                <c:pt idx="128">
                  <c:v>12.17067740640886</c:v>
                </c:pt>
                <c:pt idx="129">
                  <c:v>12.110960358409827</c:v>
                </c:pt>
                <c:pt idx="130">
                  <c:v>12.051826468351448</c:v>
                </c:pt>
                <c:pt idx="131">
                  <c:v>11.993267235626371</c:v>
                </c:pt>
                <c:pt idx="132">
                  <c:v>11.935274324044487</c:v>
                </c:pt>
                <c:pt idx="133">
                  <c:v>11.877839557876884</c:v>
                </c:pt>
                <c:pt idx="134">
                  <c:v>11.820954918013507</c:v>
                </c:pt>
                <c:pt idx="135">
                  <c:v>11.764612538230676</c:v>
                </c:pt>
                <c:pt idx="136">
                  <c:v>11.708804701564853</c:v>
                </c:pt>
                <c:pt idx="137">
                  <c:v>11.653523836789121</c:v>
                </c:pt>
                <c:pt idx="138">
                  <c:v>11.598762514989021</c:v>
                </c:pt>
                <c:pt idx="139">
                  <c:v>11.544513446234465</c:v>
                </c:pt>
                <c:pt idx="140">
                  <c:v>11.490769476344623</c:v>
                </c:pt>
                <c:pt idx="141">
                  <c:v>11.437523583742756</c:v>
                </c:pt>
                <c:pt idx="142">
                  <c:v>11.384768876398073</c:v>
                </c:pt>
                <c:pt idx="143">
                  <c:v>11.332498588851854</c:v>
                </c:pt>
                <c:pt idx="144">
                  <c:v>11.280706079325101</c:v>
                </c:pt>
                <c:pt idx="145">
                  <c:v>11.229384826905164</c:v>
                </c:pt>
                <c:pt idx="146">
                  <c:v>11.178528428808789</c:v>
                </c:pt>
                <c:pt idx="147">
                  <c:v>11.128130597719228</c:v>
                </c:pt>
                <c:pt idx="148">
                  <c:v>11.078185159195037</c:v>
                </c:pt>
                <c:pt idx="149">
                  <c:v>11.028686049148355</c:v>
                </c:pt>
                <c:pt idx="150">
                  <c:v>10.979627311390487</c:v>
                </c:pt>
                <c:pt idx="151">
                  <c:v>10.931003095242692</c:v>
                </c:pt>
                <c:pt idx="152">
                  <c:v>10.882807653210195</c:v>
                </c:pt>
                <c:pt idx="153">
                  <c:v>10.835035338717438</c:v>
                </c:pt>
                <c:pt idx="154">
                  <c:v>10.787680603902745</c:v>
                </c:pt>
                <c:pt idx="155">
                  <c:v>10.740737997470553</c:v>
                </c:pt>
                <c:pt idx="156">
                  <c:v>10.694202162599471</c:v>
                </c:pt>
                <c:pt idx="157">
                  <c:v>10.648067834904495</c:v>
                </c:pt>
                <c:pt idx="158">
                  <c:v>10.602329840451739</c:v>
                </c:pt>
                <c:pt idx="159">
                  <c:v>10.556983093824115</c:v>
                </c:pt>
                <c:pt idx="160">
                  <c:v>10.512022596236438</c:v>
                </c:pt>
                <c:pt idx="161">
                  <c:v>10.467443433698486</c:v>
                </c:pt>
                <c:pt idx="162">
                  <c:v>10.423240775224631</c:v>
                </c:pt>
                <c:pt idx="163">
                  <c:v>10.379409871088587</c:v>
                </c:pt>
                <c:pt idx="164">
                  <c:v>10.335946051122065</c:v>
                </c:pt>
                <c:pt idx="165">
                  <c:v>10.292844723055969</c:v>
                </c:pt>
                <c:pt idx="166">
                  <c:v>10.250101370902923</c:v>
                </c:pt>
                <c:pt idx="167">
                  <c:v>10.207711553379927</c:v>
                </c:pt>
                <c:pt idx="168">
                  <c:v>10.165670902370021</c:v>
                </c:pt>
                <c:pt idx="169">
                  <c:v>10.12397512142177</c:v>
                </c:pt>
                <c:pt idx="170">
                  <c:v>10.082619984285548</c:v>
                </c:pt>
                <c:pt idx="171">
                  <c:v>10.041601333485541</c:v>
                </c:pt>
                <c:pt idx="172">
                  <c:v>10.000915078926468</c:v>
                </c:pt>
                <c:pt idx="173">
                  <c:v>9.9605571965340491</c:v>
                </c:pt>
                <c:pt idx="174">
                  <c:v>9.9205237269282271</c:v>
                </c:pt>
                <c:pt idx="175">
                  <c:v>9.8808107741283031</c:v>
                </c:pt>
                <c:pt idx="176">
                  <c:v>9.8414145042889931</c:v>
                </c:pt>
                <c:pt idx="177">
                  <c:v>9.8023311444666579</c:v>
                </c:pt>
                <c:pt idx="178">
                  <c:v>9.7635569814147711</c:v>
                </c:pt>
                <c:pt idx="179">
                  <c:v>9.7250883604078862</c:v>
                </c:pt>
                <c:pt idx="180">
                  <c:v>9.6869216840932921</c:v>
                </c:pt>
                <c:pt idx="181">
                  <c:v>9.6490534113695929</c:v>
                </c:pt>
                <c:pt idx="182">
                  <c:v>9.6114800562915104</c:v>
                </c:pt>
                <c:pt idx="183">
                  <c:v>9.5741981870001442</c:v>
                </c:pt>
                <c:pt idx="184">
                  <c:v>9.5372044246780607</c:v>
                </c:pt>
                <c:pt idx="185">
                  <c:v>9.5004954425285</c:v>
                </c:pt>
                <c:pt idx="186">
                  <c:v>9.4640679647780708</c:v>
                </c:pt>
                <c:pt idx="187">
                  <c:v>9.4279187657022945</c:v>
                </c:pt>
                <c:pt idx="188">
                  <c:v>9.3920446686734032</c:v>
                </c:pt>
                <c:pt idx="189">
                  <c:v>9.356442545229795</c:v>
                </c:pt>
                <c:pt idx="190">
                  <c:v>9.3211093141665788</c:v>
                </c:pt>
                <c:pt idx="191">
                  <c:v>9.286041940646621</c:v>
                </c:pt>
                <c:pt idx="192">
                  <c:v>9.2512374353316229</c:v>
                </c:pt>
                <c:pt idx="193">
                  <c:v>9.2166928535326367</c:v>
                </c:pt>
                <c:pt idx="194">
                  <c:v>9.1824052943795547</c:v>
                </c:pt>
                <c:pt idx="195">
                  <c:v>9.1483719000090655</c:v>
                </c:pt>
                <c:pt idx="196">
                  <c:v>9.1145898547705961</c:v>
                </c:pt>
                <c:pt idx="197">
                  <c:v>9.0810563844498002</c:v>
                </c:pt>
                <c:pt idx="198">
                  <c:v>9.0477687555090984</c:v>
                </c:pt>
                <c:pt idx="199">
                  <c:v>9.0147242743448839</c:v>
                </c:pt>
                <c:pt idx="200">
                  <c:v>8.9819202865609302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68-46B8-89B9-F335ECC43B1A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68-46B8-89B9-F335ECC43B1A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5.4266936190636397E-2</c:v>
                </c:pt>
                <c:pt idx="52">
                  <c:v>0.25543506158835533</c:v>
                </c:pt>
                <c:pt idx="53">
                  <c:v>0.45299456980471386</c:v>
                </c:pt>
                <c:pt idx="54">
                  <c:v>0.64704169645436471</c:v>
                </c:pt>
                <c:pt idx="55">
                  <c:v>0.84028700190185124</c:v>
                </c:pt>
                <c:pt idx="56">
                  <c:v>1.0301566428074724</c:v>
                </c:pt>
                <c:pt idx="57">
                  <c:v>1.2167383039376507</c:v>
                </c:pt>
                <c:pt idx="58">
                  <c:v>1.4026669628158805</c:v>
                </c:pt>
                <c:pt idx="59">
                  <c:v>1.5854306952060364</c:v>
                </c:pt>
                <c:pt idx="60">
                  <c:v>1.765109630432407</c:v>
                </c:pt>
                <c:pt idx="61">
                  <c:v>1.944267491077408</c:v>
                </c:pt>
                <c:pt idx="62">
                  <c:v>2.1204516092789585</c:v>
                </c:pt>
                <c:pt idx="63">
                  <c:v>2.2937354148904667</c:v>
                </c:pt>
                <c:pt idx="64">
                  <c:v>2.4641899399225942</c:v>
                </c:pt>
                <c:pt idx="65">
                  <c:v>2.6342896596086391</c:v>
                </c:pt>
                <c:pt idx="66">
                  <c:v>2.8016567042625504</c:v>
                </c:pt>
                <c:pt idx="67">
                  <c:v>2.9663564003368617</c:v>
                </c:pt>
                <c:pt idx="68">
                  <c:v>3.1308006962084427</c:v>
                </c:pt>
                <c:pt idx="69">
                  <c:v>3.2926653359841302</c:v>
                </c:pt>
                <c:pt idx="70">
                  <c:v>3.4520105482886843</c:v>
                </c:pt>
                <c:pt idx="71">
                  <c:v>3.6088947013054491</c:v>
                </c:pt>
                <c:pt idx="72">
                  <c:v>3.7656510675725765</c:v>
                </c:pt>
                <c:pt idx="73">
                  <c:v>3.9200231831717578</c:v>
                </c:pt>
                <c:pt idx="74">
                  <c:v>4.0720650339105502</c:v>
                </c:pt>
                <c:pt idx="75">
                  <c:v>4.224054517212112</c:v>
                </c:pt>
                <c:pt idx="76">
                  <c:v>4.3737838194554941</c:v>
                </c:pt>
                <c:pt idx="77">
                  <c:v>4.5213029840638335</c:v>
                </c:pt>
                <c:pt idx="78">
                  <c:v>4.6666605879131895</c:v>
                </c:pt>
                <c:pt idx="79">
                  <c:v>4.8120645780400331</c:v>
                </c:pt>
                <c:pt idx="80">
                  <c:v>4.9553687683530647</c:v>
                </c:pt>
                <c:pt idx="81">
                  <c:v>5.0987481209321439</c:v>
                </c:pt>
                <c:pt idx="82">
                  <c:v>5.237971743977214</c:v>
                </c:pt>
                <c:pt idx="83">
                  <c:v>5.3773271455102938</c:v>
                </c:pt>
                <c:pt idx="84">
                  <c:v>5.5147265883215706</c:v>
                </c:pt>
                <c:pt idx="85">
                  <c:v>5.6522813982206221</c:v>
                </c:pt>
                <c:pt idx="86">
                  <c:v>5.7879322456239288</c:v>
                </c:pt>
                <c:pt idx="87">
                  <c:v>5.9217183893269114</c:v>
                </c:pt>
                <c:pt idx="88">
                  <c:v>6.0536780161626771</c:v>
                </c:pt>
                <c:pt idx="89">
                  <c:v>6.1858625601678963</c:v>
                </c:pt>
                <c:pt idx="90">
                  <c:v>6.3162667593425095</c:v>
                </c:pt>
                <c:pt idx="91">
                  <c:v>6.446913675968549</c:v>
                </c:pt>
                <c:pt idx="92">
                  <c:v>6.5738502132192274</c:v>
                </c:pt>
                <c:pt idx="93">
                  <c:v>6.7010720433587521</c:v>
                </c:pt>
                <c:pt idx="94">
                  <c:v>6.8266253159989692</c:v>
                </c:pt>
                <c:pt idx="95">
                  <c:v>6.9524781879829591</c:v>
                </c:pt>
                <c:pt idx="96">
                  <c:v>7.0889607865979238</c:v>
                </c:pt>
                <c:pt idx="97">
                  <c:v>7.233215398727558</c:v>
                </c:pt>
                <c:pt idx="98">
                  <c:v>7.3777019223573754</c:v>
                </c:pt>
                <c:pt idx="99">
                  <c:v>7.520525825176481</c:v>
                </c:pt>
                <c:pt idx="100">
                  <c:v>7.6617156409293257</c:v>
                </c:pt>
                <c:pt idx="101">
                  <c:v>7.8012992541496118</c:v>
                </c:pt>
                <c:pt idx="102">
                  <c:v>7.9411623698115319</c:v>
                </c:pt>
                <c:pt idx="103">
                  <c:v>8.0794522729057299</c:v>
                </c:pt>
                <c:pt idx="104">
                  <c:v>8.2180330226820821</c:v>
                </c:pt>
                <c:pt idx="105">
                  <c:v>8.3550723228187191</c:v>
                </c:pt>
                <c:pt idx="106">
                  <c:v>8.4905957496541582</c:v>
                </c:pt>
                <c:pt idx="107">
                  <c:v>8.6264356571938947</c:v>
                </c:pt>
                <c:pt idx="108">
                  <c:v>8.7607893980033147</c:v>
                </c:pt>
                <c:pt idx="109">
                  <c:v>8.8954689032891547</c:v>
                </c:pt>
                <c:pt idx="110">
                  <c:v>9.0286908834758801</c:v>
                </c:pt>
                <c:pt idx="111">
                  <c:v>9.1604788716104224</c:v>
                </c:pt>
                <c:pt idx="112">
                  <c:v>9.290855896835577</c:v>
                </c:pt>
                <c:pt idx="113">
                  <c:v>9.421594097452255</c:v>
                </c:pt>
                <c:pt idx="114">
                  <c:v>9.5509474016379574</c:v>
                </c:pt>
                <c:pt idx="115">
                  <c:v>9.6806688625175781</c:v>
                </c:pt>
                <c:pt idx="116">
                  <c:v>9.8090306005916652</c:v>
                </c:pt>
                <c:pt idx="117">
                  <c:v>9.9360538830461138</c:v>
                </c:pt>
                <c:pt idx="118">
                  <c:v>10.063463763415703</c:v>
                </c:pt>
                <c:pt idx="119">
                  <c:v>10.189558823309536</c:v>
                </c:pt>
                <c:pt idx="120">
                  <c:v>10.314359310905838</c:v>
                </c:pt>
                <c:pt idx="121">
                  <c:v>10.439563177314003</c:v>
                </c:pt>
                <c:pt idx="122">
                  <c:v>10.56349468384321</c:v>
                </c:pt>
                <c:pt idx="123">
                  <c:v>10.686173127605649</c:v>
                </c:pt>
                <c:pt idx="124">
                  <c:v>10.809270211063106</c:v>
                </c:pt>
                <c:pt idx="125">
                  <c:v>10.927846083691648</c:v>
                </c:pt>
                <c:pt idx="126">
                  <c:v>11.032150299569121</c:v>
                </c:pt>
                <c:pt idx="127">
                  <c:v>11.135420806358558</c:v>
                </c:pt>
                <c:pt idx="128">
                  <c:v>11.239293090235499</c:v>
                </c:pt>
                <c:pt idx="129">
                  <c:v>11.342146047750411</c:v>
                </c:pt>
                <c:pt idx="130">
                  <c:v>11.443994610023019</c:v>
                </c:pt>
                <c:pt idx="131">
                  <c:v>11.546449995684315</c:v>
                </c:pt>
                <c:pt idx="132">
                  <c:v>11.647914544402681</c:v>
                </c:pt>
                <c:pt idx="133">
                  <c:v>11.749983772104775</c:v>
                </c:pt>
                <c:pt idx="134">
                  <c:v>11.851075352107443</c:v>
                </c:pt>
                <c:pt idx="135">
                  <c:v>11.951203263737655</c:v>
                </c:pt>
                <c:pt idx="136">
                  <c:v>12.050381221067237</c:v>
                </c:pt>
                <c:pt idx="137">
                  <c:v>12.150174029280519</c:v>
                </c:pt>
                <c:pt idx="138">
                  <c:v>12.250573020600893</c:v>
                </c:pt>
                <c:pt idx="139">
                  <c:v>12.3484960127457</c:v>
                </c:pt>
                <c:pt idx="140">
                  <c:v>12.447036953353004</c:v>
                </c:pt>
                <c:pt idx="141">
                  <c:v>12.54618725207969</c:v>
                </c:pt>
                <c:pt idx="142">
                  <c:v>12.642907331703441</c:v>
                </c:pt>
                <c:pt idx="143">
                  <c:v>12.740247894064696</c:v>
                </c:pt>
                <c:pt idx="144">
                  <c:v>12.838200431853835</c:v>
                </c:pt>
                <c:pt idx="145">
                  <c:v>12.933766817537567</c:v>
                </c:pt>
                <c:pt idx="146">
                  <c:v>13.031443822932133</c:v>
                </c:pt>
                <c:pt idx="147">
                  <c:v>13.12675867636168</c:v>
                </c:pt>
                <c:pt idx="148">
                  <c:v>13.222692702143762</c:v>
                </c:pt>
                <c:pt idx="149">
                  <c:v>13.317769430664391</c:v>
                </c:pt>
                <c:pt idx="150">
                  <c:v>13.413461941522367</c:v>
                </c:pt>
                <c:pt idx="151">
                  <c:v>13.508306887485885</c:v>
                </c:pt>
                <c:pt idx="152">
                  <c:v>13.602315479446862</c:v>
                </c:pt>
                <c:pt idx="153">
                  <c:v>13.696941122045537</c:v>
                </c:pt>
                <c:pt idx="154">
                  <c:v>13.789303551582281</c:v>
                </c:pt>
                <c:pt idx="155">
                  <c:v>13.883721825588498</c:v>
                </c:pt>
                <c:pt idx="156">
                  <c:v>13.977321937340129</c:v>
                </c:pt>
                <c:pt idx="157">
                  <c:v>14.070114475387395</c:v>
                </c:pt>
                <c:pt idx="158">
                  <c:v>14.162109846351157</c:v>
                </c:pt>
                <c:pt idx="159">
                  <c:v>14.254723654309357</c:v>
                </c:pt>
                <c:pt idx="160">
                  <c:v>14.346548607563085</c:v>
                </c:pt>
                <c:pt idx="161">
                  <c:v>14.438988197909886</c:v>
                </c:pt>
                <c:pt idx="162">
                  <c:v>14.529259496072116</c:v>
                </c:pt>
                <c:pt idx="163">
                  <c:v>14.620153328680802</c:v>
                </c:pt>
                <c:pt idx="164">
                  <c:v>14.711661875139553</c:v>
                </c:pt>
                <c:pt idx="165">
                  <c:v>14.802407232653186</c:v>
                </c:pt>
                <c:pt idx="166">
                  <c:v>14.892398909162818</c:v>
                </c:pt>
                <c:pt idx="167">
                  <c:v>14.983005134806197</c:v>
                </c:pt>
                <c:pt idx="168">
                  <c:v>15.072865033578625</c:v>
                </c:pt>
                <c:pt idx="169">
                  <c:v>15.161987788941392</c:v>
                </c:pt>
                <c:pt idx="170">
                  <c:v>15.251724661237642</c:v>
                </c:pt>
                <c:pt idx="171">
                  <c:v>15.340731388901974</c:v>
                </c:pt>
                <c:pt idx="172">
                  <c:v>15.429016847067754</c:v>
                </c:pt>
                <c:pt idx="173">
                  <c:v>15.517915745199634</c:v>
                </c:pt>
                <c:pt idx="174">
                  <c:v>15.606100038462298</c:v>
                </c:pt>
                <c:pt idx="175">
                  <c:v>15.693578308782541</c:v>
                </c:pt>
                <c:pt idx="176">
                  <c:v>15.78297923517365</c:v>
                </c:pt>
                <c:pt idx="177">
                  <c:v>15.87036516894374</c:v>
                </c:pt>
                <c:pt idx="178">
                  <c:v>15.957059774009567</c:v>
                </c:pt>
                <c:pt idx="179">
                  <c:v>16.044365853232566</c:v>
                </c:pt>
                <c:pt idx="180">
                  <c:v>16.130986656858575</c:v>
                </c:pt>
                <c:pt idx="181">
                  <c:v>16.218214730883787</c:v>
                </c:pt>
                <c:pt idx="182">
                  <c:v>16.304763473733523</c:v>
                </c:pt>
                <c:pt idx="183">
                  <c:v>16.390640790559509</c:v>
                </c:pt>
                <c:pt idx="184">
                  <c:v>16.477124084005084</c:v>
                </c:pt>
                <c:pt idx="185">
                  <c:v>16.562941623937579</c:v>
                </c:pt>
                <c:pt idx="186">
                  <c:v>16.648101068395924</c:v>
                </c:pt>
                <c:pt idx="187">
                  <c:v>16.733865029669658</c:v>
                </c:pt>
                <c:pt idx="188">
                  <c:v>16.818976311440149</c:v>
                </c:pt>
                <c:pt idx="189">
                  <c:v>16.904687892118428</c:v>
                </c:pt>
                <c:pt idx="190">
                  <c:v>16.988511265928036</c:v>
                </c:pt>
                <c:pt idx="191">
                  <c:v>17.074176296625776</c:v>
                </c:pt>
                <c:pt idx="192">
                  <c:v>17.157967623567259</c:v>
                </c:pt>
                <c:pt idx="193">
                  <c:v>17.242360140786602</c:v>
                </c:pt>
                <c:pt idx="194">
                  <c:v>17.327347138714266</c:v>
                </c:pt>
                <c:pt idx="195">
                  <c:v>17.410486292886652</c:v>
                </c:pt>
                <c:pt idx="196">
                  <c:v>17.494224793855707</c:v>
                </c:pt>
                <c:pt idx="197">
                  <c:v>17.577347130503238</c:v>
                </c:pt>
                <c:pt idx="198">
                  <c:v>17.661064543294906</c:v>
                </c:pt>
                <c:pt idx="199">
                  <c:v>17.744170446543198</c:v>
                </c:pt>
                <c:pt idx="200">
                  <c:v>17.827867214649963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68-46B8-89B9-F335ECC43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040095"/>
        <c:axId val="1"/>
      </c:areaChart>
      <c:areaChart>
        <c:grouping val="stacke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68-46B8-89B9-F335ECC43B1A}"/>
            </c:ext>
          </c:extLst>
        </c:ser>
        <c:ser>
          <c:idx val="7"/>
          <c:order val="7"/>
          <c:tx>
            <c:strRef>
              <c:f>AVG!$I$639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AVG!$I$640:$I$840</c:f>
              <c:numCache>
                <c:formatCode>0.00</c:formatCode>
                <c:ptCount val="201"/>
                <c:pt idx="0">
                  <c:v>-16.293127795713094</c:v>
                </c:pt>
                <c:pt idx="1">
                  <c:v>-15.783733187300861</c:v>
                </c:pt>
                <c:pt idx="2">
                  <c:v>-15.283470306957325</c:v>
                </c:pt>
                <c:pt idx="3">
                  <c:v>-14.796997214056374</c:v>
                </c:pt>
                <c:pt idx="4">
                  <c:v>-14.32354425121016</c:v>
                </c:pt>
                <c:pt idx="5">
                  <c:v>-13.862397991336975</c:v>
                </c:pt>
                <c:pt idx="6">
                  <c:v>-13.407997401266242</c:v>
                </c:pt>
                <c:pt idx="7">
                  <c:v>-12.969610827080588</c:v>
                </c:pt>
                <c:pt idx="8">
                  <c:v>-12.536948098589088</c:v>
                </c:pt>
                <c:pt idx="9">
                  <c:v>-12.109716936104709</c:v>
                </c:pt>
                <c:pt idx="10">
                  <c:v>-11.664790413470689</c:v>
                </c:pt>
                <c:pt idx="11">
                  <c:v>-11.230015987706443</c:v>
                </c:pt>
                <c:pt idx="12">
                  <c:v>-10.804900442413082</c:v>
                </c:pt>
                <c:pt idx="13">
                  <c:v>-10.384629683546203</c:v>
                </c:pt>
                <c:pt idx="14">
                  <c:v>-9.9732597687392435</c:v>
                </c:pt>
                <c:pt idx="15">
                  <c:v>-9.566160422187048</c:v>
                </c:pt>
                <c:pt idx="16">
                  <c:v>-9.1631367901336951</c:v>
                </c:pt>
                <c:pt idx="17">
                  <c:v>-8.7680972013166141</c:v>
                </c:pt>
                <c:pt idx="18">
                  <c:v>-8.3806881206489248</c:v>
                </c:pt>
                <c:pt idx="19">
                  <c:v>-8.0005765822499448</c:v>
                </c:pt>
                <c:pt idx="20">
                  <c:v>-7.6509418834842915</c:v>
                </c:pt>
                <c:pt idx="21">
                  <c:v>-7.3150509859216992</c:v>
                </c:pt>
                <c:pt idx="22">
                  <c:v>-6.980910083753626</c:v>
                </c:pt>
                <c:pt idx="23">
                  <c:v>-6.6597092040180659</c:v>
                </c:pt>
                <c:pt idx="24">
                  <c:v>-6.3435156524931369</c:v>
                </c:pt>
                <c:pt idx="25">
                  <c:v>-6.0394357093814621</c:v>
                </c:pt>
                <c:pt idx="26">
                  <c:v>-5.7397788526474782</c:v>
                </c:pt>
                <c:pt idx="27">
                  <c:v>-5.4479306069327498</c:v>
                </c:pt>
                <c:pt idx="28">
                  <c:v>-5.1600770307088322</c:v>
                </c:pt>
                <c:pt idx="29">
                  <c:v>-4.8795339880016018</c:v>
                </c:pt>
                <c:pt idx="30">
                  <c:v>-4.6060264756597737</c:v>
                </c:pt>
                <c:pt idx="31">
                  <c:v>-4.3392931129183072</c:v>
                </c:pt>
                <c:pt idx="32">
                  <c:v>-4.0757445340204086</c:v>
                </c:pt>
                <c:pt idx="33">
                  <c:v>-3.8218660840091232</c:v>
                </c:pt>
                <c:pt idx="34">
                  <c:v>-3.5707893819616565</c:v>
                </c:pt>
                <c:pt idx="35">
                  <c:v>-3.325637768598845</c:v>
                </c:pt>
                <c:pt idx="36">
                  <c:v>-3.0830190160605331</c:v>
                </c:pt>
                <c:pt idx="37">
                  <c:v>-2.8491419793454646</c:v>
                </c:pt>
                <c:pt idx="38">
                  <c:v>-2.6174831053194474</c:v>
                </c:pt>
                <c:pt idx="39">
                  <c:v>-2.3910446917356509</c:v>
                </c:pt>
                <c:pt idx="40">
                  <c:v>-2.1696522392251762</c:v>
                </c:pt>
                <c:pt idx="41">
                  <c:v>-1.9501294807455576</c:v>
                </c:pt>
                <c:pt idx="42">
                  <c:v>-1.7353919406878624</c:v>
                </c:pt>
                <c:pt idx="43">
                  <c:v>-1.5252848416999141</c:v>
                </c:pt>
                <c:pt idx="44">
                  <c:v>-1.3196600102378118</c:v>
                </c:pt>
                <c:pt idx="45">
                  <c:v>-1.1154931169264812</c:v>
                </c:pt>
                <c:pt idx="46">
                  <c:v>-0.91844309792885359</c:v>
                </c:pt>
                <c:pt idx="47">
                  <c:v>-0.72264362249396641</c:v>
                </c:pt>
                <c:pt idx="48">
                  <c:v>-0.52805631090991278</c:v>
                </c:pt>
                <c:pt idx="49">
                  <c:v>-0.3401756494535757</c:v>
                </c:pt>
                <c:pt idx="50">
                  <c:v>-0.15060959008246361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68-46B8-89B9-F335ECC43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16.537642662292658</c:v>
                </c:pt>
                <c:pt idx="1">
                  <c:v>17.063422714875095</c:v>
                </c:pt>
                <c:pt idx="2">
                  <c:v>17.579437789923499</c:v>
                </c:pt>
                <c:pt idx="3">
                  <c:v>18.081065842005199</c:v>
                </c:pt>
                <c:pt idx="4">
                  <c:v>18.56910986236003</c:v>
                </c:pt>
                <c:pt idx="5">
                  <c:v>19.044314176587793</c:v>
                </c:pt>
                <c:pt idx="6">
                  <c:v>19.512268499457512</c:v>
                </c:pt>
                <c:pt idx="7">
                  <c:v>19.963731144887372</c:v>
                </c:pt>
                <c:pt idx="8">
                  <c:v>20.40901709650052</c:v>
                </c:pt>
                <c:pt idx="9">
                  <c:v>20.8484417580014</c:v>
                </c:pt>
                <c:pt idx="10">
                  <c:v>21.305153631522174</c:v>
                </c:pt>
                <c:pt idx="11">
                  <c:v>21.751325415386898</c:v>
                </c:pt>
                <c:pt idx="12">
                  <c:v>22.187469175736275</c:v>
                </c:pt>
                <c:pt idx="13">
                  <c:v>22.618416654786266</c:v>
                </c:pt>
                <c:pt idx="14">
                  <c:v>23.040128335744981</c:v>
                </c:pt>
                <c:pt idx="15">
                  <c:v>23.457250013436823</c:v>
                </c:pt>
                <c:pt idx="16">
                  <c:v>23.869991116519234</c:v>
                </c:pt>
                <c:pt idx="17">
                  <c:v>24.274457017758731</c:v>
                </c:pt>
                <c:pt idx="18">
                  <c:v>24.671014144805564</c:v>
                </c:pt>
                <c:pt idx="19">
                  <c:v>25.060007605994915</c:v>
                </c:pt>
                <c:pt idx="20">
                  <c:v>25.418269550078815</c:v>
                </c:pt>
                <c:pt idx="21">
                  <c:v>25.76254381447723</c:v>
                </c:pt>
                <c:pt idx="22">
                  <c:v>26.104834401957099</c:v>
                </c:pt>
                <c:pt idx="23">
                  <c:v>26.433960921784163</c:v>
                </c:pt>
                <c:pt idx="24">
                  <c:v>26.757865181839581</c:v>
                </c:pt>
                <c:pt idx="25">
                  <c:v>27.069449527894918</c:v>
                </c:pt>
                <c:pt idx="26">
                  <c:v>27.376412652465092</c:v>
                </c:pt>
                <c:pt idx="27">
                  <c:v>27.6753767755669</c:v>
                </c:pt>
                <c:pt idx="28">
                  <c:v>27.970163184949961</c:v>
                </c:pt>
                <c:pt idx="29">
                  <c:v>28.257462989669861</c:v>
                </c:pt>
                <c:pt idx="30">
                  <c:v>28.537557816213976</c:v>
                </c:pt>
                <c:pt idx="31">
                  <c:v>28.810715340593855</c:v>
                </c:pt>
                <c:pt idx="32">
                  <c:v>29.080530915789961</c:v>
                </c:pt>
                <c:pt idx="33">
                  <c:v>29.340524894571473</c:v>
                </c:pt>
                <c:pt idx="34">
                  <c:v>29.59757108354032</c:v>
                </c:pt>
                <c:pt idx="35">
                  <c:v>29.848551311576621</c:v>
                </c:pt>
                <c:pt idx="36">
                  <c:v>30.096862734994929</c:v>
                </c:pt>
                <c:pt idx="37">
                  <c:v>30.336301200003241</c:v>
                </c:pt>
                <c:pt idx="38">
                  <c:v>30.573394746643334</c:v>
                </c:pt>
                <c:pt idx="39">
                  <c:v>30.805145361843632</c:v>
                </c:pt>
                <c:pt idx="40">
                  <c:v>31.031731638694676</c:v>
                </c:pt>
                <c:pt idx="41">
                  <c:v>31.256333757521716</c:v>
                </c:pt>
                <c:pt idx="42">
                  <c:v>31.476039936610857</c:v>
                </c:pt>
                <c:pt idx="43">
                  <c:v>31.691008534582799</c:v>
                </c:pt>
                <c:pt idx="44">
                  <c:v>31.901391153449758</c:v>
                </c:pt>
                <c:pt idx="45">
                  <c:v>32.11021540631824</c:v>
                </c:pt>
                <c:pt idx="46">
                  <c:v>32.311825503577872</c:v>
                </c:pt>
                <c:pt idx="47">
                  <c:v>32.512090792442635</c:v>
                </c:pt>
                <c:pt idx="48">
                  <c:v>32.71105254565208</c:v>
                </c:pt>
                <c:pt idx="49">
                  <c:v>32.903219052771483</c:v>
                </c:pt>
                <c:pt idx="50">
                  <c:v>33.07122373935001</c:v>
                </c:pt>
                <c:pt idx="51">
                  <c:v>33.147748361875948</c:v>
                </c:pt>
                <c:pt idx="52">
                  <c:v>33.222887838029465</c:v>
                </c:pt>
                <c:pt idx="53">
                  <c:v>33.296679438598261</c:v>
                </c:pt>
                <c:pt idx="54">
                  <c:v>33.36915910910632</c:v>
                </c:pt>
                <c:pt idx="55">
                  <c:v>33.442979244715822</c:v>
                </c:pt>
                <c:pt idx="56">
                  <c:v>33.515509868977688</c:v>
                </c:pt>
                <c:pt idx="57">
                  <c:v>33.586784477667322</c:v>
                </c:pt>
                <c:pt idx="58">
                  <c:v>33.659385719992109</c:v>
                </c:pt>
                <c:pt idx="59">
                  <c:v>33.730751124892556</c:v>
                </c:pt>
                <c:pt idx="60">
                  <c:v>33.800911981189458</c:v>
                </c:pt>
                <c:pt idx="61">
                  <c:v>33.872384805883442</c:v>
                </c:pt>
                <c:pt idx="62">
                  <c:v>33.942671292609447</c:v>
                </c:pt>
                <c:pt idx="63">
                  <c:v>34.011800735304234</c:v>
                </c:pt>
                <c:pt idx="64">
                  <c:v>34.079801471314674</c:v>
                </c:pt>
                <c:pt idx="65">
                  <c:v>34.149106664109674</c:v>
                </c:pt>
                <c:pt idx="66">
                  <c:v>34.217298459596911</c:v>
                </c:pt>
                <c:pt idx="67">
                  <c:v>34.284403474295203</c:v>
                </c:pt>
                <c:pt idx="68">
                  <c:v>34.352796170743069</c:v>
                </c:pt>
                <c:pt idx="69">
                  <c:v>34.420115983298139</c:v>
                </c:pt>
                <c:pt idx="70">
                  <c:v>34.486387961160339</c:v>
                </c:pt>
                <c:pt idx="71">
                  <c:v>34.551636379768539</c:v>
                </c:pt>
                <c:pt idx="72">
                  <c:v>34.618161463959197</c:v>
                </c:pt>
                <c:pt idx="73">
                  <c:v>34.683674707417687</c:v>
                </c:pt>
                <c:pt idx="74">
                  <c:v>34.748199020922542</c:v>
                </c:pt>
                <c:pt idx="75">
                  <c:v>34.813982158002396</c:v>
                </c:pt>
                <c:pt idx="76">
                  <c:v>34.878787057659878</c:v>
                </c:pt>
                <c:pt idx="77">
                  <c:v>34.942635379376199</c:v>
                </c:pt>
                <c:pt idx="78">
                  <c:v>35.00554814789092</c:v>
                </c:pt>
                <c:pt idx="79">
                  <c:v>35.069706559660332</c:v>
                </c:pt>
                <c:pt idx="80">
                  <c:v>35.13293845063091</c:v>
                </c:pt>
                <c:pt idx="81">
                  <c:v>35.197393549844392</c:v>
                </c:pt>
                <c:pt idx="82">
                  <c:v>35.258816450875784</c:v>
                </c:pt>
                <c:pt idx="83">
                  <c:v>35.321470840148379</c:v>
                </c:pt>
                <c:pt idx="84">
                  <c:v>35.383245827562057</c:v>
                </c:pt>
                <c:pt idx="85">
                  <c:v>35.446230231443465</c:v>
                </c:pt>
                <c:pt idx="86">
                  <c:v>35.508342837799965</c:v>
                </c:pt>
                <c:pt idx="87">
                  <c:v>35.569601622679301</c:v>
                </c:pt>
                <c:pt idx="88">
                  <c:v>35.63002407129278</c:v>
                </c:pt>
                <c:pt idx="89">
                  <c:v>35.691641477481113</c:v>
                </c:pt>
                <c:pt idx="90">
                  <c:v>35.75242898157002</c:v>
                </c:pt>
                <c:pt idx="91">
                  <c:v>35.814390572543644</c:v>
                </c:pt>
                <c:pt idx="92">
                  <c:v>35.873554587231794</c:v>
                </c:pt>
                <c:pt idx="93">
                  <c:v>35.933898621777736</c:v>
                </c:pt>
                <c:pt idx="94">
                  <c:v>35.993451223821339</c:v>
                </c:pt>
                <c:pt idx="95">
                  <c:v>36.054163406937349</c:v>
                </c:pt>
                <c:pt idx="96">
                  <c:v>36.062563100586978</c:v>
                </c:pt>
                <c:pt idx="97">
                  <c:v>36.038176073545273</c:v>
                </c:pt>
                <c:pt idx="98">
                  <c:v>36.015972763946223</c:v>
                </c:pt>
                <c:pt idx="99">
                  <c:v>35.994024950041016</c:v>
                </c:pt>
                <c:pt idx="100">
                  <c:v>35.972328247036209</c:v>
                </c:pt>
                <c:pt idx="101">
                  <c:v>35.95087836990286</c:v>
                </c:pt>
                <c:pt idx="102">
                  <c:v>35.93152958184703</c:v>
                </c:pt>
                <c:pt idx="103">
                  <c:v>35.912398433419746</c:v>
                </c:pt>
                <c:pt idx="104">
                  <c:v>35.895318936980537</c:v>
                </c:pt>
                <c:pt idx="105">
                  <c:v>35.878429417747206</c:v>
                </c:pt>
                <c:pt idx="106">
                  <c:v>35.861726723543278</c:v>
                </c:pt>
                <c:pt idx="107">
                  <c:v>35.847015111929778</c:v>
                </c:pt>
                <c:pt idx="108">
                  <c:v>35.832464453810182</c:v>
                </c:pt>
                <c:pt idx="109">
                  <c:v>35.819859796788116</c:v>
                </c:pt>
                <c:pt idx="110">
                  <c:v>35.80739154956305</c:v>
                </c:pt>
                <c:pt idx="111">
                  <c:v>35.795057509676745</c:v>
                </c:pt>
                <c:pt idx="112">
                  <c:v>35.782855521831358</c:v>
                </c:pt>
                <c:pt idx="113">
                  <c:v>35.772533076280588</c:v>
                </c:pt>
                <c:pt idx="114">
                  <c:v>35.762319975343217</c:v>
                </c:pt>
                <c:pt idx="115">
                  <c:v>35.753945654718052</c:v>
                </c:pt>
                <c:pt idx="116">
                  <c:v>35.745659112588882</c:v>
                </c:pt>
                <c:pt idx="117">
                  <c:v>35.737458976027646</c:v>
                </c:pt>
                <c:pt idx="118">
                  <c:v>35.731048128153098</c:v>
                </c:pt>
                <c:pt idx="119">
                  <c:v>35.724703437738455</c:v>
                </c:pt>
                <c:pt idx="120">
                  <c:v>35.718423885961712</c:v>
                </c:pt>
                <c:pt idx="121">
                  <c:v>35.713886591383023</c:v>
                </c:pt>
                <c:pt idx="122">
                  <c:v>35.709395406175759</c:v>
                </c:pt>
                <c:pt idx="123">
                  <c:v>35.704949631027006</c:v>
                </c:pt>
                <c:pt idx="124">
                  <c:v>35.702201374304359</c:v>
                </c:pt>
                <c:pt idx="125">
                  <c:v>35.696191583652578</c:v>
                </c:pt>
                <c:pt idx="126">
                  <c:v>35.677150993813854</c:v>
                </c:pt>
                <c:pt idx="127">
                  <c:v>35.658299106134415</c:v>
                </c:pt>
                <c:pt idx="128">
                  <c:v>35.641253324295349</c:v>
                </c:pt>
                <c:pt idx="129">
                  <c:v>35.62437481724934</c:v>
                </c:pt>
                <c:pt idx="130">
                  <c:v>35.607661134750757</c:v>
                </c:pt>
                <c:pt idx="131">
                  <c:v>35.592706451886045</c:v>
                </c:pt>
                <c:pt idx="132">
                  <c:v>35.577896394432258</c:v>
                </c:pt>
                <c:pt idx="133">
                  <c:v>35.56481008614616</c:v>
                </c:pt>
                <c:pt idx="134">
                  <c:v>35.551849122192323</c:v>
                </c:pt>
                <c:pt idx="135">
                  <c:v>35.539011710279496</c:v>
                </c:pt>
                <c:pt idx="136">
                  <c:v>35.526296092124831</c:v>
                </c:pt>
                <c:pt idx="137">
                  <c:v>35.515251892756972</c:v>
                </c:pt>
                <c:pt idx="138">
                  <c:v>35.505855549577149</c:v>
                </c:pt>
                <c:pt idx="139">
                  <c:v>35.49501026414142</c:v>
                </c:pt>
                <c:pt idx="140">
                  <c:v>35.485795640101038</c:v>
                </c:pt>
                <c:pt idx="141">
                  <c:v>35.478189008994583</c:v>
                </c:pt>
                <c:pt idx="142">
                  <c:v>35.469136975218419</c:v>
                </c:pt>
                <c:pt idx="143">
                  <c:v>35.461676676006107</c:v>
                </c:pt>
                <c:pt idx="144">
                  <c:v>35.455786287416423</c:v>
                </c:pt>
                <c:pt idx="145">
                  <c:v>35.448454607619105</c:v>
                </c:pt>
                <c:pt idx="146">
                  <c:v>35.444165570980402</c:v>
                </c:pt>
                <c:pt idx="147">
                  <c:v>35.438433799882475</c:v>
                </c:pt>
                <c:pt idx="148">
                  <c:v>35.434228239013599</c:v>
                </c:pt>
                <c:pt idx="149">
                  <c:v>35.430060260387158</c:v>
                </c:pt>
                <c:pt idx="150">
                  <c:v>35.427391001564978</c:v>
                </c:pt>
                <c:pt idx="151">
                  <c:v>35.424745384823588</c:v>
                </c:pt>
                <c:pt idx="152">
                  <c:v>35.422123097444953</c:v>
                </c:pt>
                <c:pt idx="153">
                  <c:v>35.420966222800388</c:v>
                </c:pt>
                <c:pt idx="154">
                  <c:v>35.418383373840626</c:v>
                </c:pt>
                <c:pt idx="155">
                  <c:v>35.418682678360547</c:v>
                </c:pt>
                <c:pt idx="156">
                  <c:v>35.418979389318316</c:v>
                </c:pt>
                <c:pt idx="157">
                  <c:v>35.419273540279491</c:v>
                </c:pt>
                <c:pt idx="158">
                  <c:v>35.419565164232914</c:v>
                </c:pt>
                <c:pt idx="159">
                  <c:v>35.421259669098866</c:v>
                </c:pt>
                <c:pt idx="160">
                  <c:v>35.422939740715989</c:v>
                </c:pt>
                <c:pt idx="161">
                  <c:v>35.425999018431554</c:v>
                </c:pt>
                <c:pt idx="162">
                  <c:v>35.427644886940143</c:v>
                </c:pt>
                <c:pt idx="163">
                  <c:v>35.430658649768375</c:v>
                </c:pt>
                <c:pt idx="164">
                  <c:v>35.435023122727578</c:v>
                </c:pt>
                <c:pt idx="165">
                  <c:v>35.439351195616595</c:v>
                </c:pt>
                <c:pt idx="166">
                  <c:v>35.443643321913854</c:v>
                </c:pt>
                <c:pt idx="167">
                  <c:v>35.449258827075191</c:v>
                </c:pt>
                <c:pt idx="168">
                  <c:v>35.454828077110399</c:v>
                </c:pt>
                <c:pt idx="169">
                  <c:v>35.460351641183166</c:v>
                </c:pt>
                <c:pt idx="170">
                  <c:v>35.467172306092237</c:v>
                </c:pt>
                <c:pt idx="171">
                  <c:v>35.473937474617919</c:v>
                </c:pt>
                <c:pt idx="172">
                  <c:v>35.480647821335879</c:v>
                </c:pt>
                <c:pt idx="173">
                  <c:v>35.488629987523808</c:v>
                </c:pt>
                <c:pt idx="174">
                  <c:v>35.496547989870052</c:v>
                </c:pt>
                <c:pt idx="175">
                  <c:v>35.504402598939478</c:v>
                </c:pt>
                <c:pt idx="176">
                  <c:v>35.514814806963699</c:v>
                </c:pt>
                <c:pt idx="177">
                  <c:v>35.523839400575689</c:v>
                </c:pt>
                <c:pt idx="178">
                  <c:v>35.532792598708582</c:v>
                </c:pt>
                <c:pt idx="179">
                  <c:v>35.542969876573757</c:v>
                </c:pt>
                <c:pt idx="180">
                  <c:v>35.553067271798142</c:v>
                </c:pt>
                <c:pt idx="181">
                  <c:v>35.564370230541797</c:v>
                </c:pt>
                <c:pt idx="182">
                  <c:v>35.575585161980769</c:v>
                </c:pt>
                <c:pt idx="183">
                  <c:v>35.586713090459625</c:v>
                </c:pt>
                <c:pt idx="184">
                  <c:v>35.599024644161581</c:v>
                </c:pt>
                <c:pt idx="185">
                  <c:v>35.611241422794244</c:v>
                </c:pt>
                <c:pt idx="186">
                  <c:v>35.623364516537634</c:v>
                </c:pt>
                <c:pt idx="187">
                  <c:v>35.636650070169431</c:v>
                </c:pt>
                <c:pt idx="188">
                  <c:v>35.649834518297055</c:v>
                </c:pt>
                <c:pt idx="189">
                  <c:v>35.664164566829754</c:v>
                </c:pt>
                <c:pt idx="190">
                  <c:v>35.67714553223805</c:v>
                </c:pt>
                <c:pt idx="191">
                  <c:v>35.69250119349212</c:v>
                </c:pt>
                <c:pt idx="192">
                  <c:v>35.706510196385189</c:v>
                </c:pt>
                <c:pt idx="193">
                  <c:v>35.721641530910034</c:v>
                </c:pt>
                <c:pt idx="194">
                  <c:v>35.737882671311652</c:v>
                </c:pt>
                <c:pt idx="195">
                  <c:v>35.752785563168722</c:v>
                </c:pt>
                <c:pt idx="196">
                  <c:v>35.76879175171117</c:v>
                </c:pt>
                <c:pt idx="197">
                  <c:v>35.784680163577555</c:v>
                </c:pt>
                <c:pt idx="198">
                  <c:v>35.801656558546377</c:v>
                </c:pt>
                <c:pt idx="199">
                  <c:v>35.818508950309798</c:v>
                </c:pt>
                <c:pt idx="200">
                  <c:v>35.836434391259289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68-46B8-89B9-F335ECC43B1A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8.5704870969163169E-2</c:v>
                </c:pt>
                <c:pt idx="1">
                  <c:v>0.70535713285137369</c:v>
                </c:pt>
                <c:pt idx="2">
                  <c:v>1.3138144948007162</c:v>
                </c:pt>
                <c:pt idx="3">
                  <c:v>1.9055109159902217</c:v>
                </c:pt>
                <c:pt idx="4">
                  <c:v>2.4813775597954426</c:v>
                </c:pt>
                <c:pt idx="5">
                  <c:v>3.0422778686191498</c:v>
                </c:pt>
                <c:pt idx="6">
                  <c:v>3.5948811972572825</c:v>
                </c:pt>
                <c:pt idx="7">
                  <c:v>4.1280949354168799</c:v>
                </c:pt>
                <c:pt idx="8">
                  <c:v>4.6542525054891675</c:v>
                </c:pt>
                <c:pt idx="9">
                  <c:v>5.1737126956819663</c:v>
                </c:pt>
                <c:pt idx="10">
                  <c:v>5.7141924469582142</c:v>
                </c:pt>
                <c:pt idx="11">
                  <c:v>6.242338187760283</c:v>
                </c:pt>
                <c:pt idx="12">
                  <c:v>6.7587467250465982</c:v>
                </c:pt>
                <c:pt idx="13">
                  <c:v>7.2691926060262855</c:v>
                </c:pt>
                <c:pt idx="14">
                  <c:v>7.76882119171953</c:v>
                </c:pt>
                <c:pt idx="15">
                  <c:v>8.2631868936569113</c:v>
                </c:pt>
                <c:pt idx="16">
                  <c:v>8.7525289338273247</c:v>
                </c:pt>
                <c:pt idx="17">
                  <c:v>9.2321680006139566</c:v>
                </c:pt>
                <c:pt idx="18">
                  <c:v>9.7025321663719772</c:v>
                </c:pt>
                <c:pt idx="19">
                  <c:v>10.164024687667842</c:v>
                </c:pt>
                <c:pt idx="20">
                  <c:v>10.588861360953286</c:v>
                </c:pt>
                <c:pt idx="21">
                  <c:v>10.997102848179605</c:v>
                </c:pt>
                <c:pt idx="22">
                  <c:v>11.403131651417066</c:v>
                </c:pt>
                <c:pt idx="23">
                  <c:v>11.793535215338053</c:v>
                </c:pt>
                <c:pt idx="24">
                  <c:v>12.177827667580468</c:v>
                </c:pt>
                <c:pt idx="25">
                  <c:v>12.54749118958139</c:v>
                </c:pt>
                <c:pt idx="26">
                  <c:v>12.911750209208956</c:v>
                </c:pt>
                <c:pt idx="27">
                  <c:v>13.266547955599444</c:v>
                </c:pt>
                <c:pt idx="28">
                  <c:v>13.616460950334124</c:v>
                </c:pt>
                <c:pt idx="29">
                  <c:v>13.957515388240072</c:v>
                </c:pt>
                <c:pt idx="30">
                  <c:v>14.29004346519838</c:v>
                </c:pt>
                <c:pt idx="31">
                  <c:v>14.614360972355236</c:v>
                </c:pt>
                <c:pt idx="32">
                  <c:v>14.934775428893973</c:v>
                </c:pt>
                <c:pt idx="33">
                  <c:v>15.243510201376026</c:v>
                </c:pt>
                <c:pt idx="34">
                  <c:v>15.548805870508833</c:v>
                </c:pt>
                <c:pt idx="35">
                  <c:v>15.846918112132633</c:v>
                </c:pt>
                <c:pt idx="36">
                  <c:v>16.141918265156196</c:v>
                </c:pt>
                <c:pt idx="37">
                  <c:v>16.426359967953616</c:v>
                </c:pt>
                <c:pt idx="38">
                  <c:v>16.708071005501406</c:v>
                </c:pt>
                <c:pt idx="39">
                  <c:v>16.983451457935757</c:v>
                </c:pt>
                <c:pt idx="40">
                  <c:v>17.252712344760468</c:v>
                </c:pt>
                <c:pt idx="41">
                  <c:v>17.51966623257394</c:v>
                </c:pt>
                <c:pt idx="42">
                  <c:v>17.780816775000162</c:v>
                </c:pt>
                <c:pt idx="43">
                  <c:v>18.036351176729056</c:v>
                </c:pt>
                <c:pt idx="44">
                  <c:v>18.286448676293496</c:v>
                </c:pt>
                <c:pt idx="45">
                  <c:v>18.534739753378975</c:v>
                </c:pt>
                <c:pt idx="46">
                  <c:v>18.774435340695721</c:v>
                </c:pt>
                <c:pt idx="47">
                  <c:v>19.012576223775294</c:v>
                </c:pt>
                <c:pt idx="48">
                  <c:v>19.249209995604545</c:v>
                </c:pt>
                <c:pt idx="49">
                  <c:v>19.477744248168278</c:v>
                </c:pt>
                <c:pt idx="50">
                  <c:v>19.689838179789955</c:v>
                </c:pt>
                <c:pt idx="51">
                  <c:v>19.843838443079772</c:v>
                </c:pt>
                <c:pt idx="52">
                  <c:v>19.994819093363908</c:v>
                </c:pt>
                <c:pt idx="53">
                  <c:v>20.142868080535731</c:v>
                </c:pt>
                <c:pt idx="54">
                  <c:v>20.288069971800404</c:v>
                </c:pt>
                <c:pt idx="55">
                  <c:v>20.433635492408865</c:v>
                </c:pt>
                <c:pt idx="56">
                  <c:v>20.576454493760565</c:v>
                </c:pt>
                <c:pt idx="57">
                  <c:v>20.716603981068307</c:v>
                </c:pt>
                <c:pt idx="58">
                  <c:v>20.857200559940974</c:v>
                </c:pt>
                <c:pt idx="59">
                  <c:v>20.995217385072863</c:v>
                </c:pt>
                <c:pt idx="60">
                  <c:v>21.13072481338417</c:v>
                </c:pt>
                <c:pt idx="61">
                  <c:v>21.266750890407227</c:v>
                </c:pt>
                <c:pt idx="62">
                  <c:v>21.40034793034059</c:v>
                </c:pt>
                <c:pt idx="63">
                  <c:v>21.531580420894606</c:v>
                </c:pt>
                <c:pt idx="64">
                  <c:v>21.660510587052929</c:v>
                </c:pt>
                <c:pt idx="65">
                  <c:v>21.790055749135703</c:v>
                </c:pt>
                <c:pt idx="66">
                  <c:v>21.917367373941183</c:v>
                </c:pt>
                <c:pt idx="67">
                  <c:v>22.042502731655972</c:v>
                </c:pt>
                <c:pt idx="68">
                  <c:v>22.168301768592773</c:v>
                </c:pt>
                <c:pt idx="69">
                  <c:v>22.291986536001236</c:v>
                </c:pt>
                <c:pt idx="70">
                  <c:v>22.413609890619547</c:v>
                </c:pt>
                <c:pt idx="71">
                  <c:v>22.53322294185574</c:v>
                </c:pt>
                <c:pt idx="72">
                  <c:v>22.653568441953865</c:v>
                </c:pt>
                <c:pt idx="73">
                  <c:v>22.771957104652017</c:v>
                </c:pt>
                <c:pt idx="74">
                  <c:v>22.888436272790518</c:v>
                </c:pt>
                <c:pt idx="75">
                  <c:v>23.005680453147825</c:v>
                </c:pt>
                <c:pt idx="76">
                  <c:v>23.121063614769305</c:v>
                </c:pt>
                <c:pt idx="77">
                  <c:v>23.234629718727444</c:v>
                </c:pt>
                <c:pt idx="78">
                  <c:v>23.346421352311246</c:v>
                </c:pt>
                <c:pt idx="79">
                  <c:v>23.459026951759078</c:v>
                </c:pt>
                <c:pt idx="80">
                  <c:v>23.569900157369254</c:v>
                </c:pt>
                <c:pt idx="81">
                  <c:v>23.681588923684817</c:v>
                </c:pt>
                <c:pt idx="82">
                  <c:v>23.7890961566954</c:v>
                </c:pt>
                <c:pt idx="83">
                  <c:v>23.897457302469942</c:v>
                </c:pt>
                <c:pt idx="84">
                  <c:v>24.004201117710529</c:v>
                </c:pt>
                <c:pt idx="85">
                  <c:v>24.1117975050485</c:v>
                </c:pt>
                <c:pt idx="86">
                  <c:v>24.217811592572673</c:v>
                </c:pt>
                <c:pt idx="87">
                  <c:v>24.322278029184091</c:v>
                </c:pt>
                <c:pt idx="88">
                  <c:v>24.425230459467802</c:v>
                </c:pt>
                <c:pt idx="89">
                  <c:v>24.529065479701586</c:v>
                </c:pt>
                <c:pt idx="90">
                  <c:v>24.631417142503462</c:v>
                </c:pt>
                <c:pt idx="91">
                  <c:v>24.734647397773585</c:v>
                </c:pt>
                <c:pt idx="92">
                  <c:v>24.834109727873518</c:v>
                </c:pt>
                <c:pt idx="93">
                  <c:v>24.934478772682731</c:v>
                </c:pt>
                <c:pt idx="94">
                  <c:v>25.033453802980709</c:v>
                </c:pt>
                <c:pt idx="95">
                  <c:v>25.133329762954769</c:v>
                </c:pt>
                <c:pt idx="96">
                  <c:v>25.199441854729631</c:v>
                </c:pt>
                <c:pt idx="97">
                  <c:v>25.244838384778177</c:v>
                </c:pt>
                <c:pt idx="98">
                  <c:v>25.291841616201939</c:v>
                </c:pt>
                <c:pt idx="99">
                  <c:v>25.338213931767655</c:v>
                </c:pt>
                <c:pt idx="100">
                  <c:v>25.383967949792495</c:v>
                </c:pt>
                <c:pt idx="101">
                  <c:v>25.429115954333557</c:v>
                </c:pt>
                <c:pt idx="102">
                  <c:v>25.475831648707164</c:v>
                </c:pt>
                <c:pt idx="103">
                  <c:v>25.521936680409219</c:v>
                </c:pt>
                <c:pt idx="104">
                  <c:v>25.569576613411421</c:v>
                </c:pt>
                <c:pt idx="105">
                  <c:v>25.616601837600694</c:v>
                </c:pt>
                <c:pt idx="106">
                  <c:v>25.663024174300357</c:v>
                </c:pt>
                <c:pt idx="107">
                  <c:v>25.710948040874094</c:v>
                </c:pt>
                <c:pt idx="108">
                  <c:v>25.758265276225373</c:v>
                </c:pt>
                <c:pt idx="109">
                  <c:v>25.807053897695674</c:v>
                </c:pt>
                <c:pt idx="110">
                  <c:v>25.855232661397604</c:v>
                </c:pt>
                <c:pt idx="111">
                  <c:v>25.902812931140495</c:v>
                </c:pt>
                <c:pt idx="112">
                  <c:v>25.949805790145824</c:v>
                </c:pt>
                <c:pt idx="113">
                  <c:v>25.998237907713218</c:v>
                </c:pt>
                <c:pt idx="114">
                  <c:v>26.046079389700523</c:v>
                </c:pt>
                <c:pt idx="115">
                  <c:v>26.095332398352394</c:v>
                </c:pt>
                <c:pt idx="116">
                  <c:v>26.143991997261463</c:v>
                </c:pt>
                <c:pt idx="117">
                  <c:v>26.192068846483004</c:v>
                </c:pt>
                <c:pt idx="118">
                  <c:v>26.241529214544929</c:v>
                </c:pt>
                <c:pt idx="119">
                  <c:v>26.290404252807303</c:v>
                </c:pt>
                <c:pt idx="120">
                  <c:v>26.338704290619532</c:v>
                </c:pt>
                <c:pt idx="121">
                  <c:v>26.388360964618911</c:v>
                </c:pt>
                <c:pt idx="122">
                  <c:v>26.437440235432252</c:v>
                </c:pt>
                <c:pt idx="123">
                  <c:v>26.485952115831569</c:v>
                </c:pt>
                <c:pt idx="124">
                  <c:v>26.535794807166681</c:v>
                </c:pt>
                <c:pt idx="125">
                  <c:v>26.581312612159362</c:v>
                </c:pt>
                <c:pt idx="126">
                  <c:v>26.611377493748606</c:v>
                </c:pt>
                <c:pt idx="127">
                  <c:v>26.641102659161696</c:v>
                </c:pt>
                <c:pt idx="128">
                  <c:v>26.672339816332109</c:v>
                </c:pt>
                <c:pt idx="129">
                  <c:v>26.703227954986641</c:v>
                </c:pt>
                <c:pt idx="130">
                  <c:v>26.733772892100571</c:v>
                </c:pt>
                <c:pt idx="131">
                  <c:v>26.765795702084105</c:v>
                </c:pt>
                <c:pt idx="132">
                  <c:v>26.797466613056837</c:v>
                </c:pt>
                <c:pt idx="133">
                  <c:v>26.83058693955789</c:v>
                </c:pt>
                <c:pt idx="134">
                  <c:v>26.863347262510011</c:v>
                </c:pt>
                <c:pt idx="135">
                  <c:v>26.895753419808599</c:v>
                </c:pt>
                <c:pt idx="136">
                  <c:v>26.927811123802897</c:v>
                </c:pt>
                <c:pt idx="137">
                  <c:v>26.961283102961048</c:v>
                </c:pt>
                <c:pt idx="138">
                  <c:v>26.996146789062337</c:v>
                </c:pt>
                <c:pt idx="139">
                  <c:v>27.028903003016381</c:v>
                </c:pt>
                <c:pt idx="140">
                  <c:v>27.063043808737362</c:v>
                </c:pt>
                <c:pt idx="141">
                  <c:v>27.09854745871063</c:v>
                </c:pt>
                <c:pt idx="142">
                  <c:v>27.131969899498614</c:v>
                </c:pt>
                <c:pt idx="143">
                  <c:v>27.166748505996711</c:v>
                </c:pt>
                <c:pt idx="144">
                  <c:v>27.202862306570232</c:v>
                </c:pt>
                <c:pt idx="145">
                  <c:v>27.23692065860644</c:v>
                </c:pt>
                <c:pt idx="146">
                  <c:v>27.273984383209903</c:v>
                </c:pt>
                <c:pt idx="147">
                  <c:v>27.309003882875128</c:v>
                </c:pt>
                <c:pt idx="148">
                  <c:v>27.345329169733766</c:v>
                </c:pt>
                <c:pt idx="149">
                  <c:v>27.381289378332525</c:v>
                </c:pt>
                <c:pt idx="150">
                  <c:v>27.418532909163428</c:v>
                </c:pt>
                <c:pt idx="151">
                  <c:v>27.455405857598013</c:v>
                </c:pt>
                <c:pt idx="152">
                  <c:v>27.49191372733522</c:v>
                </c:pt>
                <c:pt idx="153">
                  <c:v>27.52968055827516</c:v>
                </c:pt>
                <c:pt idx="154">
                  <c:v>27.565466416050839</c:v>
                </c:pt>
                <c:pt idx="155">
                  <c:v>27.604108849493368</c:v>
                </c:pt>
                <c:pt idx="156">
                  <c:v>27.642376113679173</c:v>
                </c:pt>
                <c:pt idx="157">
                  <c:v>27.680273645843862</c:v>
                </c:pt>
                <c:pt idx="158">
                  <c:v>27.717806778660808</c:v>
                </c:pt>
                <c:pt idx="159">
                  <c:v>27.75655291912366</c:v>
                </c:pt>
                <c:pt idx="160">
                  <c:v>27.794930048724957</c:v>
                </c:pt>
                <c:pt idx="161">
                  <c:v>27.834500688299833</c:v>
                </c:pt>
                <c:pt idx="162">
                  <c:v>27.872148091352177</c:v>
                </c:pt>
                <c:pt idx="163">
                  <c:v>27.910984649604163</c:v>
                </c:pt>
                <c:pt idx="164">
                  <c:v>27.950993692655789</c:v>
                </c:pt>
                <c:pt idx="165">
                  <c:v>27.990630558562746</c:v>
                </c:pt>
                <c:pt idx="166">
                  <c:v>28.029900416452048</c:v>
                </c:pt>
                <c:pt idx="167">
                  <c:v>28.070322556128662</c:v>
                </c:pt>
                <c:pt idx="168">
                  <c:v>28.110373850487154</c:v>
                </c:pt>
                <c:pt idx="169">
                  <c:v>28.150059379600361</c:v>
                </c:pt>
                <c:pt idx="170">
                  <c:v>28.19087769873812</c:v>
                </c:pt>
                <c:pt idx="171">
                  <c:v>28.231326621322594</c:v>
                </c:pt>
                <c:pt idx="172">
                  <c:v>28.271411139199099</c:v>
                </c:pt>
                <c:pt idx="173">
                  <c:v>28.312609629397912</c:v>
                </c:pt>
                <c:pt idx="174">
                  <c:v>28.353440275934226</c:v>
                </c:pt>
                <c:pt idx="175">
                  <c:v>28.393907983390225</c:v>
                </c:pt>
                <c:pt idx="176">
                  <c:v>28.43692540019288</c:v>
                </c:pt>
                <c:pt idx="177">
                  <c:v>28.478116298505519</c:v>
                </c:pt>
                <c:pt idx="178">
                  <c:v>28.518945873148748</c:v>
                </c:pt>
                <c:pt idx="179">
                  <c:v>28.56085372602054</c:v>
                </c:pt>
                <c:pt idx="180">
                  <c:v>28.602397162780406</c:v>
                </c:pt>
                <c:pt idx="181">
                  <c:v>28.645003361402203</c:v>
                </c:pt>
                <c:pt idx="182">
                  <c:v>28.687242265208301</c:v>
                </c:pt>
                <c:pt idx="183">
                  <c:v>28.72911860331649</c:v>
                </c:pt>
                <c:pt idx="184">
                  <c:v>28.772041232823874</c:v>
                </c:pt>
                <c:pt idx="185">
                  <c:v>28.814598563356732</c:v>
                </c:pt>
                <c:pt idx="186">
                  <c:v>28.856795238546084</c:v>
                </c:pt>
                <c:pt idx="187">
                  <c:v>28.900022257673196</c:v>
                </c:pt>
                <c:pt idx="188">
                  <c:v>28.942886024538737</c:v>
                </c:pt>
                <c:pt idx="189">
                  <c:v>28.986765930859903</c:v>
                </c:pt>
                <c:pt idx="190">
                  <c:v>29.028911067696622</c:v>
                </c:pt>
                <c:pt idx="191">
                  <c:v>29.073433297701722</c:v>
                </c:pt>
                <c:pt idx="192">
                  <c:v>29.116229786700064</c:v>
                </c:pt>
                <c:pt idx="193">
                  <c:v>29.160026242305936</c:v>
                </c:pt>
                <c:pt idx="194">
                  <c:v>29.204810369847934</c:v>
                </c:pt>
                <c:pt idx="195">
                  <c:v>29.247887749966623</c:v>
                </c:pt>
                <c:pt idx="196">
                  <c:v>29.291950618310469</c:v>
                </c:pt>
                <c:pt idx="197">
                  <c:v>29.335656702295264</c:v>
                </c:pt>
                <c:pt idx="198">
                  <c:v>29.380335256827067</c:v>
                </c:pt>
                <c:pt idx="199">
                  <c:v>29.424654947467044</c:v>
                </c:pt>
                <c:pt idx="200">
                  <c:v>29.469934420036413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F68-46B8-89B9-F335ECC43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904009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59040095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85725</xdr:rowOff>
    </xdr:from>
    <xdr:to>
      <xdr:col>4</xdr:col>
      <xdr:colOff>371475</xdr:colOff>
      <xdr:row>13</xdr:row>
      <xdr:rowOff>38100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368B855B-1893-7A10-46EE-C5A6488AD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85725</xdr:rowOff>
    </xdr:from>
    <xdr:to>
      <xdr:col>9</xdr:col>
      <xdr:colOff>133350</xdr:colOff>
      <xdr:row>13</xdr:row>
      <xdr:rowOff>38100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4EADA812-1332-6EDA-ED8E-1561204D9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9525</xdr:colOff>
      <xdr:row>13</xdr:row>
      <xdr:rowOff>0</xdr:rowOff>
    </xdr:from>
    <xdr:to>
      <xdr:col>4</xdr:col>
      <xdr:colOff>371475</xdr:colOff>
      <xdr:row>22</xdr:row>
      <xdr:rowOff>38100</xdr:rowOff>
    </xdr:to>
    <xdr:graphicFrame macro="">
      <xdr:nvGraphicFramePr>
        <xdr:cNvPr id="1027" name="Chart 166">
          <a:extLst>
            <a:ext uri="{FF2B5EF4-FFF2-40B4-BE49-F238E27FC236}">
              <a16:creationId xmlns:a16="http://schemas.microsoft.com/office/drawing/2014/main" id="{A9D9B9A4-E86D-1CD3-F4FD-999742785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371475</xdr:colOff>
      <xdr:row>13</xdr:row>
      <xdr:rowOff>0</xdr:rowOff>
    </xdr:from>
    <xdr:to>
      <xdr:col>9</xdr:col>
      <xdr:colOff>133350</xdr:colOff>
      <xdr:row>22</xdr:row>
      <xdr:rowOff>38100</xdr:rowOff>
    </xdr:to>
    <xdr:graphicFrame macro="">
      <xdr:nvGraphicFramePr>
        <xdr:cNvPr id="1028" name="Chart 165">
          <a:extLst>
            <a:ext uri="{FF2B5EF4-FFF2-40B4-BE49-F238E27FC236}">
              <a16:creationId xmlns:a16="http://schemas.microsoft.com/office/drawing/2014/main" id="{034D1DF2-04DC-6739-3FD7-B43A711F9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241299</xdr:colOff>
      <xdr:row>2</xdr:row>
      <xdr:rowOff>57150</xdr:rowOff>
    </xdr:from>
    <xdr:to>
      <xdr:col>8</xdr:col>
      <xdr:colOff>600626</xdr:colOff>
      <xdr:row>4</xdr:row>
      <xdr:rowOff>142916</xdr:rowOff>
    </xdr:to>
    <xdr:grpSp>
      <xdr:nvGrpSpPr>
        <xdr:cNvPr id="2" name="xlamLegendGroup">
          <a:extLst>
            <a:ext uri="{FF2B5EF4-FFF2-40B4-BE49-F238E27FC236}">
              <a16:creationId xmlns:a16="http://schemas.microsoft.com/office/drawing/2014/main" id="{FB4DAEEA-1B91-44BB-9C5D-263B46CEAA4A}"/>
            </a:ext>
          </a:extLst>
        </xdr:cNvPr>
        <xdr:cNvGrpSpPr/>
      </xdr:nvGrpSpPr>
      <xdr:grpSpPr>
        <a:xfrm>
          <a:off x="241299" y="476250"/>
          <a:ext cx="5693327" cy="460416"/>
          <a:chOff x="24581630" y="1828600"/>
          <a:chExt cx="5377755" cy="468000"/>
        </a:xfrm>
      </xdr:grpSpPr>
      <xdr:sp macro="" textlink="">
        <xdr:nvSpPr>
          <xdr:cNvPr id="3" name="xlamLegend">
            <a:extLst>
              <a:ext uri="{FF2B5EF4-FFF2-40B4-BE49-F238E27FC236}">
                <a16:creationId xmlns:a16="http://schemas.microsoft.com/office/drawing/2014/main" id="{1924811E-F2D5-8317-F885-476DDBDBF7E7}"/>
              </a:ext>
            </a:extLst>
          </xdr:cNvPr>
          <xdr:cNvSpPr/>
        </xdr:nvSpPr>
        <xdr:spPr>
          <a:xfrm>
            <a:off x="24581630" y="1828600"/>
            <a:ext cx="5377755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xlamLegendEntry1">
            <a:extLst>
              <a:ext uri="{FF2B5EF4-FFF2-40B4-BE49-F238E27FC236}">
                <a16:creationId xmlns:a16="http://schemas.microsoft.com/office/drawing/2014/main" id="{AF45D622-F433-315A-B466-FF043324446F}"/>
              </a:ext>
            </a:extLst>
          </xdr:cNvPr>
          <xdr:cNvSpPr/>
        </xdr:nvSpPr>
        <xdr:spPr>
          <a:xfrm>
            <a:off x="24611455" y="1864600"/>
            <a:ext cx="144001" cy="7200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" name="xlamLegendText1">
            <a:extLst>
              <a:ext uri="{FF2B5EF4-FFF2-40B4-BE49-F238E27FC236}">
                <a16:creationId xmlns:a16="http://schemas.microsoft.com/office/drawing/2014/main" id="{A20A8221-70E5-AA5A-BE04-4FCC4E0AFEBD}"/>
              </a:ext>
            </a:extLst>
          </xdr:cNvPr>
          <xdr:cNvSpPr txBox="1"/>
        </xdr:nvSpPr>
        <xdr:spPr>
          <a:xfrm>
            <a:off x="24827455" y="1849079"/>
            <a:ext cx="180369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employeurs en % des coûts de main-d’oeuvre</a:t>
            </a:r>
          </a:p>
        </xdr:txBody>
      </xdr:sp>
      <xdr:sp macro="" textlink="">
        <xdr:nvSpPr>
          <xdr:cNvPr id="6" name="xlamLegendEntry2">
            <a:extLst>
              <a:ext uri="{FF2B5EF4-FFF2-40B4-BE49-F238E27FC236}">
                <a16:creationId xmlns:a16="http://schemas.microsoft.com/office/drawing/2014/main" id="{51852F71-9AE6-0B84-C567-A90962ED32D8}"/>
              </a:ext>
            </a:extLst>
          </xdr:cNvPr>
          <xdr:cNvSpPr/>
        </xdr:nvSpPr>
        <xdr:spPr>
          <a:xfrm>
            <a:off x="27547129" y="1864600"/>
            <a:ext cx="144001" cy="7200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2" name="xlamLegendText2">
            <a:extLst>
              <a:ext uri="{FF2B5EF4-FFF2-40B4-BE49-F238E27FC236}">
                <a16:creationId xmlns:a16="http://schemas.microsoft.com/office/drawing/2014/main" id="{85286D66-813E-7509-3B96-387DA151FEAD}"/>
              </a:ext>
            </a:extLst>
          </xdr:cNvPr>
          <xdr:cNvSpPr txBox="1"/>
        </xdr:nvSpPr>
        <xdr:spPr>
          <a:xfrm>
            <a:off x="27763133" y="1849079"/>
            <a:ext cx="167693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salariés en % des coûts de main-d’oeuvre</a:t>
            </a:r>
          </a:p>
        </xdr:txBody>
      </xdr:sp>
      <xdr:sp macro="" textlink="">
        <xdr:nvSpPr>
          <xdr:cNvPr id="23" name="xlamLegendEntry3">
            <a:extLst>
              <a:ext uri="{FF2B5EF4-FFF2-40B4-BE49-F238E27FC236}">
                <a16:creationId xmlns:a16="http://schemas.microsoft.com/office/drawing/2014/main" id="{A156900F-14A7-3B02-0BD1-484A165B380A}"/>
              </a:ext>
            </a:extLst>
          </xdr:cNvPr>
          <xdr:cNvSpPr/>
        </xdr:nvSpPr>
        <xdr:spPr>
          <a:xfrm>
            <a:off x="24611455" y="1972600"/>
            <a:ext cx="144001" cy="7200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" name="xlamLegendText3">
            <a:extLst>
              <a:ext uri="{FF2B5EF4-FFF2-40B4-BE49-F238E27FC236}">
                <a16:creationId xmlns:a16="http://schemas.microsoft.com/office/drawing/2014/main" id="{AF2506C5-33F2-CD74-FC66-345AAA18974C}"/>
              </a:ext>
            </a:extLst>
          </xdr:cNvPr>
          <xdr:cNvSpPr txBox="1"/>
        </xdr:nvSpPr>
        <xdr:spPr>
          <a:xfrm>
            <a:off x="24827455" y="1957079"/>
            <a:ext cx="251530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local, en % des coûts de main-d’oeuvre</a:t>
            </a:r>
          </a:p>
        </xdr:txBody>
      </xdr:sp>
      <xdr:sp macro="" textlink="">
        <xdr:nvSpPr>
          <xdr:cNvPr id="25" name="xlamLegendEntry4">
            <a:extLst>
              <a:ext uri="{FF2B5EF4-FFF2-40B4-BE49-F238E27FC236}">
                <a16:creationId xmlns:a16="http://schemas.microsoft.com/office/drawing/2014/main" id="{216C0EEB-6DB2-D0B4-F68F-D96D12D006E2}"/>
              </a:ext>
            </a:extLst>
          </xdr:cNvPr>
          <xdr:cNvSpPr/>
        </xdr:nvSpPr>
        <xdr:spPr>
          <a:xfrm>
            <a:off x="27547129" y="1972600"/>
            <a:ext cx="144001" cy="7200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6" name="xlamLegendText4">
            <a:extLst>
              <a:ext uri="{FF2B5EF4-FFF2-40B4-BE49-F238E27FC236}">
                <a16:creationId xmlns:a16="http://schemas.microsoft.com/office/drawing/2014/main" id="{8B9D2BF8-202B-83B6-23CC-233F74C83A91}"/>
              </a:ext>
            </a:extLst>
          </xdr:cNvPr>
          <xdr:cNvSpPr txBox="1"/>
        </xdr:nvSpPr>
        <xdr:spPr>
          <a:xfrm>
            <a:off x="27763133" y="1957079"/>
            <a:ext cx="2007551" cy="232518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central en %  des coûts 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de main-d’oeuvre</a:t>
            </a:r>
          </a:p>
        </xdr:txBody>
      </xdr:sp>
      <xdr:sp macro="" textlink="">
        <xdr:nvSpPr>
          <xdr:cNvPr id="27" name="xlamLegendEntry5">
            <a:extLst>
              <a:ext uri="{FF2B5EF4-FFF2-40B4-BE49-F238E27FC236}">
                <a16:creationId xmlns:a16="http://schemas.microsoft.com/office/drawing/2014/main" id="{FF46B52B-3869-3650-0EE5-E626F131D9EB}"/>
              </a:ext>
            </a:extLst>
          </xdr:cNvPr>
          <xdr:cNvSpPr/>
        </xdr:nvSpPr>
        <xdr:spPr>
          <a:xfrm>
            <a:off x="24611455" y="2080600"/>
            <a:ext cx="144001" cy="7200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8" name="xlamLegendText5">
            <a:extLst>
              <a:ext uri="{FF2B5EF4-FFF2-40B4-BE49-F238E27FC236}">
                <a16:creationId xmlns:a16="http://schemas.microsoft.com/office/drawing/2014/main" id="{824AA0CD-452C-24D5-8566-31F19223660F}"/>
              </a:ext>
            </a:extLst>
          </xdr:cNvPr>
          <xdr:cNvSpPr txBox="1"/>
        </xdr:nvSpPr>
        <xdr:spPr>
          <a:xfrm>
            <a:off x="24827455" y="2065079"/>
            <a:ext cx="1863217" cy="10267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Prestations en espèces en % des coûts de main-d’oeuvre</a:t>
            </a:r>
          </a:p>
        </xdr:txBody>
      </xdr:sp>
      <xdr:cxnSp macro="">
        <xdr:nvCxnSpPr>
          <xdr:cNvPr id="29" name="xlamLegendEntry6">
            <a:extLst>
              <a:ext uri="{FF2B5EF4-FFF2-40B4-BE49-F238E27FC236}">
                <a16:creationId xmlns:a16="http://schemas.microsoft.com/office/drawing/2014/main" id="{FB4525A9-F5F8-0F17-190D-46BDEE206527}"/>
              </a:ext>
            </a:extLst>
          </xdr:cNvPr>
          <xdr:cNvCxnSpPr/>
        </xdr:nvCxnSpPr>
        <xdr:spPr>
          <a:xfrm>
            <a:off x="27547129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xlamLegendText6">
            <a:extLst>
              <a:ext uri="{FF2B5EF4-FFF2-40B4-BE49-F238E27FC236}">
                <a16:creationId xmlns:a16="http://schemas.microsoft.com/office/drawing/2014/main" id="{ECA8191A-BC92-360E-12C1-5A47656204B4}"/>
              </a:ext>
            </a:extLst>
          </xdr:cNvPr>
          <xdr:cNvSpPr txBox="1"/>
        </xdr:nvSpPr>
        <xdr:spPr>
          <a:xfrm>
            <a:off x="27907130" y="2173079"/>
            <a:ext cx="148854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Coin fiscal moyen (somme des composantes)</a:t>
            </a:r>
          </a:p>
        </xdr:txBody>
      </xdr:sp>
      <xdr:cxnSp macro="">
        <xdr:nvCxnSpPr>
          <xdr:cNvPr id="31" name="xlamLegendEntry7">
            <a:extLst>
              <a:ext uri="{FF2B5EF4-FFF2-40B4-BE49-F238E27FC236}">
                <a16:creationId xmlns:a16="http://schemas.microsoft.com/office/drawing/2014/main" id="{3B2A65ED-59B2-F798-2E2F-C5CF19878CD1}"/>
              </a:ext>
            </a:extLst>
          </xdr:cNvPr>
          <xdr:cNvCxnSpPr/>
        </xdr:nvCxnSpPr>
        <xdr:spPr>
          <a:xfrm>
            <a:off x="24611455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xlamLegendText7">
            <a:extLst>
              <a:ext uri="{FF2B5EF4-FFF2-40B4-BE49-F238E27FC236}">
                <a16:creationId xmlns:a16="http://schemas.microsoft.com/office/drawing/2014/main" id="{E8ED14C9-04BE-0465-DA1E-2CFA5A8F1E52}"/>
              </a:ext>
            </a:extLst>
          </xdr:cNvPr>
          <xdr:cNvSpPr txBox="1"/>
        </xdr:nvSpPr>
        <xdr:spPr>
          <a:xfrm>
            <a:off x="24971455" y="2173079"/>
            <a:ext cx="1609158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Taux moyen d'imposition net en % du salaire brut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b9d7ef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oqtche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  <x:col min="9" max="9" width="9.1796875" customWidth="1"/>
  </x:cols>
  <x:sheetData>
    <x:row r="1" spans="1:9" ht="16.5" customHeight="1" x14ac:dyDescent="0.25">
      <x:c r="A1" s="26" t="s">
        <x:v>1</x:v>
      </x:c>
      <x:c r="B1" s="26"/>
      <x:c r="C1" s="26"/>
      <x:c r="D1" s="26"/>
      <x:c r="E1" s="26"/>
      <x:c r="F1" s="26"/>
      <x:c r="G1" s="26"/>
      <x:c r="H1" s="26"/>
      <x:c r="I1" s="26"/>
    </x:row>
    <x:row r="2" spans="1:9" ht="16.5" customHeight="1" x14ac:dyDescent="0.25">
      <x:c r="A2" s="26" t="s">
        <x:v>2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3">
      <x:c r="A3" s="18"/>
      <x:c r="B3" s="18"/>
      <x:c r="C3" s="18"/>
      <x:c r="D3" s="18"/>
      <x:c r="E3" s="18"/>
      <x:c r="F3" s="19"/>
      <x:c r="G3" s="20"/>
      <x:c r="H3" s="20"/>
      <x:c r="I3" s="21"/>
    </x:row>
    <x:row r="4" spans="1:9" ht="12.75" customHeight="1" x14ac:dyDescent="0.3">
      <x:c r="A4" s="22"/>
      <x:c r="B4" s="18"/>
      <x:c r="C4" s="18"/>
      <x:c r="D4" s="18"/>
      <x:c r="E4" s="18"/>
      <x:c r="F4" s="23"/>
      <x:c r="G4" s="23"/>
      <x:c r="H4" s="22"/>
      <x:c r="I4" s="21"/>
    </x:row>
    <x:row r="5" spans="1:9" ht="12.75" customHeight="1" x14ac:dyDescent="0.25">
      <x:c r="A5" s="18"/>
      <x:c r="B5" s="18"/>
      <x:c r="C5" s="18"/>
      <x:c r="D5" s="18"/>
      <x:c r="E5" s="18"/>
      <x:c r="F5" s="18"/>
      <x:c r="G5" s="18"/>
      <x:c r="H5" s="18"/>
      <x:c r="I5" s="21"/>
    </x:row>
    <x:row r="6" spans="1:9" ht="20.149999999999999" customHeight="1" x14ac:dyDescent="0.25">
      <x:c r="A6" s="24"/>
      <x:c r="B6" s="24"/>
      <x:c r="C6" s="24"/>
      <x:c r="D6" s="24"/>
      <x:c r="E6" s="24"/>
      <x:c r="F6" s="24"/>
      <x:c r="G6" s="24"/>
      <x:c r="H6" s="24"/>
      <x:c r="I6" s="21"/>
    </x:row>
    <x:row r="7" spans="1:9" ht="12.75" customHeight="1" x14ac:dyDescent="0.25">
      <x:c r="A7" s="25"/>
      <x:c r="B7" s="25"/>
      <x:c r="C7" s="25"/>
      <x:c r="D7" s="25"/>
      <x:c r="E7" s="25"/>
      <x:c r="F7" s="25"/>
      <x:c r="G7" s="25"/>
      <x:c r="H7" s="25"/>
      <x:c r="I7" s="21"/>
    </x:row>
    <x:row r="8" spans="1:9" ht="12.75" customHeight="1" x14ac:dyDescent="0.25">
      <x:c r="A8" s="25"/>
      <x:c r="B8" s="25"/>
      <x:c r="C8" s="25"/>
      <x:c r="D8" s="25"/>
      <x:c r="E8" s="25"/>
      <x:c r="F8" s="25"/>
      <x:c r="G8" s="25"/>
      <x:c r="H8" s="25"/>
      <x:c r="I8" s="21"/>
    </x:row>
    <x:row r="9" spans="1:9" ht="12.75" customHeight="1" x14ac:dyDescent="0.25">
      <x:c r="A9" s="25"/>
      <x:c r="B9" s="25"/>
      <x:c r="C9" s="25"/>
      <x:c r="D9" s="25"/>
      <x:c r="E9" s="25"/>
      <x:c r="F9" s="25"/>
      <x:c r="G9" s="25"/>
      <x:c r="H9" s="25"/>
      <x:c r="I9" s="21"/>
    </x:row>
    <x:row r="10" spans="1:9" ht="12.75" customHeight="1" x14ac:dyDescent="0.25">
      <x:c r="A10" s="25"/>
      <x:c r="B10" s="25"/>
      <x:c r="C10" s="25"/>
      <x:c r="D10" s="25"/>
      <x:c r="E10" s="25"/>
      <x:c r="F10" s="25"/>
      <x:c r="G10" s="25"/>
      <x:c r="H10" s="25"/>
      <x:c r="I10" s="21"/>
    </x:row>
    <x:row r="11" spans="1:9" ht="12.75" customHeight="1" x14ac:dyDescent="0.25">
      <x:c r="A11" s="25"/>
      <x:c r="B11" s="25"/>
      <x:c r="C11" s="25"/>
      <x:c r="D11" s="25"/>
      <x:c r="E11" s="25"/>
      <x:c r="F11" s="25"/>
      <x:c r="G11" s="25"/>
      <x:c r="H11" s="25"/>
      <x:c r="I11" s="21"/>
    </x:row>
    <x:row r="12" spans="1:9" ht="12.75" customHeight="1" x14ac:dyDescent="0.25">
      <x:c r="A12" s="25"/>
      <x:c r="B12" s="25"/>
      <x:c r="C12" s="25"/>
      <x:c r="D12" s="25"/>
      <x:c r="E12" s="25"/>
      <x:c r="F12" s="25"/>
      <x:c r="G12" s="25"/>
      <x:c r="H12" s="25"/>
      <x:c r="I12" s="21"/>
    </x:row>
    <x:row r="13" spans="1:9" ht="12.75" customHeight="1" x14ac:dyDescent="0.25">
      <x:c r="A13" s="25"/>
      <x:c r="B13" s="25"/>
      <x:c r="C13" s="25"/>
      <x:c r="D13" s="25"/>
      <x:c r="E13" s="25"/>
      <x:c r="F13" s="25"/>
      <x:c r="G13" s="25"/>
      <x:c r="H13" s="25"/>
      <x:c r="I13" s="21"/>
    </x:row>
    <x:row r="14" spans="1:9" ht="12.75" customHeight="1" x14ac:dyDescent="0.25">
      <x:c r="A14" s="25"/>
      <x:c r="B14" s="25"/>
      <x:c r="C14" s="25"/>
      <x:c r="D14" s="25"/>
      <x:c r="E14" s="25"/>
      <x:c r="F14" s="25"/>
      <x:c r="G14" s="25"/>
      <x:c r="H14" s="25"/>
      <x:c r="I14" s="21"/>
    </x:row>
    <x:row r="15" spans="1:9" ht="12.75" customHeight="1" x14ac:dyDescent="0.25">
      <x:c r="A15" s="25"/>
      <x:c r="B15" s="25"/>
      <x:c r="C15" s="25"/>
      <x:c r="D15" s="25"/>
      <x:c r="E15" s="25"/>
      <x:c r="F15" s="25"/>
      <x:c r="G15" s="25"/>
      <x:c r="H15" s="25"/>
      <x:c r="I15" s="21"/>
    </x:row>
    <x:row r="16" spans="1:9" ht="12.75" customHeight="1" x14ac:dyDescent="0.25">
      <x:c r="A16" s="25"/>
      <x:c r="B16" s="25"/>
      <x:c r="C16" s="25"/>
      <x:c r="D16" s="25"/>
      <x:c r="E16" s="25"/>
      <x:c r="F16" s="25"/>
      <x:c r="G16" s="25"/>
      <x:c r="H16" s="25"/>
      <x:c r="I16" s="21"/>
    </x:row>
    <x:row r="17" spans="1:9" ht="12.75" customHeight="1" x14ac:dyDescent="0.25">
      <x:c r="A17" s="25"/>
      <x:c r="B17" s="25"/>
      <x:c r="C17" s="25"/>
      <x:c r="D17" s="25"/>
      <x:c r="E17" s="25"/>
      <x:c r="F17" s="25"/>
      <x:c r="G17" s="25"/>
      <x:c r="H17" s="25"/>
      <x:c r="I17" s="21"/>
    </x:row>
    <x:row r="18" spans="1:9" ht="12.75" customHeight="1" x14ac:dyDescent="0.25">
      <x:c r="A18" s="25"/>
      <x:c r="B18" s="25"/>
      <x:c r="C18" s="25"/>
      <x:c r="D18" s="25"/>
      <x:c r="E18" s="25"/>
      <x:c r="F18" s="25"/>
      <x:c r="G18" s="25"/>
      <x:c r="H18" s="25"/>
      <x:c r="I18" s="21"/>
    </x:row>
    <x:row r="19" spans="1:9" ht="12.75" customHeight="1" x14ac:dyDescent="0.25">
      <x:c r="A19" s="25"/>
      <x:c r="B19" s="25"/>
      <x:c r="C19" s="25"/>
      <x:c r="D19" s="25"/>
      <x:c r="E19" s="25"/>
      <x:c r="F19" s="25"/>
      <x:c r="G19" s="25"/>
      <x:c r="H19" s="25"/>
      <x:c r="I19" s="21"/>
    </x:row>
    <x:row r="20" spans="1:9" ht="12.75" customHeight="1" x14ac:dyDescent="0.25">
      <x:c r="A20" s="25"/>
      <x:c r="B20" s="25"/>
      <x:c r="C20" s="25"/>
      <x:c r="D20" s="25"/>
      <x:c r="E20" s="25"/>
      <x:c r="F20" s="25"/>
      <x:c r="G20" s="25"/>
      <x:c r="H20" s="25"/>
      <x:c r="I20" s="21"/>
    </x:row>
    <x:row r="21" spans="1:9" ht="12.75" customHeight="1" x14ac:dyDescent="0.25">
      <x:c r="A21" s="25"/>
      <x:c r="B21" s="25"/>
      <x:c r="C21" s="25"/>
      <x:c r="D21" s="25"/>
      <x:c r="E21" s="25"/>
      <x:c r="F21" s="25"/>
      <x:c r="G21" s="25"/>
      <x:c r="H21" s="25"/>
      <x:c r="I21" s="21"/>
    </x:row>
    <x:row r="22" spans="1:9" ht="12.75" customHeight="1" x14ac:dyDescent="0.25">
      <x:c r="A22" s="25"/>
      <x:c r="B22" s="25"/>
      <x:c r="C22" s="25"/>
      <x:c r="D22" s="25"/>
      <x:c r="E22" s="25"/>
      <x:c r="F22" s="25"/>
      <x:c r="G22" s="25"/>
      <x:c r="H22" s="25"/>
      <x:c r="I22" s="21"/>
    </x:row>
    <x:row r="26" spans="1:9" ht="13" x14ac:dyDescent="0.25">
      <x:c r="A26" s="4" t="s">
        <x:v>3</x:v>
      </x:c>
      <x:c r="B26" s="4"/>
      <x:c r="C26" s="4"/>
      <x:c r="D26" s="4"/>
      <x:c r="E26" s="4"/>
      <x:c r="F26" s="4"/>
      <x:c r="G26" s="4"/>
      <x:c r="H26" s="4"/>
    </x:row>
    <x:row r="27" spans="1:9" ht="73.5" x14ac:dyDescent="0.25">
      <x:c r="A27" s="1"/>
      <x:c r="B27" s="2" t="s">
        <x:v>7</x:v>
      </x:c>
      <x:c r="C27" s="2" t="s">
        <x:v>8</x:v>
      </x:c>
      <x:c r="D27" s="2" t="s">
        <x:v>9</x:v>
      </x:c>
      <x:c r="E27" s="2" t="s">
        <x:v>10</x:v>
      </x:c>
      <x:c r="F27" s="2" t="s">
        <x:v>11</x:v>
      </x:c>
      <x:c r="G27" s="2" t="s">
        <x:v>12</x:v>
      </x:c>
      <x:c r="H27" s="3" t="s">
        <x:v>13</x:v>
      </x:c>
    </x:row>
    <x:row r="28" spans="1:9" ht="11.25" customHeight="1" x14ac:dyDescent="0.25">
      <x:c r="A28" s="5">
        <x:v>50</x:v>
      </x:c>
      <x:c r="B28" s="6">
        <x:v>16.466049998228193</x:v>
      </x:c>
      <x:c r="C28" s="6">
        <x:v>16.851102244340606</x:v>
      </x:c>
      <x:c r="D28" s="6">
        <x:v>0</x:v>
      </x:c>
      <x:c r="E28" s="6">
        <x:v>7.2298009794319897</x:v>
      </x:c>
      <x:c r="F28" s="6">
        <x:v>0</x:v>
      </x:c>
      <x:c r="G28" s="6">
        <x:v>40.546953222000795</x:v>
      </x:c>
      <x:c r="H28" s="7">
        <x:v>28.827684101208938</x:v>
      </x:c>
    </x:row>
    <x:row r="29" spans="1:9" ht="11.25" customHeight="1" x14ac:dyDescent="0.25">
      <x:c r="A29" s="8">
        <x:v>51</x:v>
      </x:c>
      <x:c r="B29" s="9">
        <x:v>16.474268006492572</x:v>
      </x:c>
      <x:c r="C29" s="9">
        <x:v>16.859512427567473</x:v>
      </x:c>
      <x:c r="D29" s="9">
        <x:v>0</x:v>
      </x:c>
      <x:c r="E29" s="9">
        <x:v>7.4398265023673495</x:v>
      </x:c>
      <x:c r="F29" s="9">
        <x:v>0</x:v>
      </x:c>
      <x:c r="G29" s="9">
        <x:v>40.773606936427392</x:v>
      </x:c>
      <x:c r="H29" s="10">
        <x:v>29.09203948290288</x:v>
      </x:c>
    </x:row>
    <x:row r="30" spans="1:9" ht="11.25" customHeight="1" x14ac:dyDescent="0.25">
      <x:c r="A30" s="11">
        <x:v>52</x:v>
      </x:c>
      <x:c r="B30" s="12">
        <x:v>16.482168412787452</x:v>
      </x:c>
      <x:c r="C30" s="12">
        <x:v>16.867597581824946</x:v>
      </x:c>
      <x:c r="D30" s="12">
        <x:v>0</x:v>
      </x:c>
      <x:c r="E30" s="12">
        <x:v>7.6443738741808307</x:v>
      </x:c>
      <x:c r="F30" s="12">
        <x:v>0</x:v>
      </x:c>
      <x:c r="G30" s="12">
        <x:v>40.994139868793226</x:v>
      </x:c>
      <x:c r="H30" s="13">
        <x:v>29.349386819758877</x:v>
      </x:c>
    </x:row>
    <x:row r="31" spans="1:9" ht="11.25" customHeight="1" x14ac:dyDescent="0.25">
      <x:c r="A31" s="8">
        <x:v>53</x:v>
      </x:c>
      <x:c r="B31" s="9">
        <x:v>16.489769279660511</x:v>
      </x:c>
      <x:c r="C31" s="9">
        <x:v>16.875376192046414</x:v>
      </x:c>
      <x:c r="D31" s="9">
        <x:v>0</x:v>
      </x:c>
      <x:c r="E31" s="9">
        <x:v>7.8437546463594838</x:v>
      </x:c>
      <x:c r="F31" s="9">
        <x:v>0</x:v>
      </x:c>
      <x:c r="G31" s="9">
        <x:v>41.20890011806641</x:v>
      </x:c>
      <x:c r="H31" s="10">
        <x:v>29.600122793560175</x:v>
      </x:c>
    </x:row>
    <x:row r="32" spans="1:9" ht="11.25" customHeight="1" x14ac:dyDescent="0.25">
      <x:c r="A32" s="11">
        <x:v>54</x:v>
      </x:c>
      <x:c r="B32" s="12">
        <x:v>16.497087325478876</x:v>
      </x:c>
      <x:c r="C32" s="12">
        <x:v>16.882865367551613</x:v>
      </x:c>
      <x:c r="D32" s="12">
        <x:v>0</x:v>
      </x:c>
      <x:c r="E32" s="12">
        <x:v>8.0357166489141072</x:v>
      </x:c>
      <x:c r="F32" s="12">
        <x:v>0</x:v>
      </x:c>
      <x:c r="G32" s="12">
        <x:v>41.415669341944593</x:v>
      </x:c>
      <x:c r="H32" s="13">
        <x:v>29.841572249813286</x:v>
      </x:c>
    </x:row>
    <x:row r="33" spans="1:8" ht="11.25" customHeight="1" x14ac:dyDescent="0.25">
      <x:c r="A33" s="8">
        <x:v>55</x:v>
      </x:c>
      <x:c r="B33" s="9">
        <x:v>16.504138047184487</x:v>
      </x:c>
      <x:c r="C33" s="9">
        <x:v>16.890080967672496</x:v>
      </x:c>
      <x:c r="D33" s="9">
        <x:v>0</x:v>
      </x:c>
      <x:c r="E33" s="9">
        <x:v>8.2256546555288477</x:v>
      </x:c>
      <x:c r="F33" s="9">
        <x:v>0</x:v>
      </x:c>
      <x:c r="G33" s="9">
        <x:v>41.619873670385829</x:v>
      </x:c>
      <x:c r="H33" s="10">
        <x:v>30.080215996086778</x:v>
      </x:c>
    </x:row>
    <x:row r="34" spans="1:8" ht="11.25" customHeight="1" x14ac:dyDescent="0.25">
      <x:c r="A34" s="11">
        <x:v>56</x:v>
      </x:c>
      <x:c r="B34" s="12">
        <x:v>16.510935829838303</x:v>
      </x:c>
      <x:c r="C34" s="12">
        <x:v>16.897037713859138</x:v>
      </x:c>
      <x:c r="D34" s="12">
        <x:v>0</x:v>
      </x:c>
      <x:c r="E34" s="12">
        <x:v>8.4112281834030469</x:v>
      </x:c>
      <x:c r="F34" s="12">
        <x:v>0</x:v>
      </x:c>
      <x:c r="G34" s="12">
        <x:v>41.819201727100484</x:v>
      </x:c>
      <x:c r="H34" s="13">
        <x:v>30.313270544847175</x:v>
      </x:c>
    </x:row>
    <x:row r="35" spans="1:8" ht="11.25" customHeight="1" x14ac:dyDescent="0.25">
      <x:c r="A35" s="8">
        <x:v>57</x:v>
      </x:c>
      <x:c r="B35" s="9">
        <x:v>16.517494044582698</x:v>
      </x:c>
      <x:c r="C35" s="9">
        <x:v>16.903749289932939</x:v>
      </x:c>
      <x:c r="D35" s="9">
        <x:v>0</x:v>
      </x:c>
      <x:c r="E35" s="9">
        <x:v>8.5902617166377908</x:v>
      </x:c>
      <x:c r="F35" s="9">
        <x:v>0</x:v>
      </x:c>
      <x:c r="G35" s="9">
        <x:v>42.011505051153428</x:v>
      </x:c>
      <x:c r="H35" s="10">
        <x:v>30.538147741019493</x:v>
      </x:c>
    </x:row>
    <x:row r="36" spans="1:8" ht="11.25" customHeight="1" x14ac:dyDescent="0.25">
      <x:c r="A36" s="11">
        <x:v>58</x:v>
      </x:c>
      <x:c r="B36" s="12">
        <x:v>16.523825136426115</x:v>
      </x:c>
      <x:c r="C36" s="12">
        <x:v>16.910228431924079</x:v>
      </x:c>
      <x:c r="D36" s="12">
        <x:v>0</x:v>
      </x:c>
      <x:c r="E36" s="12">
        <x:v>8.7678241323214507</x:v>
      </x:c>
      <x:c r="F36" s="12">
        <x:v>0</x:v>
      </x:c>
      <x:c r="G36" s="12">
        <x:v>42.201877700671645</x:v>
      </x:c>
      <x:c r="H36" s="13">
        <x:v>30.760935807386335</x:v>
      </x:c>
    </x:row>
    <x:row r="37" spans="1:8" ht="11.25" customHeight="1" x14ac:dyDescent="0.25">
      <x:c r="A37" s="8">
        <x:v>59</x:v>
      </x:c>
      <x:c r="B37" s="9">
        <x:v>16.529940703062476</x:v>
      </x:c>
      <x:c r="C37" s="9">
        <x:v>16.916487008734094</x:v>
      </x:c>
      <x:c r="D37" s="9">
        <x:v>0</x:v>
      </x:c>
      <x:c r="E37" s="9">
        <x:v>8.939341907151384</x:v>
      </x:c>
      <x:c r="F37" s="9">
        <x:v>0</x:v>
      </x:c>
      <x:c r="G37" s="9">
        <x:v>42.385769618947954</x:v>
      </x:c>
      <x:c r="H37" s="10">
        <x:v>30.976171735910246</x:v>
      </x:c>
    </x:row>
    <x:row r="38" spans="1:8" ht="11.25" customHeight="1" x14ac:dyDescent="0.25">
      <x:c r="A38" s="11">
        <x:v>60</x:v>
      </x:c>
      <x:c r="B38" s="12">
        <x:v>16.53585156577574</x:v>
      </x:c>
      <x:c r="C38" s="12">
        <x:v>16.922536094698497</x:v>
      </x:c>
      <x:c r="D38" s="12">
        <x:v>0</x:v>
      </x:c>
      <x:c r="E38" s="12">
        <x:v>9.1074039572258396</x:v>
      </x:c>
      <x:c r="F38" s="12">
        <x:v>0</x:v>
      </x:c>
      <x:c r="G38" s="12">
        <x:v>42.565791617700079</x:v>
      </x:c>
      <x:c r="H38" s="13">
        <x:v>31.186971340680241</x:v>
      </x:c>
    </x:row>
    <x:row r="39" spans="1:8" ht="11.25" customHeight="1" x14ac:dyDescent="0.25">
      <x:c r="A39" s="8">
        <x:v>61</x:v>
      </x:c>
      <x:c r="B39" s="9">
        <x:v>16.541567833341567</x:v>
      </x:c>
      <x:c r="C39" s="9">
        <x:v>16.928386034982786</x:v>
      </x:c>
      <x:c r="D39" s="9">
        <x:v>0</x:v>
      </x:c>
      <x:c r="E39" s="9">
        <x:v>9.2721809346055011</x:v>
      </x:c>
      <x:c r="F39" s="9">
        <x:v>0</x:v>
      </x:c>
      <x:c r="G39" s="9">
        <x:v>42.742134802929854</x:v>
      </x:c>
      <x:c r="H39" s="10">
        <x:v>31.393552801553092</x:v>
      </x:c>
    </x:row>
    <x:row r="40" spans="1:8" ht="11.25" customHeight="1" x14ac:dyDescent="0.25">
      <x:c r="A40" s="11">
        <x:v>62</x:v>
      </x:c>
      <x:c r="B40" s="12">
        <x:v>16.547098959719971</x:v>
      </x:c>
      <x:c r="C40" s="12">
        <x:v>16.934046504624192</x:v>
      </x:c>
      <x:c r="D40" s="12">
        <x:v>0</x:v>
      </x:c>
      <x:c r="E40" s="12">
        <x:v>9.4360438370398327</x:v>
      </x:c>
      <x:c r="F40" s="12">
        <x:v>0</x:v>
      </x:c>
      <x:c r="G40" s="12">
        <x:v>42.917189301383999</x:v>
      </x:c>
      <x:c r="H40" s="13">
        <x:v>31.59877010019823</x:v>
      </x:c>
    </x:row>
    <x:row r="41" spans="1:8" ht="11.25" customHeight="1" x14ac:dyDescent="0.25">
      <x:c r="A41" s="8">
        <x:v>63</x:v>
      </x:c>
      <x:c r="B41" s="9">
        <x:v>16.552453796231561</x:v>
      </x:c>
      <x:c r="C41" s="9">
        <x:v>16.939526561928052</x:v>
      </x:c>
      <x:c r="D41" s="9">
        <x:v>0</x:v>
      </x:c>
      <x:c r="E41" s="9">
        <x:v>9.5946840475178554</x:v>
      </x:c>
      <x:c r="F41" s="9">
        <x:v>0</x:v>
      </x:c>
      <x:c r="G41" s="9">
        <x:v>43.086664405677467</x:v>
      </x:c>
      <x:c r="H41" s="10">
        <x:v>31.797472563965744</x:v>
      </x:c>
    </x:row>
    <x:row r="42" spans="1:8" ht="11.25" customHeight="1" x14ac:dyDescent="0.25">
      <x:c r="A42" s="11">
        <x:v>64</x:v>
      </x:c>
      <x:c r="B42" s="12">
        <x:v>16.557640638823106</x:v>
      </x:c>
      <x:c r="C42" s="12">
        <x:v>16.944834696838662</x:v>
      </x:c>
      <x:c r="D42" s="12">
        <x:v>0</x:v>
      </x:c>
      <x:c r="E42" s="12">
        <x:v>9.7504893615337274</x:v>
      </x:c>
      <x:c r="F42" s="12">
        <x:v>0</x:v>
      </x:c>
      <x:c r="G42" s="12">
        <x:v>43.252964697195495</x:v>
      </x:c>
      <x:c r="H42" s="13">
        <x:v>31.992532644987609</x:v>
      </x:c>
    </x:row>
    <x:row r="43" spans="1:8" ht="11.25" customHeight="1" x14ac:dyDescent="0.25">
      <x:c r="A43" s="8">
        <x:v>65</x:v>
      </x:c>
      <x:c r="B43" s="9">
        <x:v>16.56266727095333</x:v>
      </x:c>
      <x:c r="C43" s="9">
        <x:v>16.949978874827931</x:v>
      </x:c>
      <x:c r="D43" s="9">
        <x:v>0</x:v>
      </x:c>
      <x:c r="E43" s="9">
        <x:v>9.9035911249096955</x:v>
      </x:c>
      <x:c r="F43" s="9">
        <x:v>0</x:v>
      </x:c>
      <x:c r="G43" s="9">
        <x:v>43.416237270690957</x:v>
      </x:c>
      <x:c r="H43" s="10">
        <x:v>32.184118453236714</x:v>
      </x:c>
    </x:row>
    <x:row r="44" spans="1:8" ht="11.25" customHeight="1" x14ac:dyDescent="0.25">
      <x:c r="A44" s="11">
        <x:v>66</x:v>
      </x:c>
      <x:c r="B44" s="12">
        <x:v>16.567541002565125</x:v>
      </x:c>
      <x:c r="C44" s="12">
        <x:v>16.954966576778958</x:v>
      </x:c>
      <x:c r="D44" s="12">
        <x:v>0</x:v>
      </x:c>
      <x:c r="E44" s="12">
        <x:v>10.054112692891483</x:v>
      </x:c>
      <x:c r="F44" s="12">
        <x:v>0</x:v>
      </x:c>
      <x:c r="G44" s="12">
        <x:v>43.576620272235566</x:v>
      </x:c>
      <x:c r="H44" s="13">
        <x:v>32.372387910202711</x:v>
      </x:c>
    </x:row>
    <x:row r="45" spans="1:8" ht="11.25" customHeight="1" x14ac:dyDescent="0.25">
      <x:c r="A45" s="8">
        <x:v>67</x:v>
      </x:c>
      <x:c r="B45" s="9">
        <x:v>16.572268705554766</x:v>
      </x:c>
      <x:c r="C45" s="9">
        <x:v>16.959804835284661</x:v>
      </x:c>
      <x:c r="D45" s="9">
        <x:v>0</x:v>
      </x:c>
      <x:c r="E45" s="9">
        <x:v>10.202170028690144</x:v>
      </x:c>
      <x:c r="F45" s="9">
        <x:v>0</x:v>
      </x:c>
      <x:c r="G45" s="9">
        <x:v>43.734243569529568</x:v>
      </x:c>
      <x:c r="H45" s="10">
        <x:v>32.557489509226649</x:v>
      </x:c>
    </x:row>
    <x:row r="46" spans="1:8" ht="11.25" customHeight="1" x14ac:dyDescent="0.25">
      <x:c r="A46" s="11">
        <x:v>68</x:v>
      </x:c>
      <x:c r="B46" s="12">
        <x:v>16.576856846099858</x:v>
      </x:c>
      <x:c r="C46" s="12">
        <x:v>16.964500267731733</x:v>
      </x:c>
      <x:c r="D46" s="12">
        <x:v>0</x:v>
      </x:c>
      <x:c r="E46" s="12">
        <x:v>10.345856691508162</x:v>
      </x:c>
      <x:c r="F46" s="12">
        <x:v>0</x:v>
      </x:c>
      <x:c r="G46" s="12">
        <x:v>43.887213805339755</x:v>
      </x:c>
      <x:c r="H46" s="13">
        <x:v>32.737146943573414</x:v>
      </x:c>
    </x:row>
    <x:row r="47" spans="1:8" ht="11.25" customHeight="1" x14ac:dyDescent="0.25">
      <x:c r="A47" s="8">
        <x:v>69</x:v>
      </x:c>
      <x:c r="B47" s="9">
        <x:v>16.581311514166018</x:v>
      </x:c>
      <x:c r="C47" s="9">
        <x:v>16.969059106497287</x:v>
      </x:c>
      <x:c r="D47" s="9">
        <x:v>0</x:v>
      </x:c>
      <x:c r="E47" s="9">
        <x:v>10.489335881544678</x:v>
      </x:c>
      <x:c r="F47" s="9">
        <x:v>0</x:v>
      </x:c>
      <x:c r="G47" s="9">
        <x:v>44.039706502207984</x:v>
      </x:c>
      <x:c r="H47" s="10">
        <x:v>32.916359015527917</x:v>
      </x:c>
    </x:row>
    <x:row r="48" spans="1:8" ht="11.25" customHeight="1" x14ac:dyDescent="0.25">
      <x:c r="A48" s="11">
        <x:v>70</x:v>
      </x:c>
      <x:c r="B48" s="12">
        <x:v>16.585638450475322</x:v>
      </x:c>
      <x:c r="C48" s="12">
        <x:v>16.973487226547981</x:v>
      </x:c>
      <x:c r="D48" s="12">
        <x:v>0</x:v>
      </x:c>
      <x:c r="E48" s="12">
        <x:v>10.630658758270139</x:v>
      </x:c>
      <x:c r="F48" s="12">
        <x:v>0</x:v>
      </x:c>
      <x:c r="G48" s="12">
        <x:v>44.189784435293447</x:v>
      </x:c>
      <x:c r="H48" s="13">
        <x:v>33.092797777309627</x:v>
      </x:c>
    </x:row>
    <x:row r="49" spans="1:8" ht="11.25" customHeight="1" x14ac:dyDescent="0.25">
      <x:c r="A49" s="8">
        <x:v>71</x:v>
      </x:c>
      <x:c r="B49" s="9">
        <x:v>16.589843071187733</x:v>
      </x:c>
      <x:c r="C49" s="9">
        <x:v>16.977790170698583</x:v>
      </x:c>
      <x:c r="D49" s="9">
        <x:v>0</x:v>
      </x:c>
      <x:c r="E49" s="9">
        <x:v>10.767986662389752</x:v>
      </x:c>
      <x:c r="F49" s="9">
        <x:v>0</x:v>
      </x:c>
      <x:c r="G49" s="9">
        <x:v>44.335619904276072</x:v>
      </x:c>
      <x:c r="H49" s="10">
        <x:v>33.264266433125655</x:v>
      </x:c>
    </x:row>
    <x:row r="50" spans="1:8" ht="11.25" customHeight="1" x14ac:dyDescent="0.25">
      <x:c r="A50" s="11">
        <x:v>72</x:v>
      </x:c>
      <x:c r="B50" s="12">
        <x:v>16.593930490518495</x:v>
      </x:c>
      <x:c r="C50" s="12">
        <x:v>16.981973172758313</x:v>
      </x:c>
      <x:c r="D50" s="12">
        <x:v>0</x:v>
      </x:c>
      <x:c r="E50" s="12">
        <x:v>10.905293015242171</x:v>
      </x:c>
      <x:c r="F50" s="12">
        <x:v>0</x:v>
      </x:c>
      <x:c r="G50" s="12">
        <x:v>44.481196678518977</x:v>
      </x:c>
      <x:c r="H50" s="13">
        <x:v>33.435535749386069</x:v>
      </x:c>
    </x:row>
    <x:row r="51" spans="1:8" ht="11.25" customHeight="1" x14ac:dyDescent="0.25">
      <x:c r="A51" s="8">
        <x:v>73</x:v>
      </x:c>
      <x:c r="B51" s="9">
        <x:v>16.597905541490313</x:v>
      </x:c>
      <x:c r="C51" s="9">
        <x:v>16.986041178768243</x:v>
      </x:c>
      <x:c r="D51" s="9">
        <x:v>0</x:v>
      </x:c>
      <x:c r="E51" s="9">
        <x:v>11.038824641722165</x:v>
      </x:c>
      <x:c r="F51" s="9">
        <x:v>0</x:v>
      </x:c>
      <x:c r="G51" s="9">
        <x:v>44.622771361980718</x:v>
      </x:c>
      <x:c r="H51" s="10">
        <x:v>33.602112755611948</x:v>
      </x:c>
    </x:row>
    <x:row r="52" spans="1:8" ht="11.25" customHeight="1" x14ac:dyDescent="0.25">
      <x:c r="A52" s="11">
        <x:v>74</x:v>
      </x:c>
      <x:c r="B52" s="12">
        <x:v>16.601772794997117</x:v>
      </x:c>
      <x:c r="C52" s="12">
        <x:v>16.989998866510899</x:v>
      </x:c>
      <x:c r="D52" s="12">
        <x:v>0</x:v>
      </x:c>
      <x:c r="E52" s="12">
        <x:v>11.172438250771624</x:v>
      </x:c>
      <x:c r="F52" s="12">
        <x:v>0</x:v>
      </x:c>
      <x:c r="G52" s="12">
        <x:v>44.76420991227964</x:v>
      </x:c>
      <x:c r="H52" s="13">
        <x:v>33.768628016583449</x:v>
      </x:c>
    </x:row>
    <x:row r="53" spans="1:8" ht="11.25" customHeight="1" x14ac:dyDescent="0.25">
      <x:c r="A53" s="8">
        <x:v>75</x:v>
      </x:c>
      <x:c r="B53" s="9">
        <x:v>16.605536577337691</x:v>
      </x:c>
      <x:c r="C53" s="9">
        <x:v>16.993850663453895</x:v>
      </x:c>
      <x:c r="D53" s="9">
        <x:v>0</x:v>
      </x:c>
      <x:c r="E53" s="9">
        <x:v>11.302476931017274</x:v>
      </x:c>
      <x:c r="F53" s="9">
        <x:v>0</x:v>
      </x:c>
      <x:c r="G53" s="9">
        <x:v>44.90186417180886</x:v>
      </x:c>
      <x:c r="H53" s="10">
        <x:v>33.930702870595709</x:v>
      </x:c>
    </x:row>
    <x:row r="54" spans="1:8" ht="11.25" customHeight="1" x14ac:dyDescent="0.25">
      <x:c r="A54" s="11">
        <x:v>76</x:v>
      </x:c>
      <x:c r="B54" s="12">
        <x:v>16.609200986360474</x:v>
      </x:c>
      <x:c r="C54" s="12">
        <x:v>16.997600763272285</x:v>
      </x:c>
      <x:c r="D54" s="12">
        <x:v>0</x:v>
      </x:c>
      <x:c r="E54" s="12">
        <x:v>11.430884957486702</x:v>
      </x:c>
      <x:c r="F54" s="12">
        <x:v>0</x:v>
      </x:c>
      <x:c r="G54" s="12">
        <x:v>45.037686707119462</x:v>
      </x:c>
      <x:c r="H54" s="13">
        <x:v>34.09067433939466</x:v>
      </x:c>
    </x:row>
    <x:row r="55" spans="1:8" ht="11.25" customHeight="1" x14ac:dyDescent="0.25">
      <x:c r="A55" s="8">
        <x:v>77</x:v>
      </x:c>
      <x:c r="B55" s="9">
        <x:v>16.612769906346276</x:v>
      </x:c>
      <x:c r="C55" s="9">
        <x:v>17.001253141079296</x:v>
      </x:c>
      <x:c r="D55" s="9">
        <x:v>0</x:v>
      </x:c>
      <x:c r="E55" s="9">
        <x:v>11.557726068790055</x:v>
      </x:c>
      <x:c r="F55" s="9">
        <x:v>0</x:v>
      </x:c>
      <x:c r="G55" s="9">
        <x:v>45.171749116215629</x:v>
      </x:c>
      <x:c r="H55" s="10">
        <x:v>34.248624373053573</x:v>
      </x:c>
    </x:row>
    <x:row r="56" spans="1:8" ht="11.25" customHeight="1" x14ac:dyDescent="0.25">
      <x:c r="A56" s="11">
        <x:v>78</x:v>
      </x:c>
      <x:c r="B56" s="12">
        <x:v>16.616247021742446</x:v>
      </x:c>
      <x:c r="C56" s="12">
        <x:v>17.004811567481653</x:v>
      </x:c>
      <x:c r="D56" s="12">
        <x:v>0</x:v>
      </x:c>
      <x:c r="E56" s="12">
        <x:v>11.6848170474152</x:v>
      </x:c>
      <x:c r="F56" s="12">
        <x:v>0</x:v>
      </x:c>
      <x:c r="G56" s="12">
        <x:v>45.3058756366393</x:v>
      </x:c>
      <x:c r="H56" s="13">
        <x:v>34.406737032306182</x:v>
      </x:c>
    </x:row>
    <x:row r="57" spans="1:8" ht="11.25" customHeight="1" x14ac:dyDescent="0.25">
      <x:c r="A57" s="8">
        <x:v>79</x:v>
      </x:c>
      <x:c r="B57" s="9">
        <x:v>16.619635829850658</x:v>
      </x:c>
      <x:c r="C57" s="9">
        <x:v>17.008279621564093</x:v>
      </x:c>
      <x:c r="D57" s="9">
        <x:v>0</x:v>
      </x:c>
      <x:c r="E57" s="9">
        <x:v>11.806946312829748</x:v>
      </x:c>
      <x:c r="F57" s="9">
        <x:v>0</x:v>
      </x:c>
      <x:c r="G57" s="9">
        <x:v>45.434861764244495</x:v>
      </x:c>
      <x:c r="H57" s="10">
        <x:v>34.558767188390213</x:v>
      </x:c>
    </x:row>
    <x:row r="58" spans="1:8" ht="11.25" customHeight="1" x14ac:dyDescent="0.25">
      <x:c r="A58" s="11">
        <x:v>80</x:v>
      </x:c>
      <x:c r="B58" s="12">
        <x:v>16.622939652560135</x:v>
      </x:c>
      <x:c r="C58" s="12">
        <x:v>17.011660702896926</x:v>
      </x:c>
      <x:c r="D58" s="12">
        <x:v>0</x:v>
      </x:c>
      <x:c r="E58" s="12">
        <x:v>11.931149621709034</x:v>
      </x:c>
      <x:c r="F58" s="12">
        <x:v>0</x:v>
      </x:c>
      <x:c r="G58" s="12">
        <x:v>45.565749977166092</x:v>
      </x:c>
      <x:c r="H58" s="13">
        <x:v>34.713157556765147</x:v>
      </x:c>
    </x:row>
    <x:row r="59" spans="1:8" ht="11.25" customHeight="1" x14ac:dyDescent="0.25">
      <x:c r="A59" s="14">
        <x:v>81</x:v>
      </x:c>
      <x:c r="B59" s="9">
        <x:v>16.626161647209035</x:v>
      </x:c>
      <x:c r="C59" s="9">
        <x:v>17.014958042651458</x:v>
      </x:c>
      <x:c r="D59" s="9">
        <x:v>0</x:v>
      </x:c>
      <x:c r="E59" s="9">
        <x:v>12.052276701390795</x:v>
      </x:c>
      <x:c r="F59" s="9">
        <x:v>0</x:v>
      </x:c>
      <x:c r="G59" s="9">
        <x:v>45.693396391251284</x:v>
      </x:c>
      <x:c r="H59" s="10">
        <x:v>34.863735817278965</x:v>
      </x:c>
    </x:row>
    <x:row r="60" spans="1:8" ht="11.25" customHeight="1" x14ac:dyDescent="0.25">
      <x:c r="A60" s="11">
        <x:v>82</x:v>
      </x:c>
      <x:c r="B60" s="12">
        <x:v>16.62930481664872</x:v>
      </x:c>
      <x:c r="C60" s="12">
        <x:v>17.01817471389958</x:v>
      </x:c>
      <x:c r="D60" s="12">
        <x:v>0</x:v>
      </x:c>
      <x:c r="E60" s="12">
        <x:v>12.170440440521599</x:v>
      </x:c>
      <x:c r="F60" s="12">
        <x:v>0</x:v>
      </x:c>
      <x:c r="G60" s="12">
        <x:v>45.817919971069898</x:v>
      </x:c>
      <x:c r="H60" s="13">
        <x:v>35.010641437292463</x:v>
      </x:c>
    </x:row>
    <x:row r="61" spans="1:8" ht="11.25" customHeight="1" x14ac:dyDescent="0.25">
      <x:c r="A61" s="8">
        <x:v>83</x:v>
      </x:c>
      <x:c r="B61" s="9">
        <x:v>16.632372018578231</x:v>
      </x:c>
      <x:c r="C61" s="9">
        <x:v>17.021313641166525</x:v>
      </x:c>
      <x:c r="D61" s="9">
        <x:v>0</x:v>
      </x:c>
      <x:c r="E61" s="9">
        <x:v>12.289048673409301</x:v>
      </x:c>
      <x:c r="F61" s="9">
        <x:v>0</x:v>
      </x:c>
      <x:c r="G61" s="9">
        <x:v>45.942734333154057</x:v>
      </x:c>
      <x:c r="H61" s="10">
        <x:v>35.157966016626446</x:v>
      </x:c>
    </x:row>
    <x:row r="62" spans="1:8" ht="11.25" customHeight="1" x14ac:dyDescent="0.25">
      <x:c r="A62" s="11">
        <x:v>84</x:v>
      </x:c>
      <x:c r="B62" s="12">
        <x:v>16.635365974210096</x:v>
      </x:c>
      <x:c r="C62" s="12">
        <x:v>17.024377609299318</x:v>
      </x:c>
      <x:c r="D62" s="12">
        <x:v>0</x:v>
      </x:c>
      <x:c r="E62" s="12">
        <x:v>12.406454980523399</x:v>
      </x:c>
      <x:c r="F62" s="12">
        <x:v>0</x:v>
      </x:c>
      <x:c r="G62" s="12">
        <x:v>46.06619856403281</x:v>
      </x:c>
      <x:c r="H62" s="13">
        <x:v>35.30373873016454</x:v>
      </x:c>
    </x:row>
    <x:row r="63" spans="1:8" ht="11.25" customHeight="1" x14ac:dyDescent="0.25">
      <x:c r="A63" s="8">
        <x:v>85</x:v>
      </x:c>
      <x:c r="B63" s="9">
        <x:v>16.638289276322574</x:v>
      </x:c>
      <x:c r="C63" s="9">
        <x:v>17.027369271707339</x:v>
      </x:c>
      <x:c r="D63" s="9">
        <x:v>0</x:v>
      </x:c>
      <x:c r="E63" s="9">
        <x:v>12.521090649119005</x:v>
      </x:c>
      <x:c r="F63" s="9">
        <x:v>0</x:v>
      </x:c>
      <x:c r="G63" s="9">
        <x:v>46.186749197148913</x:v>
      </x:c>
      <x:c r="H63" s="10">
        <x:v>35.446081497501737</x:v>
      </x:c>
    </x:row>
    <x:row r="64" spans="1:8" ht="11.25" customHeight="1" x14ac:dyDescent="0.25">
      <x:c r="A64" s="11">
        <x:v>86</x:v>
      </x:c>
      <x:c r="B64" s="12">
        <x:v>16.641144396748498</x:v>
      </x:c>
      <x:c r="C64" s="12">
        <x:v>17.030291158026305</x:v>
      </x:c>
      <x:c r="D64" s="12">
        <x:v>0</x:v>
      </x:c>
      <x:c r="E64" s="12">
        <x:v>12.636237547748106</x:v>
      </x:c>
      <x:c r="F64" s="12">
        <x:v>0</x:v>
      </x:c>
      <x:c r="G64" s="12">
        <x:v>46.307673102522905</x:v>
      </x:c>
      <x:c r="H64" s="13">
        <x:v>35.588934722152352</x:v>
      </x:c>
    </x:row>
    <x:row r="65" spans="1:8" ht="11.25" customHeight="1" x14ac:dyDescent="0.25">
      <x:c r="A65" s="8">
        <x:v>87</x:v>
      </x:c>
      <x:c r="B65" s="9">
        <x:v>16.643933693346188</x:v>
      </x:c>
      <x:c r="C65" s="9">
        <x:v>17.033145681252126</x:v>
      </x:c>
      <x:c r="D65" s="9">
        <x:v>0</x:v>
      </x:c>
      <x:c r="E65" s="9">
        <x:v>12.748729773877853</x:v>
      </x:c>
      <x:c r="F65" s="9">
        <x:v>0</x:v>
      </x:c>
      <x:c r="G65" s="9">
        <x:v>46.425809148476169</x:v>
      </x:c>
      <x:c r="H65" s="10">
        <x:v>35.72850396462708</x:v>
      </x:c>
    </x:row>
    <x:row r="66" spans="1:8" ht="11.25" customHeight="1" x14ac:dyDescent="0.25">
      <x:c r="A66" s="11">
        <x:v>88</x:v>
      </x:c>
      <x:c r="B66" s="12">
        <x:v>16.646659416493677</x:v>
      </x:c>
      <x:c r="C66" s="12">
        <x:v>17.035935144387071</x:v>
      </x:c>
      <x:c r="D66" s="12">
        <x:v>0</x:v>
      </x:c>
      <x:c r="E66" s="12">
        <x:v>12.861770431311079</x:v>
      </x:c>
      <x:c r="F66" s="12">
        <x:v>0</x:v>
      </x:c>
      <x:c r="G66" s="12">
        <x:v>46.544364992191831</x:v>
      </x:c>
      <x:c r="H66" s="13">
        <x:v>35.868635097768603</x:v>
      </x:c>
    </x:row>
    <x:row r="67" spans="1:8" ht="11.25" customHeight="1" x14ac:dyDescent="0.25">
      <x:c r="A67" s="8">
        <x:v>89</x:v>
      </x:c>
      <x:c r="B67" s="9">
        <x:v>16.649323715143929</x:v>
      </x:c>
      <x:c r="C67" s="9">
        <x:v>17.038661746636532</x:v>
      </x:c>
      <x:c r="D67" s="9">
        <x:v>0</x:v>
      </x:c>
      <x:c r="E67" s="9">
        <x:v>12.97226370400468</x:v>
      </x:c>
      <x:c r="F67" s="9">
        <x:v>0</x:v>
      </x:c>
      <x:c r="G67" s="9">
        <x:v>46.660249165785139</x:v>
      </x:c>
      <x:c r="H67" s="10">
        <x:v>36.005617216682232</x:v>
      </x:c>
    </x:row>
    <x:row r="68" spans="1:8" ht="11.25" customHeight="1" x14ac:dyDescent="0.25">
      <x:c r="A68" s="11">
        <x:v>90</x:v>
      </x:c>
      <x:c r="B68" s="12">
        <x:v>16.651928642475234</x:v>
      </x:c>
      <x:c r="C68" s="12">
        <x:v>17.041327589191575</x:v>
      </x:c>
      <x:c r="D68" s="12">
        <x:v>0</x:v>
      </x:c>
      <x:c r="E68" s="12">
        <x:v>13.083337731484775</x:v>
      </x:c>
      <x:c r="F68" s="12">
        <x:v>0</x:v>
      </x:c>
      <x:c r="G68" s="12">
        <x:v>46.776593963151583</x:v>
      </x:c>
      <x:c r="H68" s="13">
        <x:v>36.143206231438079</x:v>
      </x:c>
    </x:row>
    <x:row r="69" spans="1:8" ht="11.25" customHeight="1" x14ac:dyDescent="0.25">
      <x:c r="A69" s="8">
        <x:v>91</x:v>
      </x:c>
      <x:c r="B69" s="9">
        <x:v>16.654476161167999</x:v>
      </x:c>
      <x:c r="C69" s="9">
        <x:v>17.043934680629157</x:v>
      </x:c>
      <x:c r="D69" s="9">
        <x:v>0</x:v>
      </x:c>
      <x:c r="E69" s="9">
        <x:v>13.191963856247149</x:v>
      </x:c>
      <x:c r="F69" s="9">
        <x:v>0</x:v>
      </x:c>
      <x:c r="G69" s="9">
        <x:v>46.890374698044305</x:v>
      </x:c>
      <x:c r="H69" s="10">
        <x:v>36.277771311803697</x:v>
      </x:c>
    </x:row>
    <x:row r="70" spans="1:8" ht="11.25" customHeight="1" x14ac:dyDescent="0.25">
      <x:c r="A70" s="11">
        <x:v>92</x:v>
      </x:c>
      <x:c r="B70" s="12">
        <x:v>16.656968148336546</x:v>
      </x:c>
      <x:c r="C70" s="12">
        <x:v>17.046484941959186</x:v>
      </x:c>
      <x:c r="D70" s="12">
        <x:v>0</x:v>
      </x:c>
      <x:c r="E70" s="12">
        <x:v>13.299710447673016</x:v>
      </x:c>
      <x:c r="F70" s="12">
        <x:v>0</x:v>
      </x:c>
      <x:c r="G70" s="12">
        <x:v>47.003163537968753</x:v>
      </x:c>
      <x:c r="H70" s="13">
        <x:v>36.411196851637598</x:v>
      </x:c>
    </x:row>
    <x:row r="71" spans="1:8" ht="11.25" customHeight="1" x14ac:dyDescent="0.25">
      <x:c r="A71" s="8">
        <x:v>93</x:v>
      </x:c>
      <x:c r="B71" s="9">
        <x:v>16.659406400141794</x:v>
      </x:c>
      <x:c r="C71" s="9">
        <x:v>17.048980211345111</x:v>
      </x:c>
      <x:c r="D71" s="9">
        <x:v>0</x:v>
      </x:c>
      <x:c r="E71" s="9">
        <x:v>13.406605954169324</x:v>
      </x:c>
      <x:c r="F71" s="9">
        <x:v>0</x:v>
      </x:c>
      <x:c r="G71" s="9">
        <x:v>47.11499256565623</x:v>
      </x:c>
      <x:c r="H71" s="10">
        <x:v>36.543519610311783</x:v>
      </x:c>
    </x:row>
    <x:row r="72" spans="1:8" ht="11.25" customHeight="1" x14ac:dyDescent="0.25">
      <x:c r="A72" s="11">
        <x:v>94</x:v>
      </x:c>
      <x:c r="B72" s="12">
        <x:v>16.661792636108736</x:v>
      </x:c>
      <x:c r="C72" s="12">
        <x:v>17.051422248522353</x:v>
      </x:c>
      <x:c r="D72" s="12">
        <x:v>0</x:v>
      </x:c>
      <x:c r="E72" s="12">
        <x:v>13.512677610348984</x:v>
      </x:c>
      <x:c r="F72" s="12">
        <x:v>0</x:v>
      </x:c>
      <x:c r="G72" s="12">
        <x:v>47.225892494980073</x:v>
      </x:c>
      <x:c r="H72" s="13">
        <x:v>36.674774782969635</x:v>
      </x:c>
    </x:row>
    <x:row r="73" spans="1:8" ht="11.25" customHeight="1" x14ac:dyDescent="0.25">
      <x:c r="A73" s="8">
        <x:v>95</x:v>
      </x:c>
      <x:c r="B73" s="9">
        <x:v>16.664128503170573</x:v>
      </x:c>
      <x:c r="C73" s="9">
        <x:v>17.053812738937026</x:v>
      </x:c>
      <x:c r="D73" s="9">
        <x:v>0</x:v>
      </x:c>
      <x:c r="E73" s="9">
        <x:v>13.617951501083104</x:v>
      </x:c>
      <x:c r="F73" s="9">
        <x:v>0</x:v>
      </x:c>
      <x:c r="G73" s="9">
        <x:v>47.335892743190698</x:v>
      </x:c>
      <x:c r="H73" s="10">
        <x:v>36.804996082853783</x:v>
      </x:c>
    </x:row>
    <x:row r="74" spans="1:8" ht="11.25" customHeight="1" x14ac:dyDescent="0.25">
      <x:c r="A74" s="11">
        <x:v>96</x:v>
      </x:c>
      <x:c r="B74" s="12">
        <x:v>16.666415579459393</x:v>
      </x:c>
      <x:c r="C74" s="12">
        <x:v>17.056153297625212</x:v>
      </x:c>
      <x:c r="D74" s="12">
        <x:v>0</x:v>
      </x:c>
      <x:c r="E74" s="12">
        <x:v>13.722452621539485</x:v>
      </x:c>
      <x:c r="F74" s="12">
        <x:v>0</x:v>
      </x:c>
      <x:c r="G74" s="12">
        <x:v>47.445021498624094</x:v>
      </x:c>
      <x:c r="H74" s="13">
        <x:v>36.934215818488411</x:v>
      </x:c>
    </x:row>
    <x:row r="75" spans="1:8" ht="11.25" customHeight="1" x14ac:dyDescent="0.25">
      <x:c r="A75" s="8">
        <x:v>97</x:v>
      </x:c>
      <x:c r="B75" s="9">
        <x:v>16.668655377861722</x:v>
      </x:c>
      <x:c r="C75" s="9">
        <x:v>17.058445472851719</x:v>
      </x:c>
      <x:c r="D75" s="9">
        <x:v>0</x:v>
      </x:c>
      <x:c r="E75" s="9">
        <x:v>13.82620493349784</x:v>
      </x:c>
      <x:c r="F75" s="9">
        <x:v>0</x:v>
      </x:c>
      <x:c r="G75" s="9">
        <x:v>47.553305784211275</x:v>
      </x:c>
      <x:c r="H75" s="10">
        <x:v>37.062464966087411</x:v>
      </x:c>
    </x:row>
    <x:row r="76" spans="1:8" ht="11.25" customHeight="1" x14ac:dyDescent="0.25">
      <x:c r="A76" s="11">
        <x:v>98</x:v>
      </x:c>
      <x:c r="B76" s="12">
        <x:v>16.670849349355937</x:v>
      </x:c>
      <x:c r="C76" s="12">
        <x:v>17.060690749525499</x:v>
      </x:c>
      <x:c r="D76" s="12">
        <x:v>0</x:v>
      </x:c>
      <x:c r="E76" s="12">
        <x:v>13.927834443840819</x:v>
      </x:c>
      <x:c r="F76" s="12">
        <x:v>0</x:v>
      </x:c>
      <x:c r="G76" s="12">
        <x:v>47.659374542722254</x:v>
      </x:c>
      <x:c r="H76" s="13">
        <x:v>37.188096784143568</x:v>
      </x:c>
    </x:row>
    <x:row r="77" spans="1:8" ht="11.25" customHeight="1" x14ac:dyDescent="0.25">
      <x:c r="A77" s="8">
        <x:v>99</x:v>
      </x:c>
      <x:c r="B77" s="9">
        <x:v>16.672998886146825</x:v>
      </x:c>
      <x:c r="C77" s="9">
        <x:v>17.062890552407488</x:v>
      </x:c>
      <x:c r="D77" s="9">
        <x:v>0</x:v>
      </x:c>
      <x:c r="E77" s="9">
        <x:v>14.030171298195038</x:v>
      </x:c>
      <x:c r="F77" s="9">
        <x:v>0</x:v>
      </x:c>
      <x:c r="G77" s="9">
        <x:v>47.766060736749353</x:v>
      </x:c>
      <x:c r="H77" s="10">
        <x:v>37.314509624699888</x:v>
      </x:c>
    </x:row>
    <x:row r="78" spans="1:8" ht="11.25" customHeight="1" x14ac:dyDescent="0.25">
      <x:c r="A78" s="11">
        <x:v>100</x:v>
      </x:c>
      <x:c r="B78" s="12">
        <x:v>16.662132482707346</x:v>
      </x:c>
      <x:c r="C78" s="12">
        <x:v>17.051372699439789</x:v>
      </x:c>
      <x:c r="D78" s="12">
        <x:v>0</x:v>
      </x:c>
      <x:c r="E78" s="12">
        <x:v>14.139502152560016</x:v>
      </x:c>
      <x:c r="F78" s="12">
        <x:v>0</x:v>
      </x:c>
      <x:c r="G78" s="12">
        <x:v>47.853007334707151</x:v>
      </x:c>
      <x:c r="H78" s="13">
        <x:v>37.427013410833531</x:v>
      </x:c>
    </x:row>
    <x:row r="79" spans="1:8" ht="11.25" customHeight="1" x14ac:dyDescent="0.25">
      <x:c r="A79" s="8">
        <x:v>101</x:v>
      </x:c>
      <x:c r="B79" s="9">
        <x:v>16.597488777389682</x:v>
      </x:c>
      <x:c r="C79" s="9">
        <x:v>16.983174067947068</x:v>
      </x:c>
      <x:c r="D79" s="9">
        <x:v>0</x:v>
      </x:c>
      <x:c r="E79" s="9">
        <x:v>14.280344258565968</x:v>
      </x:c>
      <x:c r="F79" s="9">
        <x:v>0</x:v>
      </x:c>
      <x:c r="G79" s="9">
        <x:v>47.861007103902722</x:v>
      </x:c>
      <x:c r="H79" s="10">
        <x:v>37.485104307072156</x:v>
      </x:c>
    </x:row>
    <x:row r="80" spans="1:8" ht="11.25" customHeight="1" x14ac:dyDescent="0.25">
      <x:c r="A80" s="11">
        <x:v>102</x:v>
      </x:c>
      <x:c r="B80" s="12">
        <x:v>16.534015165970761</x:v>
      </x:c>
      <x:c r="C80" s="12">
        <x:v>16.916209876872337</x:v>
      </x:c>
      <x:c r="D80" s="12">
        <x:v>0</x:v>
      </x:c>
      <x:c r="E80" s="12">
        <x:v>14.421325819254147</x:v>
      </x:c>
      <x:c r="F80" s="12">
        <x:v>0</x:v>
      </x:c>
      <x:c r="G80" s="12">
        <x:v>47.871550862097244</x:v>
      </x:c>
      <x:c r="H80" s="13">
        <x:v>37.545277586361273</x:v>
      </x:c>
    </x:row>
    <x:row r="81" spans="1:8" ht="11.25" customHeight="1" x14ac:dyDescent="0.25">
      <x:c r="A81" s="8">
        <x:v>103</x:v>
      </x:c>
      <x:c r="B81" s="9">
        <x:v>16.471680164181357</x:v>
      </x:c>
      <x:c r="C81" s="9">
        <x:v>16.850446910544171</x:v>
      </x:c>
      <x:c r="D81" s="9">
        <x:v>0</x:v>
      </x:c>
      <x:c r="E81" s="9">
        <x:v>14.55977840831151</x:v>
      </x:c>
      <x:c r="F81" s="9">
        <x:v>0</x:v>
      </x:c>
      <x:c r="G81" s="9">
        <x:v>47.881905483037038</x:v>
      </x:c>
      <x:c r="H81" s="10">
        <x:v>37.604282452460311</x:v>
      </x:c>
    </x:row>
    <x:row r="82" spans="1:8" ht="11.25" customHeight="1" x14ac:dyDescent="0.25">
      <x:c r="A82" s="11">
        <x:v>104</x:v>
      </x:c>
      <x:c r="B82" s="12">
        <x:v>16.410453407260665</x:v>
      </x:c>
      <x:c r="C82" s="12">
        <x:v>16.785853134364277</x:v>
      </x:c>
      <x:c r="D82" s="12">
        <x:v>0</x:v>
      </x:c>
      <x:c r="E82" s="12">
        <x:v>14.698410455578639</x:v>
      </x:c>
      <x:c r="F82" s="12">
        <x:v>0</x:v>
      </x:c>
      <x:c r="G82" s="12">
        <x:v>47.894716997203581</x:v>
      </x:c>
      <x:c r="H82" s="13">
        <x:v>37.665312079438493</x:v>
      </x:c>
    </x:row>
    <x:row r="83" spans="1:8" ht="11.25" customHeight="1" x14ac:dyDescent="0.25">
      <x:c r="A83" s="8">
        <x:v>105</x:v>
      </x:c>
      <x:c r="B83" s="9">
        <x:v>16.350305600635785</x:v>
      </x:c>
      <x:c r="C83" s="9">
        <x:v>16.722397642774688</x:v>
      </x:c>
      <x:c r="D83" s="9">
        <x:v>0</x:v>
      </x:c>
      <x:c r="E83" s="9">
        <x:v>14.835908359123806</x:v>
      </x:c>
      <x:c r="F83" s="9">
        <x:v>0</x:v>
      </x:c>
      <x:c r="G83" s="9">
        <x:v>47.908611602534279</x:v>
      </x:c>
      <x:c r="H83" s="10">
        <x:v>37.726743927158154</x:v>
      </x:c>
    </x:row>
    <x:row r="84" spans="1:8" ht="11.25" customHeight="1" x14ac:dyDescent="0.25">
      <x:c r="A84" s="11">
        <x:v>106</x:v>
      </x:c>
      <x:c r="B84" s="12">
        <x:v>16.291208473185886</x:v>
      </x:c>
      <x:c r="C84" s="12">
        <x:v>16.660050609951792</x:v>
      </x:c>
      <x:c r="D84" s="12">
        <x:v>0</x:v>
      </x:c>
      <x:c r="E84" s="12">
        <x:v>14.973599262772092</x:v>
      </x:c>
      <x:c r="F84" s="12">
        <x:v>0</x:v>
      </x:c>
      <x:c r="G84" s="12">
        <x:v>47.924858345909769</x:v>
      </x:c>
      <x:c r="H84" s="13">
        <x:v>37.79011654061545</x:v>
      </x:c>
    </x:row>
    <x:row r="85" spans="1:8" ht="11.25" customHeight="1" x14ac:dyDescent="0.25">
      <x:c r="A85" s="8">
        <x:v>107</x:v>
      </x:c>
      <x:c r="B85" s="9">
        <x:v>16.23313473293425</x:v>
      </x:c>
      <x:c r="C85" s="9">
        <x:v>16.598783243061817</x:v>
      </x:c>
      <x:c r="D85" s="9">
        <x:v>0</x:v>
      </x:c>
      <x:c r="E85" s="9">
        <x:v>15.108905767817744</x:v>
      </x:c>
      <x:c r="F85" s="9">
        <x:v>0</x:v>
      </x:c>
      <x:c r="G85" s="9">
        <x:v>47.940823743813809</x:v>
      </x:c>
      <x:c r="H85" s="10">
        <x:v>37.852304619241764</x:v>
      </x:c>
    </x:row>
    <x:row r="86" spans="1:8" ht="11.25" customHeight="1" x14ac:dyDescent="0.25">
      <x:c r="A86" s="11">
        <x:v>108</x:v>
      </x:c>
      <x:c r="B86" s="12">
        <x:v>16.176058025022506</x:v>
      </x:c>
      <x:c r="C86" s="12">
        <x:v>16.538567737923891</x:v>
      </x:c>
      <x:c r="D86" s="12">
        <x:v>0</x:v>
      </x:c>
      <x:c r="E86" s="12">
        <x:v>15.243164430455487</x:v>
      </x:c>
      <x:c r="F86" s="12">
        <x:v>0</x:v>
      </x:c>
      <x:c r="G86" s="12">
        <x:v>47.957790193401884</x:v>
      </x:c>
      <x:c r="H86" s="13">
        <x:v>37.914862293002905</x:v>
      </x:c>
    </x:row>
    <x:row r="87" spans="1:8" ht="11.25" customHeight="1" x14ac:dyDescent="0.25">
      <x:c r="A87" s="8">
        <x:v>109</x:v>
      </x:c>
      <x:c r="B87" s="9">
        <x:v>16.119952891830941</x:v>
      </x:c>
      <x:c r="C87" s="9">
        <x:v>16.479377236937314</x:v>
      </x:c>
      <x:c r="D87" s="9">
        <x:v>0</x:v>
      </x:c>
      <x:c r="E87" s="9">
        <x:v>15.377666304458549</x:v>
      </x:c>
      <x:c r="F87" s="9">
        <x:v>0</x:v>
      </x:c>
      <x:c r="G87" s="9">
        <x:v>47.976996433226802</x:v>
      </x:c>
      <x:c r="H87" s="10">
        <x:v>37.979286659572352</x:v>
      </x:c>
    </x:row>
    <x:row r="88" spans="1:8" ht="11.25" customHeight="1" x14ac:dyDescent="0.25">
      <x:c r="A88" s="11">
        <x:v>110</x:v>
      </x:c>
      <x:c r="B88" s="12">
        <x:v>16.064794735118131</x:v>
      </x:c>
      <x:c r="C88" s="12">
        <x:v>16.421185789139123</x:v>
      </x:c>
      <x:c r="D88" s="12">
        <x:v>0</x:v>
      </x:c>
      <x:c r="E88" s="12">
        <x:v>15.511151603224555</x:v>
      </x:c>
      <x:c r="F88" s="12">
        <x:v>0</x:v>
      </x:c>
      <x:c r="G88" s="12">
        <x:v>47.997132127481798</x:v>
      </x:c>
      <x:c r="H88" s="13">
        <x:v>38.044033241584302</x:v>
      </x:c>
    </x:row>
    <x:row r="89" spans="1:8" ht="11.25" customHeight="1" x14ac:dyDescent="0.25">
      <x:c r="A89" s="8">
        <x:v>111</x:v>
      </x:c>
      <x:c r="B89" s="9">
        <x:v>16.010559780061659</x:v>
      </x:c>
      <x:c r="C89" s="9">
        <x:v>16.363968312267328</x:v>
      </x:c>
      <x:c r="D89" s="9">
        <x:v>0</x:v>
      </x:c>
      <x:c r="E89" s="9">
        <x:v>15.643645848924617</x:v>
      </x:c>
      <x:c r="F89" s="9">
        <x:v>0</x:v>
      </x:c>
      <x:c r="G89" s="9">
        <x:v>48.018173941253607</x:v>
      </x:c>
      <x:c r="H89" s="10">
        <x:v>38.109093330513261</x:v>
      </x:c>
    </x:row>
    <x:row r="90" spans="1:8" ht="11.25" customHeight="1" x14ac:dyDescent="0.25">
      <x:c r="A90" s="11">
        <x:v>112</x:v>
      </x:c>
      <x:c r="B90" s="12">
        <x:v>15.957225041089423</x:v>
      </x:c>
      <x:c r="C90" s="12">
        <x:v>16.307700556713197</x:v>
      </x:c>
      <x:c r="D90" s="12">
        <x:v>0</x:v>
      </x:c>
      <x:c r="E90" s="12">
        <x:v>15.775173716472995</x:v>
      </x:c>
      <x:c r="F90" s="12">
        <x:v>0</x:v>
      </x:c>
      <x:c r="G90" s="12">
        <x:v>48.040099314275615</x:v>
      </x:c>
      <x:c r="H90" s="13">
        <x:v>38.174458528852554</x:v>
      </x:c>
    </x:row>
    <x:row r="91" spans="1:8" ht="11.25" customHeight="1" x14ac:dyDescent="0.25">
      <x:c r="A91" s="8">
        <x:v>113</x:v>
      </x:c>
      <x:c r="B91" s="9">
        <x:v>15.904768289398378</x:v>
      </x:c>
      <x:c r="C91" s="9">
        <x:v>16.25235907125375</x:v>
      </x:c>
      <x:c r="D91" s="9">
        <x:v>0</x:v>
      </x:c>
      <x:c r="E91" s="9">
        <x:v>15.905759068395566</x:v>
      </x:c>
      <x:c r="F91" s="9">
        <x:v>0</x:v>
      </x:c>
      <x:c r="G91" s="9">
        <x:v>48.062886429047694</x:v>
      </x:c>
      <x:c r="H91" s="10">
        <x:v>38.240120736352331</x:v>
      </x:c>
    </x:row>
    <x:row r="92" spans="1:8" ht="11.25" customHeight="1" x14ac:dyDescent="0.25">
      <x:c r="A92" s="11">
        <x:v>114</x:v>
      </x:c>
      <x:c r="B92" s="12">
        <x:v>15.853168022064262</x:v>
      </x:c>
      <x:c r="C92" s="12">
        <x:v>16.197921170462759</x:v>
      </x:c>
      <x:c r="D92" s="12">
        <x:v>0</x:v>
      </x:c>
      <x:c r="E92" s="12">
        <x:v>16.036637679889953</x:v>
      </x:c>
      <x:c r="F92" s="12">
        <x:v>0</x:v>
      </x:c>
      <x:c r="G92" s="12">
        <x:v>48.087726872416972</x:v>
      </x:c>
      <x:c r="H92" s="13">
        <x:v>38.307513298664631</x:v>
      </x:c>
    </x:row>
    <x:row r="93" spans="1:8" ht="11.25" customHeight="1" x14ac:dyDescent="0.25">
      <x:c r="A93" s="8">
        <x:v>115</x:v>
      </x:c>
      <x:c r="B93" s="9">
        <x:v>15.80240343265222</x:v>
      </x:c>
      <x:c r="C93" s="9">
        <x:v>16.144364903705181</x:v>
      </x:c>
      <x:c r="D93" s="9">
        <x:v>0</x:v>
      </x:c>
      <x:c r="E93" s="9">
        <x:v>16.1665995548585</x:v>
      </x:c>
      <x:c r="F93" s="9">
        <x:v>0</x:v>
      </x:c>
      <x:c r="G93" s="9">
        <x:v>48.113367891215908</x:v>
      </x:c>
      <x:c r="H93" s="10">
        <x:v>38.375162446256837</x:v>
      </x:c>
    </x:row>
    <x:row r="94" spans="1:8" ht="11.25" customHeight="1" x14ac:dyDescent="0.25">
      <x:c r="A94" s="11">
        <x:v>116</x:v>
      </x:c>
      <x:c r="B94" s="12">
        <x:v>15.752454383243766</x:v>
      </x:c>
      <x:c r="C94" s="12">
        <x:v>16.091669025625809</x:v>
      </x:c>
      <x:c r="D94" s="12">
        <x:v>0</x:v>
      </x:c>
      <x:c r="E94" s="12">
        <x:v>16.295666784545844</x:v>
      </x:c>
      <x:c r="F94" s="12">
        <x:v>0</x:v>
      </x:c>
      <x:c r="G94" s="12">
        <x:v>48.139790193415422</x:v>
      </x:c>
      <x:c r="H94" s="13">
        <x:v>38.443061543302747</x:v>
      </x:c>
    </x:row>
    <x:row r="95" spans="1:8" ht="11.25" customHeight="1" x14ac:dyDescent="0.25">
      <x:c r="A95" s="8">
        <x:v>117</x:v>
      </x:c>
      <x:c r="B95" s="9">
        <x:v>15.703301377801237</x:v>
      </x:c>
      <x:c r="C95" s="9">
        <x:v>16.039812968048945</x:v>
      </x:c>
      <x:c r="D95" s="9">
        <x:v>0</x:v>
      </x:c>
      <x:c r="E95" s="9">
        <x:v>16.423860756055049</x:v>
      </x:c>
      <x:c r="F95" s="9">
        <x:v>0</x:v>
      </x:c>
      <x:c r="G95" s="9">
        <x:v>48.16697510190523</x:v>
      </x:c>
      <x:c r="H95" s="10">
        <x:v>38.511204180842007</x:v>
      </x:c>
    </x:row>
    <x:row r="96" spans="1:8" ht="11.25" customHeight="1" x14ac:dyDescent="0.25">
      <x:c r="A96" s="11">
        <x:v>118</x:v>
      </x:c>
      <x:c r="B96" s="12">
        <x:v>15.654925536795652</x:v>
      </x:c>
      <x:c r="C96" s="12">
        <x:v>15.988776813211016</x:v>
      </x:c>
      <x:c r="D96" s="12">
        <x:v>0</x:v>
      </x:c>
      <x:c r="E96" s="12">
        <x:v>16.551202180180717</x:v>
      </x:c>
      <x:c r="F96" s="12">
        <x:v>0</x:v>
      </x:c>
      <x:c r="G96" s="12">
        <x:v>48.194904530187387</x:v>
      </x:c>
      <x:c r="H96" s="13">
        <x:v>38.579584167167155</x:v>
      </x:c>
    </x:row>
    <x:row r="97" spans="1:8" ht="11.25" customHeight="1" x14ac:dyDescent="0.25">
      <x:c r="A97" s="8">
        <x:v>119</x:v>
      </x:c>
      <x:c r="B97" s="9">
        <x:v>15.607308573028611</x:v>
      </x:c>
      <x:c r="C97" s="9">
        <x:v>15.938541268252809</x:v>
      </x:c>
      <x:c r="D97" s="9">
        <x:v>0</x:v>
      </x:c>
      <x:c r="E97" s="9">
        <x:v>16.677711117932358</x:v>
      </x:c>
      <x:c r="F97" s="9">
        <x:v>0</x:v>
      </x:c>
      <x:c r="G97" s="9">
        <x:v>48.223560959213771</x:v>
      </x:c>
      <x:c r="H97" s="10">
        <x:v>38.648195518695367</x:v>
      </x:c>
    </x:row>
    <x:row r="98" spans="1:8" ht="11.25" customHeight="1" x14ac:dyDescent="0.25">
      <x:c r="A98" s="11">
        <x:v>120</x:v>
      </x:c>
      <x:c r="B98" s="12">
        <x:v>15.560432768583157</x:v>
      </x:c>
      <x:c r="C98" s="12">
        <x:v>15.88908764090286</x:v>
      </x:c>
      <x:c r="D98" s="12">
        <x:v>0</x:v>
      </x:c>
      <x:c r="E98" s="12">
        <x:v>16.804563070972648</x:v>
      </x:c>
      <x:c r="F98" s="12">
        <x:v>0</x:v>
      </x:c>
      <x:c r="G98" s="12">
        <x:v>48.254083480458668</x:v>
      </x:c>
      <x:c r="H98" s="13">
        <x:v>38.718401554894996</x:v>
      </x:c>
    </x:row>
    <x:row r="99" spans="1:8" ht="11.25" customHeight="1" x14ac:dyDescent="0.25">
      <x:c r="A99" s="8">
        <x:v>121</x:v>
      </x:c>
      <x:c r="B99" s="9">
        <x:v>15.514280952842702</x:v>
      </x:c>
      <x:c r="C99" s="9">
        <x:v>15.840397816287513</x:v>
      </x:c>
      <x:c r="D99" s="9">
        <x:v>0</x:v>
      </x:c>
      <x:c r="E99" s="9">
        <x:v>16.930602955043586</x:v>
      </x:c>
      <x:c r="F99" s="9">
        <x:v>0</x:v>
      </x:c>
      <x:c r="G99" s="9">
        <x:v>48.285281724173799</x:v>
      </x:c>
      <x:c r="H99" s="10">
        <x:v>38.788804949436894</x:v>
      </x:c>
    </x:row>
    <x:row r="100" spans="1:8" ht="11.25" customHeight="1" x14ac:dyDescent="0.25">
      <x:c r="A100" s="11">
        <x:v>122</x:v>
      </x:c>
      <x:c r="B100" s="12">
        <x:v>15.468836481520512</x:v>
      </x:c>
      <x:c r="C100" s="12">
        <x:v>15.792454234807254</x:v>
      </x:c>
      <x:c r="D100" s="12">
        <x:v>0</x:v>
      </x:c>
      <x:c r="E100" s="12">
        <x:v>17.055849439371194</x:v>
      </x:c>
      <x:c r="F100" s="12">
        <x:v>0</x:v>
      </x:c>
      <x:c r="G100" s="12">
        <x:v>48.317140155698958</x:v>
      </x:c>
      <x:c r="H100" s="13">
        <x:v>38.859400849247073</x:v>
      </x:c>
    </x:row>
    <x:row r="101" spans="1:8" ht="11.25" customHeight="1" x14ac:dyDescent="0.25">
      <x:c r="A101" s="8">
        <x:v>123</x:v>
      </x:c>
      <x:c r="B101" s="9">
        <x:v>15.424083216646167</x:v>
      </x:c>
      <x:c r="C101" s="9">
        <x:v>15.74523987102252</x:v>
      </x:c>
      <x:c r="D101" s="9">
        <x:v>0</x:v>
      </x:c>
      <x:c r="E101" s="9">
        <x:v>17.180320625266884</x:v>
      </x:c>
      <x:c r="F101" s="9">
        <x:v>0</x:v>
      </x:c>
      <x:c r="G101" s="9">
        <x:v>48.349643712935574</x:v>
      </x:c>
      <x:c r="H101" s="10">
        <x:v>38.930184559075087</x:v>
      </x:c>
    </x:row>
    <x:row r="102" spans="1:8" ht="11.25" customHeight="1" x14ac:dyDescent="0.25">
      <x:c r="A102" s="11">
        <x:v>124</x:v>
      </x:c>
      <x:c r="B102" s="12">
        <x:v>15.380005507458286</x:v>
      </x:c>
      <x:c r="C102" s="12">
        <x:v>15.698738213495689</x:v>
      </x:c>
      <x:c r="D102" s="12">
        <x:v>0</x:v>
      </x:c>
      <x:c r="E102" s="12">
        <x:v>17.305155230839574</x:v>
      </x:c>
      <x:c r="F102" s="12">
        <x:v>0</x:v>
      </x:c>
      <x:c r="G102" s="12">
        <x:v>48.383898951793547</x:v>
      </x:c>
      <x:c r="H102" s="13">
        <x:v>39.002476474096412</x:v>
      </x:c>
    </x:row>
    <x:row r="103" spans="1:8" ht="11.25" customHeight="1" x14ac:dyDescent="0.25">
      <x:c r="A103" s="8">
        <x:v>125</x:v>
      </x:c>
      <x:c r="B103" s="9">
        <x:v>15.336588172156068</x:v>
      </x:c>
      <x:c r="C103" s="9">
        <x:v>15.652933245539092</x:v>
      </x:c>
      <x:c r="D103" s="9">
        <x:v>0</x:v>
      </x:c>
      <x:c r="E103" s="9">
        <x:v>17.428119559688117</x:v>
      </x:c>
      <x:c r="F103" s="9">
        <x:v>0</x:v>
      </x:c>
      <x:c r="G103" s="9">
        <x:v>48.417640977383272</x:v>
      </x:c>
      <x:c r="H103" s="10">
        <x:v>39.073611718477402</x:v>
      </x:c>
    </x:row>
    <x:row r="104" spans="1:8" ht="11.25" customHeight="1" x14ac:dyDescent="0.25">
      <x:c r="A104" s="11">
        <x:v>126</x:v>
      </x:c>
      <x:c r="B104" s="12">
        <x:v>15.293816480464944</x:v>
      </x:c>
      <x:c r="C104" s="12">
        <x:v>15.607809426821879</x:v>
      </x:c>
      <x:c r="D104" s="12">
        <x:v>0</x:v>
      </x:c>
      <x:c r="E104" s="12">
        <x:v>17.551464311860418</x:v>
      </x:c>
      <x:c r="F104" s="12">
        <x:v>0</x:v>
      </x:c>
      <x:c r="G104" s="12">
        <x:v>48.453090219147235</x:v>
      </x:c>
      <x:c r="H104" s="13">
        <x:v>39.146225648373189</x:v>
      </x:c>
    </x:row>
    <x:row r="105" spans="1:8" ht="11.25" customHeight="1" x14ac:dyDescent="0.25">
      <x:c r="A105" s="8">
        <x:v>127</x:v>
      </x:c>
      <x:c r="B105" s="9">
        <x:v>15.251676136974234</x:v>
      </x:c>
      <x:c r="C105" s="9">
        <x:v>15.563351675791415</x:v>
      </x:c>
      <x:c r="D105" s="9">
        <x:v>0</x:v>
      </x:c>
      <x:c r="E105" s="9">
        <x:v>17.672988385816922</x:v>
      </x:c>
      <x:c r="F105" s="9">
        <x:v>0</x:v>
      </x:c>
      <x:c r="G105" s="9">
        <x:v>48.488016198582571</x:v>
      </x:c>
      <x:c r="H105" s="10">
        <x:v>39.217696051813931</x:v>
      </x:c>
    </x:row>
    <x:row r="106" spans="1:8" ht="11.25" customHeight="1" x14ac:dyDescent="0.25">
      <x:c r="A106" s="11">
        <x:v>128</x:v>
      </x:c>
      <x:c r="B106" s="12">
        <x:v>15.210153265207296</x:v>
      </x:c>
      <x:c r="C106" s="12">
        <x:v>15.519545352867365</x:v>
      </x:c>
      <x:c r="D106" s="12">
        <x:v>0</x:v>
      </x:c>
      <x:c r="E106" s="12">
        <x:v>17.794908412539311</x:v>
      </x:c>
      <x:c r="F106" s="12">
        <x:v>0</x:v>
      </x:c>
      <x:c r="G106" s="12">
        <x:v>48.524607030613964</x:v>
      </x:c>
      <x:c r="H106" s="13">
        <x:v>39.290616799448003</x:v>
      </x:c>
    </x:row>
    <x:row r="107" spans="1:8" ht="11.25" customHeight="1" x14ac:dyDescent="0.25">
      <x:c r="A107" s="8">
        <x:v>129</x:v>
      </x:c>
      <x:c r="B107" s="9">
        <x:v>15.169234392386782</x:v>
      </x:c>
      <x:c r="C107" s="9">
        <x:v>15.476376244369172</x:v>
      </x:c>
      <x:c r="D107" s="9">
        <x:v>0</x:v>
      </x:c>
      <x:c r="E107" s="9">
        <x:v>17.916135360942494</x:v>
      </x:c>
      <x:c r="F107" s="9">
        <x:v>0</x:v>
      </x:c>
      <x:c r="G107" s="9">
        <x:v>48.561745997698452</x:v>
      </x:c>
      <x:c r="H107" s="10">
        <x:v>39.363680577597933</x:v>
      </x:c>
    </x:row>
    <x:row r="108" spans="1:8" ht="11.25" customHeight="1" x14ac:dyDescent="0.25">
      <x:c r="A108" s="11">
        <x:v>130</x:v>
      </x:c>
      <x:c r="B108" s="12">
        <x:v>15.128906434859966</x:v>
      </x:c>
      <x:c r="C108" s="12">
        <x:v>15.43383054713987</x:v>
      </x:c>
      <x:c r="D108" s="12">
        <x:v>0</x:v>
      </x:c>
      <x:c r="E108" s="12">
        <x:v>18.035611653648655</x:v>
      </x:c>
      <x:c r="F108" s="12">
        <x:v>0</x:v>
      </x:c>
      <x:c r="G108" s="12">
        <x:v>48.598348635648492</x:v>
      </x:c>
      <x:c r="H108" s="13">
        <x:v>39.435620297622471</x:v>
      </x:c>
    </x:row>
    <x:row r="109" spans="1:8" ht="11.25" customHeight="1" x14ac:dyDescent="0.25">
      <x:c r="A109" s="8">
        <x:v>131</x:v>
      </x:c>
      <x:c r="B109" s="9">
        <x:v>15.089156684150909</x:v>
      </x:c>
      <x:c r="C109" s="9">
        <x:v>15.391894853831253</x:v>
      </x:c>
      <x:c r="D109" s="9">
        <x:v>0</x:v>
      </x:c>
      <x:c r="E109" s="9">
        <x:v>18.152310039559175</x:v>
      </x:c>
      <x:c r="F109" s="9">
        <x:v>0</x:v>
      </x:c>
      <x:c r="G109" s="9">
        <x:v>48.633361577541336</x:v>
      </x:c>
      <x:c r="H109" s="10">
        <x:v>39.50520756060989</x:v>
      </x:c>
    </x:row>
    <x:row r="110" spans="1:8" ht="11.25" customHeight="1" x14ac:dyDescent="0.25">
      <x:c r="A110" s="11">
        <x:v>132</x:v>
      </x:c>
      <x:c r="B110" s="12">
        <x:v>15.049972793608379</x:v>
      </x:c>
      <x:c r="C110" s="12">
        <x:v>15.350556138817486</x:v>
      </x:c>
      <x:c r="D110" s="12">
        <x:v>0</x:v>
      </x:c>
      <x:c r="E110" s="12">
        <x:v>18.269461801409424</x:v>
      </x:c>
      <x:c r="F110" s="12">
        <x:v>0</x:v>
      </x:c>
      <x:c r="G110" s="12">
        <x:v>48.669990733835292</x:v>
      </x:c>
      <x:c r="H110" s="13">
        <x:v>39.576229750397715</x:v>
      </x:c>
    </x:row>
    <x:row r="111" spans="1:8" ht="11.25" customHeight="1" x14ac:dyDescent="0.25">
      <x:c r="A111" s="8">
        <x:v>133</x:v>
      </x:c>
      <x:c r="B111" s="9">
        <x:v>15.011342765619851</x:v>
      </x:c>
      <x:c r="C111" s="9">
        <x:v>15.309801744706</x:v>
      </x:c>
      <x:c r="D111" s="9">
        <x:v>0</x:v>
      </x:c>
      <x:c r="E111" s="9">
        <x:v>18.382857930083023</x:v>
      </x:c>
      <x:c r="F111" s="9">
        <x:v>0</x:v>
      </x:c>
      <x:c r="G111" s="9">
        <x:v>48.704002440408878</x:v>
      </x:c>
      <x:c r="H111" s="10">
        <x:v>39.643713374447167</x:v>
      </x:c>
    </x:row>
    <x:row r="112" spans="1:8" ht="11.25" customHeight="1" x14ac:dyDescent="0.25">
      <x:c r="A112" s="11">
        <x:v>134</x:v>
      </x:c>
      <x:c r="B112" s="12">
        <x:v>14.97325493936399</x:v>
      </x:c>
      <x:c r="C112" s="12">
        <x:v>15.269619369416443</x:v>
      </x:c>
      <x:c r="D112" s="12">
        <x:v>0</x:v>
      </x:c>
      <x:c r="E112" s="12">
        <x:v>18.520391941463014</x:v>
      </x:c>
      <x:c r="F112" s="12">
        <x:v>0</x:v>
      </x:c>
      <x:c r="G112" s="12">
        <x:v>48.763266250243447</x:v>
      </x:c>
      <x:c r="H112" s="13">
        <x:v>39.740450239254052</x:v>
      </x:c>
    </x:row>
    <x:row r="113" spans="1:8" ht="11.25" customHeight="1" x14ac:dyDescent="0.25">
      <x:c r="A113" s="8">
        <x:v>135</x:v>
      </x:c>
      <x:c r="B113" s="9">
        <x:v>14.93569797907519</x:v>
      </x:c>
      <x:c r="C113" s="9">
        <x:v>15.229997053799851</x:v>
      </x:c>
      <x:c r="D113" s="9">
        <x:v>0</x:v>
      </x:c>
      <x:c r="E113" s="9">
        <x:v>18.660074306273039</x:v>
      </x:c>
      <x:c r="F113" s="9">
        <x:v>0</x:v>
      </x:c>
      <x:c r="G113" s="9">
        <x:v>48.825769339148081</x:v>
      </x:c>
      <x:c r="H113" s="10">
        <x:v>39.840533049617378</x:v>
      </x:c>
    </x:row>
    <x:row r="114" spans="1:8" ht="11.25" customHeight="1" x14ac:dyDescent="0.25">
      <x:c r="A114" s="11">
        <x:v>136</x:v>
      </x:c>
      <x:c r="B114" s="12">
        <x:v>14.898660862795458</x:v>
      </x:c>
      <x:c r="C114" s="12">
        <x:v>15.190923169771981</x:v>
      </x:c>
      <x:c r="D114" s="12">
        <x:v>0</x:v>
      </x:c>
      <x:c r="E114" s="12">
        <x:v>18.797823260073223</x:v>
      </x:c>
      <x:c r="F114" s="12">
        <x:v>0</x:v>
      </x:c>
      <x:c r="G114" s="12">
        <x:v>48.88740729264066</x:v>
      </x:c>
      <x:c r="H114" s="13">
        <x:v>39.939144053945938</x:v>
      </x:c>
    </x:row>
    <x:row r="115" spans="1:8" ht="11.25" customHeight="1" x14ac:dyDescent="0.25">
      <x:c r="A115" s="8">
        <x:v>137</x:v>
      </x:c>
      <x:c r="B115" s="9">
        <x:v>14.862132871590116</x:v>
      </x:c>
      <x:c r="C115" s="9">
        <x:v>15.152386408935945</x:v>
      </x:c>
      <x:c r="D115" s="9">
        <x:v>0</x:v>
      </x:c>
      <x:c r="E115" s="9">
        <x:v>18.933678668873252</x:v>
      </x:c>
      <x:c r="F115" s="9">
        <x:v>0</x:v>
      </x:c>
      <x:c r="G115" s="9">
        <x:v>48.948197949399315</x:v>
      </x:c>
      <x:c r="H115" s="10">
        <x:v>40.036315481568977</x:v>
      </x:c>
    </x:row>
    <x:row r="116" spans="1:8" ht="11.25" customHeight="1" x14ac:dyDescent="0.25">
      <x:c r="A116" s="11">
        <x:v>138</x:v>
      </x:c>
      <x:c r="B116" s="12">
        <x:v>14.826103579205267</x:v>
      </x:c>
      <x:c r="C116" s="12">
        <x:v>15.114375771670899</x:v>
      </x:c>
      <x:c r="D116" s="12">
        <x:v>0</x:v>
      </x:c>
      <x:c r="E116" s="12">
        <x:v>19.067679310140505</x:v>
      </x:c>
      <x:c r="F116" s="12">
        <x:v>0</x:v>
      </x:c>
      <x:c r="G116" s="12">
        <x:v>49.008158661016665</x:v>
      </x:c>
      <x:c r="H116" s="13">
        <x:v>40.132078627632261</x:v>
      </x:c>
    </x:row>
    <x:row r="117" spans="1:8" ht="11.25" customHeight="1" x14ac:dyDescent="0.25">
      <x:c r="A117" s="8">
        <x:v>139</x:v>
      </x:c>
      <x:c r="B117" s="9">
        <x:v>14.790562842145908</x:v>
      </x:c>
      <x:c r="C117" s="9">
        <x:v>15.076880556664587</x:v>
      </x:c>
      <x:c r="D117" s="9">
        <x:v>0</x:v>
      </x:c>
      <x:c r="E117" s="9">
        <x:v>19.19986290970148</x:v>
      </x:c>
      <x:c r="F117" s="9">
        <x:v>0</x:v>
      </x:c>
      <x:c r="G117" s="9">
        <x:v>49.067306308511974</x:v>
      </x:c>
      <x:c r="H117" s="10">
        <x:v>40.226463886701829</x:v>
      </x:c>
    </x:row>
    <x:row r="118" spans="1:8" ht="11.25" customHeight="1" x14ac:dyDescent="0.25">
      <x:c r="A118" s="11">
        <x:v>140</x:v>
      </x:c>
      <x:c r="B118" s="12">
        <x:v>14.755500790155034</x:v>
      </x:c>
      <x:c r="C118" s="12">
        <x:v>15.039890350868784</x:v>
      </x:c>
      <x:c r="D118" s="12">
        <x:v>0</x:v>
      </x:c>
      <x:c r="E118" s="12">
        <x:v>19.329146775425311</x:v>
      </x:c>
      <x:c r="F118" s="12">
        <x:v>0</x:v>
      </x:c>
      <x:c r="G118" s="12">
        <x:v>49.124537916449128</x:v>
      </x:c>
      <x:c r="H118" s="13">
        <x:v>40.318187618990414</x:v>
      </x:c>
    </x:row>
    <x:row r="119" spans="1:8" ht="11.25" customHeight="1" x14ac:dyDescent="0.25">
      <x:c r="A119" s="8">
        <x:v>141</x:v>
      </x:c>
      <x:c r="B119" s="9">
        <x:v>14.720907817074803</x:v>
      </x:c>
      <x:c r="C119" s="9">
        <x:v>15.00339501985793</x:v>
      </x:c>
      <x:c r="D119" s="9">
        <x:v>0</x:v>
      </x:c>
      <x:c r="E119" s="9">
        <x:v>19.457812926098502</x:v>
      </x:c>
      <x:c r="F119" s="9">
        <x:v>0</x:v>
      </x:c>
      <x:c r="G119" s="9">
        <x:v>49.182115763031234</x:v>
      </x:c>
      <x:c r="H119" s="10">
        <x:v>40.409914158134463</x:v>
      </x:c>
    </x:row>
    <x:row r="120" spans="1:8" ht="11.25" customHeight="1" x14ac:dyDescent="0.25">
      <x:c r="A120" s="11">
        <x:v>142</x:v>
      </x:c>
      <x:c r="B120" s="12">
        <x:v>14.686774572072084</x:v>
      </x:c>
      <x:c r="C120" s="12">
        <x:v>14.967384698572172</x:v>
      </x:c>
      <x:c r="D120" s="12">
        <x:v>0</x:v>
      </x:c>
      <x:c r="E120" s="12">
        <x:v>19.58476915025128</x:v>
      </x:c>
      <x:c r="F120" s="12">
        <x:v>0</x:v>
      </x:c>
      <x:c r="G120" s="12">
        <x:v>49.238928420895533</x:v>
      </x:c>
      <x:c r="H120" s="13">
        <x:v>40.500348774191984</x:v>
      </x:c>
    </x:row>
    <x:row r="121" spans="1:8" ht="11.25" customHeight="1" x14ac:dyDescent="0.25">
      <x:c r="A121" s="8">
        <x:v>143</x:v>
      </x:c>
      <x:c r="B121" s="9">
        <x:v>14.653091951211527</x:v>
      </x:c>
      <x:c r="C121" s="9">
        <x:v>14.931849782426976</x:v>
      </x:c>
      <x:c r="D121" s="9">
        <x:v>0</x:v>
      </x:c>
      <x:c r="E121" s="9">
        <x:v>19.710049309336224</x:v>
      </x:c>
      <x:c r="F121" s="9">
        <x:v>0</x:v>
      </x:c>
      <x:c r="G121" s="9">
        <x:v>49.294991042974722</x:v>
      </x:c>
      <x:c r="H121" s="10">
        <x:v>40.589518570444511</x:v>
      </x:c>
    </x:row>
    <x:row r="122" spans="1:8" ht="11.25" customHeight="1" x14ac:dyDescent="0.25">
      <x:c r="A122" s="11">
        <x:v>144</x:v>
      </x:c>
      <x:c r="B122" s="12">
        <x:v>14.619851089360186</x:v>
      </x:c>
      <x:c r="C122" s="12">
        <x:v>14.896780918772578</x:v>
      </x:c>
      <x:c r="D122" s="12">
        <x:v>0</x:v>
      </x:c>
      <x:c r="E122" s="12">
        <x:v>19.833686376597015</x:v>
      </x:c>
      <x:c r="F122" s="12">
        <x:v>0</x:v>
      </x:c>
      <x:c r="G122" s="12">
        <x:v>49.350318384729782</x:v>
      </x:c>
      <x:c r="H122" s="13">
        <x:v>40.677449897304626</x:v>
      </x:c>
    </x:row>
    <x:row r="123" spans="1:8" ht="11.25" customHeight="1" x14ac:dyDescent="0.25">
      <x:c r="A123" s="8">
        <x:v>145</x:v>
      </x:c>
      <x:c r="B123" s="9">
        <x:v>14.587043352408601</x:v>
      </x:c>
      <x:c r="C123" s="9">
        <x:v>14.862168998687309</x:v>
      </x:c>
      <x:c r="D123" s="9">
        <x:v>0</x:v>
      </x:c>
      <x:c r="E123" s="9">
        <x:v>19.955712466001618</x:v>
      </x:c>
      <x:c r="F123" s="9">
        <x:v>0</x:v>
      </x:c>
      <x:c r="G123" s="9">
        <x:v>49.40492481709753</x:v>
      </x:c>
      <x:c r="H123" s="10">
        <x:v>40.764168378277034</x:v>
      </x:c>
    </x:row>
    <x:row r="124" spans="1:8" ht="11.25" customHeight="1" x14ac:dyDescent="0.25">
      <x:c r="A124" s="11">
        <x:v>146</x:v>
      </x:c>
      <x:c r="B124" s="12">
        <x:v>14.522780999521482</x:v>
      </x:c>
      <x:c r="C124" s="12">
        <x:v>14.796227802726358</x:v>
      </x:c>
      <x:c r="D124" s="12">
        <x:v>0</x:v>
      </x:c>
      <x:c r="E124" s="12">
        <x:v>20.098717808875957</x:v>
      </x:c>
      <x:c r="F124" s="12">
        <x:v>0</x:v>
      </x:c>
      <x:c r="G124" s="12">
        <x:v>49.41772661112379</x:v>
      </x:c>
      <x:c r="H124" s="13">
        <x:v>40.823679127191738</x:v>
      </x:c>
    </x:row>
    <x:row r="125" spans="1:8" ht="11.25" customHeight="1" x14ac:dyDescent="0.25">
      <x:c r="A125" s="8">
        <x:v>147</x:v>
      </x:c>
      <x:c r="B125" s="9">
        <x:v>14.438250758285198</x:v>
      </x:c>
      <x:c r="C125" s="9">
        <x:v>14.7101059569454</x:v>
      </x:c>
      <x:c r="D125" s="9">
        <x:v>0</x:v>
      </x:c>
      <x:c r="E125" s="9">
        <x:v>20.254599128666204</x:v>
      </x:c>
      <x:c r="F125" s="9">
        <x:v>0</x:v>
      </x:c>
      <x:c r="G125" s="9">
        <x:v>49.402955843896798</x:v>
      </x:c>
      <x:c r="H125" s="10">
        <x:v>40.864878751876773</x:v>
      </x:c>
    </x:row>
    <x:row r="126" spans="1:8" ht="11.25" customHeight="1" x14ac:dyDescent="0.25">
      <x:c r="A126" s="11">
        <x:v>148</x:v>
      </x:c>
      <x:c r="B126" s="12">
        <x:v>14.354698843801275</x:v>
      </x:c>
      <x:c r="C126" s="12">
        <x:v>14.624980858653361</x:v>
      </x:c>
      <x:c r="D126" s="12">
        <x:v>0</x:v>
      </x:c>
      <x:c r="E126" s="12">
        <x:v>20.409740198709525</x:v>
      </x:c>
      <x:c r="F126" s="12">
        <x:v>0</x:v>
      </x:c>
      <x:c r="G126" s="12">
        <x:v>49.389419901164153</x:v>
      </x:c>
      <x:c r="H126" s="13">
        <x:v>40.906763808871474</x:v>
      </x:c>
    </x:row>
    <x:row r="127" spans="1:8" ht="11.25" customHeight="1" x14ac:dyDescent="0.25">
      <x:c r="A127" s="8">
        <x:v>149</x:v>
      </x:c>
      <x:c r="B127" s="9">
        <x:v>14.272108369514722</x:v>
      </x:c>
      <x:c r="C127" s="9">
        <x:v>14.540835303341376</x:v>
      </x:c>
      <x:c r="D127" s="9">
        <x:v>0</x:v>
      </x:c>
      <x:c r="E127" s="9">
        <x:v>20.563096045015918</x:v>
      </x:c>
      <x:c r="F127" s="9">
        <x:v>0</x:v>
      </x:c>
      <x:c r="G127" s="9">
        <x:v>49.376039717872025</x:v>
      </x:c>
      <x:c r="H127" s="10">
        <x:v>40.948086650336045</x:v>
      </x:c>
    </x:row>
    <x:row r="128" spans="1:8" ht="11.25" customHeight="1" x14ac:dyDescent="0.25">
      <x:c r="A128" s="11">
        <x:v>150</x:v>
      </x:c>
      <x:c r="B128" s="12">
        <x:v>14.190462835277867</x:v>
      </x:c>
      <x:c r="C128" s="12">
        <x:v>14.457652480183498</x:v>
      </x:c>
      <x:c r="D128" s="12">
        <x:v>0</x:v>
      </x:c>
      <x:c r="E128" s="12">
        <x:v>20.713645605257899</x:v>
      </x:c>
      <x:c r="F128" s="12">
        <x:v>0</x:v>
      </x:c>
      <x:c r="G128" s="12">
        <x:v>49.361760920719263</x:v>
      </x:c>
      <x:c r="H128" s="13">
        <x:v>40.98763289903976</x:v>
      </x:c>
    </x:row>
    <x:row r="129" spans="1:8" ht="11.25" customHeight="1" x14ac:dyDescent="0.25">
      <x:c r="A129" s="8">
        <x:v>151</x:v>
      </x:c>
      <x:c r="B129" s="9">
        <x:v>14.109746116360755</x:v>
      </x:c>
      <x:c r="C129" s="9">
        <x:v>14.37541596084016</x:v>
      </x:c>
      <x:c r="D129" s="9">
        <x:v>0</x:v>
      </x:c>
      <x:c r="E129" s="9">
        <x:v>20.863528202711798</x:v>
      </x:c>
      <x:c r="F129" s="9">
        <x:v>0</x:v>
      </x:c>
      <x:c r="G129" s="9">
        <x:v>49.348690279912709</x:v>
      </x:c>
      <x:c r="H129" s="10">
        <x:v>41.027872861212288</x:v>
      </x:c>
    </x:row>
    <x:row r="130" spans="1:8" ht="11.25" customHeight="1" x14ac:dyDescent="0.25">
      <x:c r="A130" s="11">
        <x:v>152</x:v>
      </x:c>
      <x:c r="B130" s="12">
        <x:v>14.029942452834479</x:v>
      </x:c>
      <x:c r="C130" s="12">
        <x:v>14.294109688641615</x:v>
      </x:c>
      <x:c r="D130" s="12">
        <x:v>0</x:v>
      </x:c>
      <x:c r="E130" s="12">
        <x:v>21.011715350754066</x:v>
      </x:c>
      <x:c r="F130" s="12">
        <x:v>0</x:v>
      </x:c>
      <x:c r="G130" s="12">
        <x:v>49.335767492230154</x:v>
      </x:c>
      <x:c r="H130" s="13">
        <x:v>41.067583350198348</x:v>
      </x:c>
    </x:row>
    <x:row r="131" spans="1:8" ht="11.25" customHeight="1" x14ac:dyDescent="0.25">
      <x:c r="A131" s="8">
        <x:v>153</x:v>
      </x:c>
      <x:c r="B131" s="9">
        <x:v>13.951036439312748</x:v>
      </x:c>
      <x:c r="C131" s="9">
        <x:v>14.213717968136363</x:v>
      </x:c>
      <x:c r="D131" s="9">
        <x:v>0</x:v>
      </x:c>
      <x:c r="E131" s="9">
        <x:v>21.15720170007042</x:v>
      </x:c>
      <x:c r="F131" s="9">
        <x:v>0</x:v>
      </x:c>
      <x:c r="G131" s="9">
        <x:v>49.321956107519526</x:v>
      </x:c>
      <x:c r="H131" s="10">
        <x:v>41.105573158078698</x:v>
      </x:c>
    </x:row>
    <x:row r="132" spans="1:8" ht="11.25" customHeight="1" x14ac:dyDescent="0.25">
      <x:c r="A132" s="11">
        <x:v>154</x:v>
      </x:c>
      <x:c r="B132" s="12">
        <x:v>13.873013015037719</x:v>
      </x:c>
      <x:c r="C132" s="12">
        <x:v>14.134225454990284</x:v>
      </x:c>
      <x:c r="D132" s="12">
        <x:v>0</x:v>
      </x:c>
      <x:c r="E132" s="12">
        <x:v>21.302088910539542</x:v>
      </x:c>
      <x:c r="F132" s="12">
        <x:v>0</x:v>
      </x:c>
      <x:c r="G132" s="12">
        <x:v>49.309327380567545</x:v>
      </x:c>
      <x:c r="H132" s="13">
        <x:v>41.144263379046322</x:v>
      </x:c>
    </x:row>
    <x:row r="133" spans="1:8" ht="11.25" customHeight="1" x14ac:dyDescent="0.25">
      <x:c r="A133" s="8">
        <x:v>155</x:v>
      </x:c>
      <x:c r="B133" s="9">
        <x:v>13.795857454296643</x:v>
      </x:c>
      <x:c r="C133" s="9">
        <x:v>14.055617146222858</x:v>
      </x:c>
      <x:c r="D133" s="9">
        <x:v>0</x:v>
      </x:c>
      <x:c r="E133" s="9">
        <x:v>21.444342069163692</x:v>
      </x:c>
      <x:c r="F133" s="9">
        <x:v>0</x:v>
      </x:c>
      <x:c r="G133" s="9">
        <x:v>49.295816669683191</x:v>
      </x:c>
      <x:c r="H133" s="10">
        <x:v>41.18126828599371</x:v>
      </x:c>
    </x:row>
    <x:row r="134" spans="1:8" ht="11.25" customHeight="1" x14ac:dyDescent="0.25">
      <x:c r="A134" s="11">
        <x:v>156</x:v>
      </x:c>
      <x:c r="B134" s="12">
        <x:v>13.719555357156512</x:v>
      </x:c>
      <x:c r="C134" s="12">
        <x:v>13.977878370767369</x:v>
      </x:c>
      <x:c r="D134" s="12">
        <x:v>0</x:v>
      </x:c>
      <x:c r="E134" s="12">
        <x:v>21.586038480619678</x:v>
      </x:c>
      <x:c r="F134" s="12">
        <x:v>0</x:v>
      </x:c>
      <x:c r="G134" s="12">
        <x:v>49.283472208543557</x:v>
      </x:c>
      <x:c r="H134" s="13">
        <x:v>41.218977253308445</x:v>
      </x:c>
    </x:row>
    <x:row r="135" spans="1:8" ht="11.25" customHeight="1" x14ac:dyDescent="0.25">
      <x:c r="A135" s="8">
        <x:v>157</x:v>
      </x:c>
      <x:c r="B135" s="9">
        <x:v>13.644092640504535</x:v>
      </x:c>
      <x:c r="C135" s="9">
        <x:v>13.900994780342632</x:v>
      </x:c>
      <x:c r="D135" s="9">
        <x:v>0</x:v>
      </x:c>
      <x:c r="E135" s="9">
        <x:v>21.726176124918865</x:v>
      </x:c>
      <x:c r="F135" s="9">
        <x:v>0</x:v>
      </x:c>
      <x:c r="G135" s="9">
        <x:v>49.271263545766033</x:v>
      </x:c>
      <x:c r="H135" s="10">
        <x:v>41.256205851612798</x:v>
      </x:c>
    </x:row>
    <x:row r="136" spans="1:8" ht="11.25" customHeight="1" x14ac:dyDescent="0.25">
      <x:c r="A136" s="11">
        <x:v>158</x:v>
      </x:c>
      <x:c r="B136" s="12">
        <x:v>13.569455529382612</x:v>
      </x:c>
      <x:c r="C136" s="12">
        <x:v>13.824952340624389</x:v>
      </x:c>
      <x:c r="D136" s="12">
        <x:v>0</x:v>
      </x:c>
      <x:c r="E136" s="12">
        <x:v>21.863774907422798</x:v>
      </x:c>
      <x:c r="F136" s="12">
        <x:v>0</x:v>
      </x:c>
      <x:c r="G136" s="12">
        <x:v>49.258182777429802</x:v>
      </x:c>
      <x:c r="H136" s="13">
        <x:v>41.291799637082924</x:v>
      </x:c>
    </x:row>
    <x:row r="137" spans="1:8" ht="11.25" customHeight="1" x14ac:dyDescent="0.25">
      <x:c r="A137" s="8">
        <x:v>159</x:v>
      </x:c>
      <x:c r="B137" s="9">
        <x:v>13.495630548604753</x:v>
      </x:c>
      <x:c r="C137" s="9">
        <x:v>13.749737322704817</x:v>
      </x:c>
      <x:c r="D137" s="9">
        <x:v>0</x:v>
      </x:c>
      <x:c r="E137" s="9">
        <x:v>22.000876674263665</x:v>
      </x:c>
      <x:c r="F137" s="9">
        <x:v>0</x:v>
      </x:c>
      <x:c r="G137" s="9">
        <x:v>49.246244545573234</x:v>
      </x:c>
      <x:c r="H137" s="10">
        <x:v>41.328101948718214</x:v>
      </x:c>
    </x:row>
    <x:row r="138" spans="1:8" ht="11.25" customHeight="1" x14ac:dyDescent="0.25">
      <x:c r="A138" s="11">
        <x:v>160</x:v>
      </x:c>
      <x:c r="B138" s="12">
        <x:v>13.422604514646579</x:v>
      </x:c>
      <x:c r="C138" s="12">
        <x:v>13.675336294829341</x:v>
      </x:c>
      <x:c r="D138" s="12">
        <x:v>0</x:v>
      </x:c>
      <x:c r="E138" s="12">
        <x:v>22.136494701868344</x:v>
      </x:c>
      <x:c r="F138" s="12">
        <x:v>0</x:v>
      </x:c>
      <x:c r="G138" s="12">
        <x:v>49.234435511344259</x:v>
      </x:c>
      <x:c r="H138" s="13">
        <x:v>41.363950481458048</x:v>
      </x:c>
    </x:row>
    <x:row r="139" spans="1:8" ht="11.25" customHeight="1" x14ac:dyDescent="0.25">
      <x:c r="A139" s="8">
        <x:v>161</x:v>
      </x:c>
      <x:c r="B139" s="9">
        <x:v>13.350364527796785</x:v>
      </x:c>
      <x:c r="C139" s="9">
        <x:v>13.601736114400348</x:v>
      </x:c>
      <x:c r="D139" s="9">
        <x:v>0</x:v>
      </x:c>
      <x:c r="E139" s="9">
        <x:v>22.269663508710391</x:v>
      </x:c>
      <x:c r="F139" s="9">
        <x:v>0</x:v>
      </x:c>
      <x:c r="G139" s="9">
        <x:v>49.221764150907518</x:v>
      </x:c>
      <x:c r="H139" s="10">
        <x:v>41.398211807386211</x:v>
      </x:c>
    </x:row>
    <x:row r="140" spans="1:8" ht="11.25" customHeight="1" x14ac:dyDescent="0.25">
      <x:c r="A140" s="11">
        <x:v>162</x:v>
      </x:c>
      <x:c r="B140" s="12">
        <x:v>13.278897964560651</x:v>
      </x:c>
      <x:c r="C140" s="12">
        <x:v>13.528923920237638</x:v>
      </x:c>
      <x:c r="D140" s="12">
        <x:v>0</x:v>
      </x:c>
      <x:c r="E140" s="12">
        <x:v>22.402390710382022</x:v>
      </x:c>
      <x:c r="F140" s="12">
        <x:v>0</x:v>
      </x:c>
      <x:c r="G140" s="12">
        <x:v>49.210212595180316</x:v>
      </x:c>
      <x:c r="H140" s="13">
        <x:v>41.433184988742426</x:v>
      </x:c>
    </x:row>
    <x:row r="141" spans="1:8" ht="11.25" customHeight="1" x14ac:dyDescent="0.25">
      <x:c r="A141" s="8">
        <x:v>163</x:v>
      </x:c>
      <x:c r="B141" s="9">
        <x:v>13.20819247030626</x:v>
      </x:c>
      <x:c r="C141" s="9">
        <x:v>13.456887125086151</x:v>
      </x:c>
      <x:c r="D141" s="9">
        <x:v>0</x:v>
      </x:c>
      <x:c r="E141" s="9">
        <x:v>22.533704460060839</x:v>
      </x:c>
      <x:c r="F141" s="9">
        <x:v>0</x:v>
      </x:c>
      <x:c r="G141" s="9">
        <x:v>49.198784055453245</x:v>
      </x:c>
      <x:c r="H141" s="10">
        <x:v>41.467729051308986</x:v>
      </x:c>
    </x:row>
    <x:row r="142" spans="1:8" ht="11.25" customHeight="1" x14ac:dyDescent="0.25">
      <x:c r="A142" s="11">
        <x:v>164</x:v>
      </x:c>
      <x:c r="B142" s="12">
        <x:v>13.138235952144406</x:v>
      </x:c>
      <x:c r="C142" s="12">
        <x:v>13.385613408361897</x:v>
      </x:c>
      <x:c r="D142" s="12">
        <x:v>0</x:v>
      </x:c>
      <x:c r="E142" s="12">
        <x:v>22.663627216576138</x:v>
      </x:c>
      <x:c r="F142" s="12">
        <x:v>0</x:v>
      </x:c>
      <x:c r="G142" s="12">
        <x:v>49.187476577082442</x:v>
      </x:c>
      <x:c r="H142" s="13">
        <x:v>41.501851844819868</x:v>
      </x:c>
    </x:row>
    <x:row r="143" spans="1:8" ht="11.25" customHeight="1" x14ac:dyDescent="0.25">
      <x:c r="A143" s="8">
        <x:v>165</x:v>
      </x:c>
      <x:c r="B143" s="9">
        <x:v>13.069016572033581</x:v>
      </x:c>
      <x:c r="C143" s="9">
        <x:v>13.31509070912702</x:v>
      </x:c>
      <x:c r="D143" s="9">
        <x:v>0</x:v>
      </x:c>
      <x:c r="E143" s="9">
        <x:v>22.791212379220415</x:v>
      </x:c>
      <x:c r="F143" s="9">
        <x:v>0</x:v>
      </x:c>
      <x:c r="G143" s="9">
        <x:v>49.175319660381014</x:v>
      </x:c>
      <x:c r="H143" s="10">
        <x:v>41.534446827311214</x:v>
      </x:c>
    </x:row>
    <x:row r="144" spans="1:8" ht="11.25" customHeight="1" x14ac:dyDescent="0.25">
      <x:c r="A144" s="11">
        <x:v>166</x:v>
      </x:c>
      <x:c r="B144" s="12">
        <x:v>13.000522740101783</x:v>
      </x:c>
      <x:c r="C144" s="12">
        <x:v>13.245307219285918</x:v>
      </x:c>
      <x:c r="D144" s="12">
        <x:v>0</x:v>
      </x:c>
      <x:c r="E144" s="12">
        <x:v>22.918423721388777</x:v>
      </x:c>
      <x:c r="F144" s="12">
        <x:v>0</x:v>
      </x:c>
      <x:c r="G144" s="12">
        <x:v>49.164253680776476</x:v>
      </x:c>
      <x:c r="H144" s="13">
        <x:v>41.567756588514705</x:v>
      </x:c>
    </x:row>
    <x:row r="145" spans="1:8" ht="11.25" customHeight="1" x14ac:dyDescent="0.25">
      <x:c r="A145" s="8">
        <x:v>167</x:v>
      </x:c>
      <x:c r="B145" s="9">
        <x:v>12.932743108177206</x:v>
      </x:c>
      <x:c r="C145" s="9">
        <x:v>13.176251376994147</x:v>
      </x:c>
      <x:c r="D145" s="9">
        <x:v>0</x:v>
      </x:c>
      <x:c r="E145" s="9">
        <x:v>23.044308603364549</x:v>
      </x:c>
      <x:c r="F145" s="9">
        <x:v>0</x:v>
      </x:c>
      <x:c r="G145" s="9">
        <x:v>49.153303088535907</x:v>
      </x:c>
      <x:c r="H145" s="10">
        <x:v>41.600667430422362</x:v>
      </x:c>
    </x:row>
    <x:row r="146" spans="1:8" ht="11.25" customHeight="1" x14ac:dyDescent="0.25">
      <x:c r="A146" s="11">
        <x:v>168</x:v>
      </x:c>
      <x:c r="B146" s="12">
        <x:v>12.865666563520287</x:v>
      </x:c>
      <x:c r="C146" s="12">
        <x:v>13.107911860272365</x:v>
      </x:c>
      <x:c r="D146" s="12">
        <x:v>0</x:v>
      </x:c>
      <x:c r="E146" s="12">
        <x:v>23.167934149151701</x:v>
      </x:c>
      <x:c r="F146" s="12">
        <x:v>0</x:v>
      </x:c>
      <x:c r="G146" s="12">
        <x:v>49.141512572944343</x:v>
      </x:c>
      <x:c r="H146" s="13">
        <x:v>41.632092171645397</x:v>
      </x:c>
    </x:row>
    <x:row r="147" spans="1:8" ht="11.25" customHeight="1" x14ac:dyDescent="0.25">
      <x:c r="A147" s="8">
        <x:v>169</x:v>
      </x:c>
      <x:c r="B147" s="9">
        <x:v>12.799282222749769</x:v>
      </x:c>
      <x:c r="C147" s="9">
        <x:v>13.040277580818124</x:v>
      </x:c>
      <x:c r="D147" s="9">
        <x:v>0</x:v>
      </x:c>
      <x:c r="E147" s="9">
        <x:v>23.291232522694042</x:v>
      </x:c>
      <x:c r="F147" s="9">
        <x:v>0</x:v>
      </x:c>
      <x:c r="G147" s="9">
        <x:v>49.130792326261933</x:v>
      </x:c>
      <x:c r="H147" s="10">
        <x:v>41.664232852210169</x:v>
      </x:c>
    </x:row>
    <x:row r="148" spans="1:8" ht="11.25" customHeight="1" x14ac:dyDescent="0.25">
      <x:c r="A148" s="11">
        <x:v>170</x:v>
      </x:c>
      <x:c r="B148" s="12">
        <x:v>12.733579425955865</x:v>
      </x:c>
      <x:c r="C148" s="12">
        <x:v>12.973337678008127</x:v>
      </x:c>
      <x:c r="D148" s="12">
        <x:v>0</x:v>
      </x:c>
      <x:c r="E148" s="12">
        <x:v>23.412321310578921</x:v>
      </x:c>
      <x:c r="F148" s="12">
        <x:v>0</x:v>
      </x:c>
      <x:c r="G148" s="12">
        <x:v>49.119238414542906</x:v>
      </x:c>
      <x:c r="H148" s="13">
        <x:v>41.694913976349483</x:v>
      </x:c>
    </x:row>
    <x:row r="149" spans="1:8" ht="11.25" customHeight="1" x14ac:dyDescent="0.25">
      <x:c r="A149" s="8">
        <x:v>171</x:v>
      </x:c>
      <x:c r="B149" s="9">
        <x:v>12.66854773099379</x:v>
      </x:c>
      <x:c r="C149" s="9">
        <x:v>12.907081513084345</x:v>
      </x:c>
      <x:c r="D149" s="9">
        <x:v>0</x:v>
      </x:c>
      <x:c r="E149" s="9">
        <x:v>23.533112178988446</x:v>
      </x:c>
      <x:c r="F149" s="9">
        <x:v>0</x:v>
      </x:c>
      <x:c r="G149" s="9">
        <x:v>49.108741423066583</x:v>
      </x:c>
      <x:c r="H149" s="10">
        <x:v>41.726311363546806</x:v>
      </x:c>
    </x:row>
    <x:row r="150" spans="1:8" ht="11.25" customHeight="1" x14ac:dyDescent="0.25">
      <x:c r="A150" s="11">
        <x:v>172</x:v>
      </x:c>
      <x:c r="B150" s="12">
        <x:v>12.604176907951285</x:v>
      </x:c>
      <x:c r="C150" s="12">
        <x:v>12.84149866351736</x:v>
      </x:c>
      <x:c r="D150" s="12">
        <x:v>0</x:v>
      </x:c>
      <x:c r="E150" s="12">
        <x:v>23.652675533750688</x:v>
      </x:c>
      <x:c r="F150" s="12">
        <x:v>0</x:v>
      </x:c>
      <x:c r="G150" s="12">
        <x:v>49.098351105219329</x:v>
      </x:c>
      <x:c r="H150" s="13">
        <x:v>41.757343664846488</x:v>
      </x:c>
    </x:row>
    <x:row r="151" spans="1:8" ht="11.25" customHeight="1" x14ac:dyDescent="0.25">
      <x:c r="A151" s="8">
        <x:v>173</x:v>
      </x:c>
      <x:c r="B151" s="9">
        <x:v>12.540456933783933</x:v>
      </x:c>
      <x:c r="C151" s="9">
        <x:v>12.776578917540673</x:v>
      </x:c>
      <x:c r="D151" s="9">
        <x:v>0</x:v>
      </x:c>
      <x:c r="E151" s="9">
        <x:v>23.770100578816606</x:v>
      </x:c>
      <x:c r="F151" s="9">
        <x:v>0</x:v>
      </x:c>
      <x:c r="G151" s="9">
        <x:v>49.087136430141214</x:v>
      </x:c>
      <x:c r="H151" s="10">
        <x:v>41.786954533580861</x:v>
      </x:c>
    </x:row>
    <x:row r="152" spans="1:8" ht="11.25" customHeight="1" x14ac:dyDescent="0.25">
      <x:c r="A152" s="11">
        <x:v>174</x:v>
      </x:c>
      <x:c r="B152" s="12">
        <x:v>12.477377987112414</x:v>
      </x:c>
      <x:c r="C152" s="12">
        <x:v>12.712312268849999</x:v>
      </x:c>
      <x:c r="D152" s="12">
        <x:v>0</x:v>
      </x:c>
      <x:c r="E152" s="12">
        <x:v>23.887269057558708</x:v>
      </x:c>
      <x:c r="F152" s="12">
        <x:v>0</x:v>
      </x:c>
      <x:c r="G152" s="12">
        <x:v>49.076959313521115</x:v>
      </x:c>
      <x:c r="H152" s="13">
        <x:v>41.817281617796439</x:v>
      </x:c>
    </x:row>
    <x:row r="153" spans="1:8" ht="11.25" customHeight="1" x14ac:dyDescent="0.25">
      <x:c r="A153" s="8">
        <x:v>175</x:v>
      </x:c>
      <x:c r="B153" s="9">
        <x:v>12.414930443175956</x:v>
      </x:c>
      <x:c r="C153" s="9">
        <x:v>12.648688911461697</x:v>
      </x:c>
      <x:c r="D153" s="9">
        <x:v>0</x:v>
      </x:c>
      <x:c r="E153" s="9">
        <x:v>24.003264712373891</x:v>
      </x:c>
      <x:c r="F153" s="9">
        <x:v>0</x:v>
      </x:c>
      <x:c r="G153" s="9">
        <x:v>49.066884067011543</x:v>
      </x:c>
      <x:c r="H153" s="10">
        <x:v>41.84726210676385</x:v>
      </x:c>
    </x:row>
    <x:row r="154" spans="1:8" ht="11.25" customHeight="1" x14ac:dyDescent="0.25">
      <x:c r="A154" s="11">
        <x:v>176</x:v>
      </x:c>
      <x:c r="B154" s="12">
        <x:v>12.353104868936608</x:v>
      </x:c>
      <x:c r="C154" s="12">
        <x:v>12.585699234724862</x:v>
      </x:c>
      <x:c r="D154" s="12">
        <x:v>0</x:v>
      </x:c>
      <x:c r="E154" s="12">
        <x:v>24.117189537280439</x:v>
      </x:c>
      <x:c r="F154" s="12">
        <x:v>0</x:v>
      </x:c>
      <x:c r="G154" s="12">
        <x:v>49.055993640941907</x:v>
      </x:c>
      <x:c r="H154" s="13">
        <x:v>41.875857344542986</x:v>
      </x:c>
    </x:row>
    <x:row r="155" spans="1:8" ht="11.25" customHeight="1" x14ac:dyDescent="0.25">
      <x:c r="A155" s="8">
        <x:v>177</x:v>
      </x:c>
      <x:c r="B155" s="9">
        <x:v>12.29189201832906</x:v>
      </x:c>
      <x:c r="C155" s="9">
        <x:v>12.523333818481689</x:v>
      </x:c>
      <x:c r="D155" s="9">
        <x:v>0</x:v>
      </x:c>
      <x:c r="E155" s="9">
        <x:v>24.230896298926218</x:v>
      </x:c>
      <x:c r="F155" s="9">
        <x:v>0</x:v>
      </x:c>
      <x:c r="G155" s="9">
        <x:v>49.046122135736965</x:v>
      </x:c>
      <x:c r="H155" s="10">
        <x:v>41.905168134613881</x:v>
      </x:c>
    </x:row>
    <x:row r="156" spans="1:8" ht="11.25" customHeight="1" x14ac:dyDescent="0.25">
      <x:c r="A156" s="11">
        <x:v>178</x:v>
      </x:c>
      <x:c r="B156" s="12">
        <x:v>12.231282827650984</x:v>
      </x:c>
      <x:c r="C156" s="12">
        <x:v>12.461583428371057</x:v>
      </x:c>
      <x:c r="D156" s="12">
        <x:v>0</x:v>
      </x:c>
      <x:c r="E156" s="12">
        <x:v>24.342575224742212</x:v>
      </x:c>
      <x:c r="F156" s="12">
        <x:v>0</x:v>
      </x:c>
      <x:c r="G156" s="12">
        <x:v>49.035441480764256</x:v>
      </x:c>
      <x:c r="H156" s="13">
        <x:v>41.93311676282331</x:v>
      </x:c>
    </x:row>
    <x:row r="157" spans="1:8" ht="11.25" customHeight="1" x14ac:dyDescent="0.25">
      <x:c r="A157" s="8">
        <x:v>179</x:v>
      </x:c>
      <x:c r="B157" s="9">
        <x:v>12.171268411089095</x:v>
      </x:c>
      <x:c r="C157" s="9">
        <x:v>12.400439011270324</x:v>
      </x:c>
      <x:c r="D157" s="9">
        <x:v>0</x:v>
      </x:c>
      <x:c r="E157" s="9">
        <x:v>24.454060266815652</x:v>
      </x:c>
      <x:c r="F157" s="9">
        <x:v>0</x:v>
      </x:c>
      <x:c r="G157" s="9">
        <x:v>49.025767689175069</x:v>
      </x:c>
      <x:c r="H157" s="10">
        <x:v>41.961780173014766</x:v>
      </x:c>
    </x:row>
    <x:row r="158" spans="1:8" ht="11.25" customHeight="1" x14ac:dyDescent="0.25">
      <x:c r="A158" s="11">
        <x:v>180</x:v>
      </x:c>
      <x:c r="B158" s="12">
        <x:v>12.111840056376286</x:v>
      </x:c>
      <x:c r="C158" s="12">
        <x:v>12.339891690870669</x:v>
      </x:c>
      <x:c r="D158" s="12">
        <x:v>0</x:v>
      </x:c>
      <x:c r="E158" s="12">
        <x:v>24.564456618310302</x:v>
      </x:c>
      <x:c r="F158" s="12">
        <x:v>0</x:v>
      </x:c>
      <x:c r="G158" s="12">
        <x:v>49.016188365557255</x:v>
      </x:c>
      <x:c r="H158" s="13">
        <x:v>41.990125100870749</x:v>
      </x:c>
    </x:row>
    <x:row r="159" spans="1:8" ht="11.25" customHeight="1" x14ac:dyDescent="0.25">
      <x:c r="A159" s="8">
        <x:v>181</x:v>
      </x:c>
      <x:c r="B159" s="9">
        <x:v>12.052989220575357</x:v>
      </x:c>
      <x:c r="C159" s="9">
        <x:v>12.279932763381501</x:v>
      </x:c>
      <x:c r="D159" s="9">
        <x:v>0</x:v>
      </x:c>
      <x:c r="E159" s="9">
        <x:v>24.672886863679768</x:v>
      </x:c>
      <x:c r="F159" s="9">
        <x:v>0</x:v>
      </x:c>
      <x:c r="G159" s="9">
        <x:v>49.005808847636622</x:v>
      </x:c>
      <x:c r="H159" s="10">
        <x:v>42.017141116644346</x:v>
      </x:c>
    </x:row>
    <x:row r="160" spans="1:8" ht="11.25" customHeight="1" x14ac:dyDescent="0.25">
      <x:c r="A160" s="11">
        <x:v>182</x:v>
      </x:c>
      <x:c r="B160" s="12">
        <x:v>11.994707525985088</x:v>
      </x:c>
      <x:c r="C160" s="12">
        <x:v>12.220553693359385</x:v>
      </x:c>
      <x:c r="D160" s="12">
        <x:v>0</x:v>
      </x:c>
      <x:c r="E160" s="12">
        <x:v>24.781157455555693</x:v>
      </x:c>
      <x:c r="F160" s="12">
        <x:v>0</x:v>
      </x:c>
      <x:c r="G160" s="12">
        <x:v>48.99641867490017</x:v>
      </x:c>
      <x:c r="H160" s="13">
        <x:v>42.044870380767698</x:v>
      </x:c>
    </x:row>
    <x:row r="161" spans="1:8" ht="11.25" customHeight="1" x14ac:dyDescent="0.25">
      <x:c r="A161" s="8">
        <x:v>183</x:v>
      </x:c>
      <x:c r="B161" s="9">
        <x:v>11.936986756164501</x:v>
      </x:c>
      <x:c r="C161" s="9">
        <x:v>12.161746109657452</x:v>
      </x:c>
      <x:c r="D161" s="9">
        <x:v>0</x:v>
      </x:c>
      <x:c r="E161" s="9">
        <x:v>24.887501322948751</x:v>
      </x:c>
      <x:c r="F161" s="9">
        <x:v>0</x:v>
      </x:c>
      <x:c r="G161" s="9">
        <x:v>48.986234188770709</x:v>
      </x:c>
      <x:c r="H161" s="10">
        <x:v>42.071291985003342</x:v>
      </x:c>
    </x:row>
    <x:row r="162" spans="1:8" ht="11.25" customHeight="1" x14ac:dyDescent="0.25">
      <x:c r="A162" s="11">
        <x:v>184</x:v>
      </x:c>
      <x:c r="B162" s="12">
        <x:v>11.87981885207137</x:v>
      </x:c>
      <x:c r="C162" s="12">
        <x:v>12.103501801491246</x:v>
      </x:c>
      <x:c r="D162" s="12">
        <x:v>0</x:v>
      </x:c>
      <x:c r="E162" s="12">
        <x:v>24.993707049967831</x:v>
      </x:c>
      <x:c r="F162" s="12">
        <x:v>0</x:v>
      </x:c>
      <x:c r="G162" s="12">
        <x:v>48.977027703530453</x:v>
      </x:c>
      <x:c r="H162" s="13">
        <x:v>42.098425545884268</x:v>
      </x:c>
    </x:row>
    <x:row r="163" spans="1:8" ht="11.25" customHeight="1" x14ac:dyDescent="0.25">
      <x:c r="A163" s="8">
        <x:v>185</x:v>
      </x:c>
      <x:c r="B163" s="9">
        <x:v>11.823195908311162</x:v>
      </x:c>
      <x:c r="C163" s="9">
        <x:v>12.045812714617011</x:v>
      </x:c>
      <x:c r="D163" s="9">
        <x:v>0</x:v>
      </x:c>
      <x:c r="E163" s="9">
        <x:v>25.098900357356126</x:v>
      </x:c>
      <x:c r="F163" s="9">
        <x:v>0</x:v>
      </x:c>
      <x:c r="G163" s="9">
        <x:v>48.9679089802843</x:v>
      </x:c>
      <x:c r="H163" s="10">
        <x:v>42.125265770971886</x:v>
      </x:c>
    </x:row>
    <x:row r="164" spans="1:8" ht="11.25" customHeight="1" x14ac:dyDescent="0.25">
      <x:c r="A164" s="11">
        <x:v>186</x:v>
      </x:c>
      <x:c r="B164" s="12">
        <x:v>11.767110169492746</x:v>
      </x:c>
      <x:c r="C164" s="12">
        <x:v>11.988670947618742</x:v>
      </x:c>
      <x:c r="D164" s="12">
        <x:v>0</x:v>
      </x:c>
      <x:c r="E164" s="12">
        <x:v>25.202223555143988</x:v>
      </x:c>
      <x:c r="F164" s="12">
        <x:v>0</x:v>
      </x:c>
      <x:c r="G164" s="12">
        <x:v>48.95800467225547</x:v>
      </x:c>
      <x:c r="H164" s="13">
        <x:v>42.150828987019835</x:v>
      </x:c>
    </x:row>
    <x:row r="165" spans="1:8" ht="11.25" customHeight="1" x14ac:dyDescent="0.25">
      <x:c r="A165" s="8">
        <x:v>187</x:v>
      </x:c>
      <x:c r="B165" s="9">
        <x:v>11.711554026687329</x:v>
      </x:c>
      <x:c r="C165" s="9">
        <x:v>11.932068748300525</x:v>
      </x:c>
      <x:c r="D165" s="9">
        <x:v>0</x:v>
      </x:c>
      <x:c r="E165" s="9">
        <x:v>25.305439092186077</x:v>
      </x:c>
      <x:c r="F165" s="9">
        <x:v>0</x:v>
      </x:c>
      <x:c r="G165" s="9">
        <x:v>48.949061867173924</x:v>
      </x:c>
      <x:c r="H165" s="10">
        <x:v>42.177101918571026</x:v>
      </x:c>
    </x:row>
    <x:row r="166" spans="1:8" ht="11.25" customHeight="1" x14ac:dyDescent="0.25">
      <x:c r="A166" s="11">
        <x:v>188</x:v>
      </x:c>
      <x:c r="B166" s="12">
        <x:v>11.656520013987235</x:v>
      </x:c>
      <x:c r="C166" s="12">
        <x:v>11.875998510180459</x:v>
      </x:c>
      <x:c r="D166" s="12">
        <x:v>0</x:v>
      </x:c>
      <x:c r="E166" s="12">
        <x:v>25.407684584575939</x:v>
      </x:c>
      <x:c r="F166" s="12">
        <x:v>0</x:v>
      </x:c>
      <x:c r="G166" s="12">
        <x:v>48.940203108743638</x:v>
      </x:c>
      <x:c r="H166" s="13">
        <x:v>42.203095350850397</x:v>
      </x:c>
    </x:row>
    <x:row r="167" spans="1:8" ht="11.25" customHeight="1" x14ac:dyDescent="0.25">
      <x:c r="A167" s="8">
        <x:v>189</x:v>
      </x:c>
      <x:c r="B167" s="9">
        <x:v>11.602000805161254</x:v>
      </x:c>
      <x:c r="C167" s="9">
        <x:v>11.82045276908306</x:v>
      </x:c>
      <x:c r="D167" s="9">
        <x:v>0</x:v>
      </x:c>
      <x:c r="E167" s="9">
        <x:v>25.508113782377901</x:v>
      </x:c>
      <x:c r="F167" s="9">
        <x:v>0</x:v>
      </x:c>
      <x:c r="G167" s="9">
        <x:v>48.93056735662222</x:v>
      </x:c>
      <x:c r="H167" s="10">
        <x:v>42.227841004845331</x:v>
      </x:c>
    </x:row>
    <x:row r="168" spans="1:8" ht="11.25" customHeight="1" x14ac:dyDescent="0.25">
      <x:c r="A168" s="11">
        <x:v>190</x:v>
      </x:c>
      <x:c r="B168" s="12">
        <x:v>11.54798921040341</x:v>
      </x:c>
      <x:c r="C168" s="12">
        <x:v>11.765424199826805</x:v>
      </x:c>
      <x:c r="D168" s="12">
        <x:v>0</x:v>
      </x:c>
      <x:c r="E168" s="12">
        <x:v>25.608463768311147</x:v>
      </x:c>
      <x:c r="F168" s="12">
        <x:v>0</x:v>
      </x:c>
      <x:c r="G168" s="12">
        <x:v>48.921877178541365</x:v>
      </x:c>
      <x:c r="H168" s="13">
        <x:v>42.253293774225575</x:v>
      </x:c>
    </x:row>
    <x:row r="169" spans="1:8" ht="11.25" customHeight="1" x14ac:dyDescent="0.25">
      <x:c r="A169" s="8">
        <x:v>191</x:v>
      </x:c>
      <x:c r="B169" s="9">
        <x:v>11.494478173172135</x:v>
      </x:c>
      <x:c r="C169" s="9">
        <x:v>11.710905613003787</x:v>
      </x:c>
      <x:c r="D169" s="9">
        <x:v>0</x:v>
      </x:c>
      <x:c r="E169" s="9">
        <x:v>25.707883751326033</x:v>
      </x:c>
      <x:c r="F169" s="9">
        <x:v>0</x:v>
      </x:c>
      <x:c r="G169" s="9">
        <x:v>48.913267537501952</x:v>
      </x:c>
      <x:c r="H169" s="10">
        <x:v>42.278480022460478</x:v>
      </x:c>
    </x:row>
    <x:row r="170" spans="1:8" ht="11.25" customHeight="1" x14ac:dyDescent="0.25">
      <x:c r="A170" s="11">
        <x:v>192</x:v>
      </x:c>
      <x:c r="B170" s="12">
        <x:v>11.441460767116906</x:v>
      </x:c>
      <x:c r="C170" s="12">
        <x:v>11.656889951848486</x:v>
      </x:c>
      <x:c r="D170" s="12">
        <x:v>0</x:v>
      </x:c>
      <x:c r="E170" s="12">
        <x:v>25.805538637208851</x:v>
      </x:c>
      <x:c r="F170" s="12">
        <x:v>0</x:v>
      </x:c>
      <x:c r="G170" s="12">
        <x:v>48.903889356174247</x:v>
      </x:c>
      <x:c r="H170" s="13">
        <x:v>42.302446397113776</x:v>
      </x:c>
    </x:row>
    <x:row r="171" spans="1:8" ht="11.25" customHeight="1" x14ac:dyDescent="0.25">
      <x:c r="A171" s="8">
        <x:v>193</x:v>
      </x:c>
      <x:c r="B171" s="9">
        <x:v>11.38893019308955</x:v>
      </x:c>
      <x:c r="C171" s="9">
        <x:v>11.603370289192801</x:v>
      </x:c>
      <x:c r="D171" s="9">
        <x:v>0</x:v>
      </x:c>
      <x:c r="E171" s="9">
        <x:v>25.903140877370102</x:v>
      </x:c>
      <x:c r="F171" s="9">
        <x:v>0</x:v>
      </x:c>
      <x:c r="G171" s="9">
        <x:v>48.895441359652459</x:v>
      </x:c>
      <x:c r="H171" s="10">
        <x:v>42.327116971155114</x:v>
      </x:c>
    </x:row>
    <x:row r="172" spans="1:8" ht="11.25" customHeight="1" x14ac:dyDescent="0.25">
      <x:c r="A172" s="11">
        <x:v>194</x:v>
      </x:c>
      <x:c r="B172" s="12">
        <x:v>11.33687977623749</x:v>
      </x:c>
      <x:c r="C172" s="12">
        <x:v>11.550339824504578</x:v>
      </x:c>
      <x:c r="D172" s="12">
        <x:v>0</x:v>
      </x:c>
      <x:c r="E172" s="12">
        <x:v>25.990673222507088</x:v>
      </x:c>
      <x:c r="F172" s="12">
        <x:v>0</x:v>
      </x:c>
      <x:c r="G172" s="12">
        <x:v>48.877892823249155</x:v>
      </x:c>
      <x:c r="H172" s="13">
        <x:v>42.341181939309124</x:v>
      </x:c>
    </x:row>
    <x:row r="173" spans="1:8" ht="11.25" customHeight="1" x14ac:dyDescent="0.25">
      <x:c r="A173" s="8">
        <x:v>195</x:v>
      </x:c>
      <x:c r="B173" s="9">
        <x:v>11.285302963176374</x:v>
      </x:c>
      <x:c r="C173" s="9">
        <x:v>11.497791881006975</x:v>
      </x:c>
      <x:c r="D173" s="9">
        <x:v>0</x:v>
      </x:c>
      <x:c r="E173" s="9">
        <x:v>26.073510449149502</x:v>
      </x:c>
      <x:c r="F173" s="9">
        <x:v>0</x:v>
      </x:c>
      <x:c r="G173" s="9">
        <x:v>48.856605293332848</x:v>
      </x:c>
      <x:c r="H173" s="10">
        <x:v>42.350708039459803</x:v>
      </x:c>
    </x:row>
    <x:row r="174" spans="1:8" ht="11.25" customHeight="1" x14ac:dyDescent="0.25">
      <x:c r="A174" s="11">
        <x:v>196</x:v>
      </x:c>
      <x:c r="B174" s="12">
        <x:v>11.234193319239479</x:v>
      </x:c>
      <x:c r="C174" s="12">
        <x:v>11.445719902876101</x:v>
      </x:c>
      <x:c r="D174" s="12">
        <x:v>0</x:v>
      </x:c>
      <x:c r="E174" s="12">
        <x:v>26.156382340027246</x:v>
      </x:c>
      <x:c r="F174" s="12">
        <x:v>0</x:v>
      </x:c>
      <x:c r="G174" s="12">
        <x:v>48.836295562142823</x:v>
      </x:c>
      <x:c r="H174" s="13">
        <x:v>42.361021263667944</x:v>
      </x:c>
    </x:row>
    <x:row r="175" spans="1:8" ht="11.25" customHeight="1" x14ac:dyDescent="0.25">
      <x:c r="A175" s="8">
        <x:v>197</x:v>
      </x:c>
      <x:c r="B175" s="9">
        <x:v>11.183544525801569</x:v>
      </x:c>
      <x:c r="C175" s="9">
        <x:v>11.394117452514479</x:v>
      </x:c>
      <x:c r="D175" s="9">
        <x:v>0</x:v>
      </x:c>
      <x:c r="E175" s="9">
        <x:v>26.238506983432281</x:v>
      </x:c>
      <x:c r="F175" s="9">
        <x:v>0</x:v>
      </x:c>
      <x:c r="G175" s="9">
        <x:v>48.816168961748332</x:v>
      </x:c>
      <x:c r="H175" s="10">
        <x:v>42.371229785092254</x:v>
      </x:c>
    </x:row>
    <x:row r="176" spans="1:8" ht="11.25" customHeight="1" x14ac:dyDescent="0.25">
      <x:c r="A176" s="11">
        <x:v>198</x:v>
      </x:c>
      <x:c r="B176" s="12">
        <x:v>11.1333503776748</x:v>
      </x:c>
      <x:c r="C176" s="12">
        <x:v>11.342978207897904</x:v>
      </x:c>
      <x:c r="D176" s="12">
        <x:v>0</x:v>
      </x:c>
      <x:c r="E176" s="12">
        <x:v>26.319116505206825</x:v>
      </x:c>
      <x:c r="F176" s="12">
        <x:v>0</x:v>
      </x:c>
      <x:c r="G176" s="12">
        <x:v>48.795445090779523</x:v>
      </x:c>
      <x:c r="H176" s="13">
        <x:v>42.380459793595278</x:v>
      </x:c>
    </x:row>
    <x:row r="177" spans="1:8" ht="11.25" customHeight="1" x14ac:dyDescent="0.25">
      <x:c r="A177" s="8">
        <x:v>199</x:v>
      </x:c>
      <x:c r="B177" s="9">
        <x:v>11.083604780574413</x:v>
      </x:c>
      <x:c r="C177" s="9">
        <x:v>11.29229595999344</x:v>
      </x:c>
      <x:c r="D177" s="9">
        <x:v>0</x:v>
      </x:c>
      <x:c r="E177" s="9">
        <x:v>26.399780134046662</x:v>
      </x:c>
      <x:c r="F177" s="9">
        <x:v>0</x:v>
      </x:c>
      <x:c r="G177" s="9">
        <x:v>48.775680874614515</x:v>
      </x:c>
      <x:c r="H177" s="10">
        <x:v>42.390468035759405</x:v>
      </x:c>
    </x:row>
    <x:row r="178" spans="1:8" ht="11.25" customHeight="1" x14ac:dyDescent="0.25">
      <x:c r="A178" s="11">
        <x:v>200</x:v>
      </x:c>
      <x:c r="B178" s="12">
        <x:v>11.034301748652126</x:v>
      </x:c>
      <x:c r="C178" s="12">
        <x:v>11.242064610246358</x:v>
      </x:c>
      <x:c r="D178" s="12">
        <x:v>0</x:v>
      </x:c>
      <x:c r="E178" s="12">
        <x:v>26.479726133280192</x:v>
      </x:c>
      <x:c r="F178" s="12">
        <x:v>0</x:v>
      </x:c>
      <x:c r="G178" s="12">
        <x:v>48.756092492178674</x:v>
      </x:c>
      <x:c r="H178" s="13">
        <x:v>42.400376195501885</x:v>
      </x:c>
    </x:row>
    <x:row r="179" spans="1:8" ht="11.25" customHeight="1" x14ac:dyDescent="0.25">
      <x:c r="A179" s="8">
        <x:v>201</x:v>
      </x:c>
      <x:c r="B179" s="9">
        <x:v>10.985435402095005</x:v>
      </x:c>
      <x:c r="C179" s="9">
        <x:v>11.192278168133793</x:v>
      </x:c>
      <x:c r="D179" s="9">
        <x:v>0</x:v>
      </x:c>
      <x:c r="E179" s="9">
        <x:v>26.558196437042497</x:v>
      </x:c>
      <x:c r="F179" s="9">
        <x:v>0</x:v>
      </x:c>
      <x:c r="G179" s="9">
        <x:v>48.735910007271293</x:v>
      </x:c>
      <x:c r="H179" s="10">
        <x:v>42.409323435667027</x:v>
      </x:c>
    </x:row>
    <x:row r="180" spans="1:8" ht="11.25" customHeight="1" x14ac:dyDescent="0.25">
      <x:c r="A180" s="11">
        <x:v>202</x:v>
      </x:c>
      <x:c r="B180" s="12">
        <x:v>10.936999964787898</x:v>
      </x:c>
      <x:c r="C180" s="12">
        <x:v>11.14293074878317</x:v>
      </x:c>
      <x:c r="D180" s="12">
        <x:v>0</x:v>
      </x:c>
      <x:c r="E180" s="12">
        <x:v>26.636738996064913</x:v>
      </x:c>
      <x:c r="F180" s="12">
        <x:v>0</x:v>
      </x:c>
      <x:c r="G180" s="12">
        <x:v>48.71666970963598</x:v>
      </x:c>
      <x:c r="H180" s="13">
        <x:v>42.419040151254109</x:v>
      </x:c>
    </x:row>
    <x:row r="181" spans="1:8" ht="11.25" customHeight="1" x14ac:dyDescent="0.25">
      <x:c r="A181" s="8">
        <x:v>203</x:v>
      </x:c>
      <x:c r="B181" s="9">
        <x:v>10.888989762037413</x:v>
      </x:c>
      <x:c r="C181" s="9">
        <x:v>11.094016570653332</x:v>
      </x:c>
      <x:c r="D181" s="9">
        <x:v>0</x:v>
      </x:c>
      <x:c r="E181" s="9">
        <x:v>26.714591997768988</x:v>
      </x:c>
      <x:c r="F181" s="9">
        <x:v>0</x:v>
      </x:c>
      <x:c r="G181" s="9">
        <x:v>48.697598330459734</x:v>
      </x:c>
      <x:c r="H181" s="10">
        <x:v>42.428661135653137</x:v>
      </x:c>
    </x:row>
    <x:row r="182" spans="1:8" ht="11.25" customHeight="1" x14ac:dyDescent="0.25">
      <x:c r="A182" s="11">
        <x:v>204</x:v>
      </x:c>
      <x:c r="B182" s="12">
        <x:v>10.841399218355605</x:v>
      </x:c>
      <x:c r="C182" s="12">
        <x:v>11.045529953276478</x:v>
      </x:c>
      <x:c r="D182" s="12">
        <x:v>0</x:v>
      </x:c>
      <x:c r="E182" s="12">
        <x:v>26.791006947643623</x:v>
      </x:c>
      <x:c r="F182" s="12">
        <x:v>0</x:v>
      </x:c>
      <x:c r="G182" s="12">
        <x:v>48.677936119275714</x:v>
      </x:c>
      <x:c r="H182" s="13">
        <x:v>42.437338147089598</x:v>
      </x:c>
    </x:row>
    <x:row r="183" spans="1:8" ht="11.25" customHeight="1" x14ac:dyDescent="0.25">
      <x:c r="A183" s="8">
        <x:v>205</x:v>
      </x:c>
      <x:c r="B183" s="9">
        <x:v>10.794222855301491</x:v>
      </x:c>
      <x:c r="C183" s="9">
        <x:v>10.99746531505906</x:v>
      </x:c>
      <x:c r="D183" s="9">
        <x:v>0</x:v>
      </x:c>
      <x:c r="E183" s="9">
        <x:v>26.867511097272128</x:v>
      </x:c>
      <x:c r="F183" s="9">
        <x:v>0</x:v>
      </x:c>
      <x:c r="G183" s="9">
        <x:v>48.65919926763268</x:v>
      </x:c>
      <x:c r="H183" s="10">
        <x:v>42.446776009709929</x:v>
      </x:c>
    </x:row>
    <x:row r="184" spans="1:8" ht="11.25" customHeight="1" x14ac:dyDescent="0.25">
      <x:c r="A184" s="11">
        <x:v>206</x:v>
      </x:c>
      <x:c r="B184" s="12">
        <x:v>10.747455289378715</x:v>
      </x:c>
      <x:c r="C184" s="12">
        <x:v>10.949817171139847</x:v>
      </x:c>
      <x:c r="D184" s="12">
        <x:v>0</x:v>
      </x:c>
      <x:c r="E184" s="12">
        <x:v>26.942601344417355</x:v>
      </x:c>
      <x:c r="F184" s="12">
        <x:v>0</x:v>
      </x:c>
      <x:c r="G184" s="12">
        <x:v>48.639873804935917</x:v>
      </x:c>
      <x:c r="H184" s="13">
        <x:v>42.455280842035094</x:v>
      </x:c>
    </x:row>
    <x:row r="185" spans="1:8" ht="11.25" customHeight="1" x14ac:dyDescent="0.25">
      <x:c r="A185" s="8">
        <x:v>207</x:v>
      </x:c>
      <x:c r="B185" s="9">
        <x:v>10.701091229987606</x:v>
      </x:c>
      <x:c r="C185" s="9">
        <x:v>10.902580131303427</x:v>
      </x:c>
      <x:c r="D185" s="9">
        <x:v>0</x:v>
      </x:c>
      <x:c r="E185" s="9">
        <x:v>27.017791451129725</x:v>
      </x:c>
      <x:c r="F185" s="9">
        <x:v>0</x:v>
      </x:c>
      <x:c r="G185" s="9">
        <x:v>48.621462812420759</x:v>
      </x:c>
      <x:c r="H185" s="10">
        <x:v>42.464540837891242</x:v>
      </x:c>
    </x:row>
    <x:row r="186" spans="1:8" ht="11.25" customHeight="1" x14ac:dyDescent="0.25">
      <x:c r="A186" s="11">
        <x:v>208</x:v>
      </x:c>
      <x:c r="B186" s="12">
        <x:v>10.655125477430019</x:v>
      </x:c>
      <x:c r="C186" s="12">
        <x:v>10.855748897947487</x:v>
      </x:c>
      <x:c r="D186" s="12">
        <x:v>0</x:v>
      </x:c>
      <x:c r="E186" s="12">
        <x:v>27.092335610664254</x:v>
      </x:c>
      <x:c r="F186" s="12">
        <x:v>0</x:v>
      </x:c>
      <x:c r="G186" s="12">
        <x:v>48.603209986041762</x:v>
      </x:c>
      <x:c r="H186" s="13">
        <x:v>42.473711795325677</x:v>
      </x:c>
    </x:row>
    <x:row r="187" spans="1:8" ht="11.25" customHeight="1" x14ac:dyDescent="0.25">
      <x:c r="A187" s="8">
        <x:v>209</x:v>
      </x:c>
      <x:c r="B187" s="9">
        <x:v>10.609552920965394</x:v>
      </x:c>
      <x:c r="C187" s="9">
        <x:v>10.809318264102261</x:v>
      </x:c>
      <x:c r="D187" s="9">
        <x:v>0</x:v>
      </x:c>
      <x:c r="E187" s="9">
        <x:v>27.165500775701478</x:v>
      </x:c>
      <x:c r="F187" s="9">
        <x:v>0</x:v>
      </x:c>
      <x:c r="G187" s="9">
        <x:v>48.584371960769133</x:v>
      </x:c>
      <x:c r="H187" s="10">
        <x:v>42.481965669360932</x:v>
      </x:c>
    </x:row>
    <x:row r="188" spans="1:8" ht="11.25" customHeight="1" x14ac:dyDescent="0.25">
      <x:c r="A188" s="11">
        <x:v>210</x:v>
      </x:c>
      <x:c r="B188" s="12">
        <x:v>10.564368536916465</x:v>
      </x:c>
      <x:c r="C188" s="12">
        <x:v>10.763283111500575</x:v>
      </x:c>
      <x:c r="D188" s="12">
        <x:v>0</x:v>
      </x:c>
      <x:c r="E188" s="12">
        <x:v>27.238780921680018</x:v>
      </x:c>
      <x:c r="F188" s="12">
        <x:v>0</x:v>
      </x:c>
      <x:c r="G188" s="12">
        <x:v>48.566432570097056</x:v>
      </x:c>
      <x:c r="H188" s="13">
        <x:v>42.490966308955677</x:v>
      </x:c>
    </x:row>
    <x:row r="189" spans="1:8" ht="11.25" customHeight="1" x14ac:dyDescent="0.25">
      <x:c r="A189" s="8">
        <x:v>211</x:v>
      </x:c>
      <x:c r="B189" s="9">
        <x:v>10.51956738682318</x:v>
      </x:c>
      <x:c r="C189" s="9">
        <x:v>10.717638408697011</x:v>
      </x:c>
      <x:c r="D189" s="9">
        <x:v>0</x:v>
      </x:c>
      <x:c r="E189" s="9">
        <x:v>27.311439537879966</x:v>
      </x:c>
      <x:c r="F189" s="9">
        <x:v>0</x:v>
      </x:c>
      <x:c r="G189" s="9">
        <x:v>48.54864533340016</x:v>
      </x:c>
      <x:c r="H189" s="10">
        <x:v>42.499881634431041</x:v>
      </x:c>
    </x:row>
    <x:row r="190" spans="1:8" ht="11.25" customHeight="1" x14ac:dyDescent="0.25">
      <x:c r="A190" s="11">
        <x:v>212</x:v>
      </x:c>
      <x:c r="B190" s="12">
        <x:v>10.4751446156434</x:v>
      </x:c>
      <x:c r="C190" s="12">
        <x:v>10.672379209234728</x:v>
      </x:c>
      <x:c r="D190" s="12">
        <x:v>0</x:v>
      </x:c>
      <x:c r="E190" s="12">
        <x:v>27.382752554339103</x:v>
      </x:c>
      <x:c r="F190" s="12">
        <x:v>0</x:v>
      </x:c>
      <x:c r="G190" s="12">
        <x:v>48.530276379217227</x:v>
      </x:c>
      <x:c r="H190" s="13">
        <x:v>42.507895265724734</x:v>
      </x:c>
    </x:row>
    <x:row r="191" spans="1:8" ht="11.25" customHeight="1" x14ac:dyDescent="0.25">
      <x:c r="A191" s="8">
        <x:v>213</x:v>
      </x:c>
      <x:c r="B191" s="9">
        <x:v>10.431095449998987</x:v>
      </x:c>
      <x:c r="C191" s="9">
        <x:v>10.627500649858517</x:v>
      </x:c>
      <x:c r="D191" s="9">
        <x:v>0</x:v>
      </x:c>
      <x:c r="E191" s="9">
        <x:v>27.454194678203752</x:v>
      </x:c>
      <x:c r="F191" s="9">
        <x:v>0</x:v>
      </x:c>
      <x:c r="G191" s="9">
        <x:v>48.512790778061252</x:v>
      </x:c>
      <x:c r="H191" s="10">
        <x:v>42.516647400553524</x:v>
      </x:c>
    </x:row>
    <x:row r="192" spans="1:8" ht="11.25" customHeight="1" x14ac:dyDescent="0.25">
      <x:c r="A192" s="11">
        <x:v>214</x:v>
      </x:c>
      <x:c r="B192" s="12">
        <x:v>10.387415196465961</x:v>
      </x:c>
      <x:c r="C192" s="12">
        <x:v>10.582997948772768</x:v>
      </x:c>
      <x:c r="D192" s="12">
        <x:v>0</x:v>
      </x:c>
      <x:c r="E192" s="12">
        <x:v>27.524312659869032</x:v>
      </x:c>
      <x:c r="F192" s="12">
        <x:v>0</x:v>
      </x:c>
      <x:c r="G192" s="12">
        <x:v>48.494725805107755</x:v>
      </x:c>
      <x:c r="H192" s="13">
        <x:v>42.524507793395294</x:v>
      </x:c>
    </x:row>
    <x:row r="193" spans="1:8" ht="11.25" customHeight="1" x14ac:dyDescent="0.25">
      <x:c r="A193" s="8">
        <x:v>215</x:v>
      </x:c>
      <x:c r="B193" s="9">
        <x:v>10.34409923990744</x:v>
      </x:c>
      <x:c r="C193" s="9">
        <x:v>10.538866403943027</x:v>
      </x:c>
      <x:c r="D193" s="9">
        <x:v>0</x:v>
      </x:c>
      <x:c r="E193" s="9">
        <x:v>27.594568638863564</x:v>
      </x:c>
      <x:c r="F193" s="9">
        <x:v>0</x:v>
      </x:c>
      <x:c r="G193" s="9">
        <x:v>48.477534282714032</x:v>
      </x:c>
      <x:c r="H193" s="10">
        <x:v>42.533101245445806</x:v>
      </x:c>
    </x:row>
    <x:row r="194" spans="1:8" ht="11.25" customHeight="1" x14ac:dyDescent="0.25">
      <x:c r="A194" s="11">
        <x:v>216</x:v>
      </x:c>
      <x:c r="B194" s="12">
        <x:v>10.301143041848118</x:v>
      </x:c>
      <x:c r="C194" s="12">
        <x:v>10.495101391439864</x:v>
      </x:c>
      <x:c r="D194" s="12">
        <x:v>0</x:v>
      </x:c>
      <x:c r="E194" s="12">
        <x:v>27.664241110357146</x:v>
      </x:c>
      <x:c r="F194" s="12">
        <x:v>0</x:v>
      </x:c>
      <x:c r="G194" s="12">
        <x:v>48.460485543645127</x:v>
      </x:c>
      <x:c r="H194" s="13">
        <x:v>42.54161512849587</x:v>
      </x:c>
    </x:row>
    <x:row r="195" spans="1:8" ht="11.25" customHeight="1" x14ac:dyDescent="0.25">
      <x:c r="A195" s="8">
        <x:v>217</x:v>
      </x:c>
      <x:c r="B195" s="9">
        <x:v>10.258542138889071</x:v>
      </x:c>
      <x:c r="C195" s="9">
        <x:v>10.451698363823827</x:v>
      </x:c>
      <x:c r="D195" s="9">
        <x:v>0</x:v>
      </x:c>
      <x:c r="E195" s="9">
        <x:v>27.732620504799804</x:v>
      </x:c>
      <x:c r="F195" s="9">
        <x:v>0</x:v>
      </x:c>
      <x:c r="G195" s="9">
        <x:v>48.442861007512697</x:v>
      </x:c>
      <x:c r="H195" s="10">
        <x:v>42.549251793658058</x:v>
      </x:c>
    </x:row>
    <x:row r="196" spans="1:8" ht="11.25" customHeight="1" x14ac:dyDescent="0.25">
      <x:c r="A196" s="11">
        <x:v>218</x:v>
      </x:c>
      <x:c r="B196" s="12">
        <x:v>10.21629214116175</x:v>
      </x:c>
      <x:c r="C196" s="12">
        <x:v>10.408652848570329</x:v>
      </x:c>
      <x:c r="D196" s="12">
        <x:v>0</x:v>
      </x:c>
      <x:c r="E196" s="12">
        <x:v>27.801150512345984</x:v>
      </x:c>
      <x:c r="F196" s="12">
        <x:v>0</x:v>
      </x:c>
      <x:c r="G196" s="12">
        <x:v>48.42609550207807</x:v>
      </x:c>
      <x:c r="H196" s="13">
        <x:v>42.55761348260576</x:v>
      </x:c>
    </x:row>
    <x:row r="197" spans="1:8" ht="11.25" customHeight="1" x14ac:dyDescent="0.25">
      <x:c r="A197" s="8">
        <x:v>219</x:v>
      </x:c>
      <x:c r="B197" s="9">
        <x:v>10.174388730820001</x:v>
      </x:c>
      <x:c r="C197" s="9">
        <x:v>10.365960446533276</x:v>
      </x:c>
      <x:c r="D197" s="9">
        <x:v>0</x:v>
      </x:c>
      <x:c r="E197" s="9">
        <x:v>27.869118350959006</x:v>
      </x:c>
      <x:c r="F197" s="9">
        <x:v>0</x:v>
      </x:c>
      <x:c r="G197" s="9">
        <x:v>48.409467528312277</x:v>
      </x:c>
      <x:c r="H197" s="10">
        <x:v>42.56589880909732</x:v>
      </x:c>
    </x:row>
    <x:row r="198" spans="1:8" ht="11.25" customHeight="1" x14ac:dyDescent="0.25">
      <x:c r="A198" s="11">
        <x:v>220</x:v>
      </x:c>
      <x:c r="B198" s="12">
        <x:v>10.132827660569047</x:v>
      </x:c>
      <x:c r="C198" s="12">
        <x:v>10.323616830446351</x:v>
      </x:c>
      <x:c r="D198" s="12">
        <x:v>0</x:v>
      </x:c>
      <x:c r="E198" s="12">
        <x:v>27.935822885094208</x:v>
      </x:c>
      <x:c r="F198" s="12">
        <x:v>0</x:v>
      </x:c>
      <x:c r="G198" s="12">
        <x:v>48.392267376109608</x:v>
      </x:c>
      <x:c r="H198" s="13">
        <x:v>42.573320957550031</x:v>
      </x:c>
    </x:row>
    <x:row r="199" spans="1:8" ht="11.25" customHeight="1" x14ac:dyDescent="0.25">
      <x:c r="A199" s="8">
        <x:v>221</x:v>
      </x:c>
      <x:c r="B199" s="9">
        <x:v>10.091604752230406</x:v>
      </x:c>
      <x:c r="C199" s="9">
        <x:v>10.28161774346091</x:v>
      </x:c>
      <x:c r="D199" s="9">
        <x:v>0</x:v>
      </x:c>
      <x:c r="E199" s="9">
        <x:v>28.00268982164776</x:v>
      </x:c>
      <x:c r="F199" s="9">
        <x:v>0</x:v>
      </x:c>
      <x:c r="G199" s="9">
        <x:v>48.375912317339079</x:v>
      </x:c>
      <x:c r="H199" s="10">
        <x:v>42.581460229164094</x:v>
      </x:c>
    </x:row>
    <x:row r="200" spans="1:8" ht="11.25" customHeight="1" x14ac:dyDescent="0.25">
      <x:c r="A200" s="11">
        <x:v>222</x:v>
      </x:c>
      <x:c r="B200" s="12">
        <x:v>10.050715895341657</x:v>
      </x:c>
      <x:c r="C200" s="12">
        <x:v>10.239958997719375</x:v>
      </x:c>
      <x:c r="D200" s="12">
        <x:v>0</x:v>
      </x:c>
      <x:c r="E200" s="12">
        <x:v>28.068312612163627</x:v>
      </x:c>
      <x:c r="F200" s="12">
        <x:v>0</x:v>
      </x:c>
      <x:c r="G200" s="12">
        <x:v>48.358987505224661</x:v>
      </x:c>
      <x:c r="H200" s="13">
        <x:v>42.588745414927736</x:v>
      </x:c>
    </x:row>
    <x:row r="201" spans="1:8" ht="11.25" customHeight="1" x14ac:dyDescent="0.25">
      <x:c r="A201" s="8">
        <x:v>223</x:v>
      </x:c>
      <x:c r="B201" s="9">
        <x:v>10.010157045790125</x:v>
      </x:c>
      <x:c r="C201" s="9">
        <x:v>10.198636472963219</x:v>
      </x:c>
      <x:c r="D201" s="9">
        <x:v>0</x:v>
      </x:c>
      <x:c r="E201" s="9">
        <x:v>28.134105224951671</x:v>
      </x:c>
      <x:c r="F201" s="9">
        <x:v>0</x:v>
      </x:c>
      <x:c r="G201" s="9">
        <x:v>48.342898743705014</x:v>
      </x:c>
      <x:c r="H201" s="10">
        <x:v>42.596742520619799</x:v>
      </x:c>
    </x:row>
    <x:row r="202" spans="1:8" ht="11.25" customHeight="1" x14ac:dyDescent="0.25">
      <x:c r="A202" s="11">
        <x:v>224</x:v>
      </x:c>
      <x:c r="B202" s="12">
        <x:v>9.969924224479529</x:v>
      </x:c>
      <x:c r="C202" s="12">
        <x:v>10.157646115174474</x:v>
      </x:c>
      <x:c r="D202" s="12">
        <x:v>0</x:v>
      </x:c>
      <x:c r="E202" s="12">
        <x:v>28.199368970425898</x:v>
      </x:c>
      <x:c r="F202" s="12">
        <x:v>0</x:v>
      </x:c>
      <x:c r="G202" s="12">
        <x:v>48.326939310079894</x:v>
      </x:c>
      <x:c r="H202" s="13">
        <x:v>42.604668223582451</x:v>
      </x:c>
    </x:row>
    <x:row r="203" spans="1:8" ht="11.25" customHeight="1" x14ac:dyDescent="0.25">
      <x:c r="A203" s="8">
        <x:v>225</x:v>
      </x:c>
      <x:c r="B203" s="9">
        <x:v>9.9300135160286374</x:v>
      </x:c>
      <x:c r="C203" s="9">
        <x:v>10.116983935249909</x:v>
      </x:c>
      <x:c r="D203" s="9">
        <x:v>0</x:v>
      </x:c>
      <x:c r="E203" s="9">
        <x:v>28.263416346726817</x:v>
      </x:c>
      <x:c r="F203" s="9">
        <x:v>0</x:v>
      </x:c>
      <x:c r="G203" s="9">
        <x:v>48.310413798005357</x:v>
      </x:c>
      <x:c r="H203" s="10">
        <x:v>42.611753126894058</x:v>
      </x:c>
    </x:row>
    <x:row r="204" spans="1:8" ht="11.25" customHeight="1" x14ac:dyDescent="0.25">
      <x:c r="A204" s="11">
        <x:v>226</x:v>
      </x:c>
      <x:c r="B204" s="12">
        <x:v>9.8904210675010553</x:v>
      </x:c>
      <x:c r="C204" s="12">
        <x:v>10.076646007706893</x:v>
      </x:c>
      <x:c r="D204" s="12">
        <x:v>0</x:v>
      </x:c>
      <x:c r="E204" s="12">
        <x:v>28.327644076803566</x:v>
      </x:c>
      <x:c r="F204" s="12">
        <x:v>0</x:v>
      </x:c>
      <x:c r="G204" s="12">
        <x:v>48.294711152011509</x:v>
      </x:c>
      <x:c r="H204" s="13">
        <x:v>42.619542272280619</x:v>
      </x:c>
    </x:row>
    <x:row r="205" spans="1:8" ht="11.25" customHeight="1" x14ac:dyDescent="0.25">
      <x:c r="A205" s="8">
        <x:v>227</x:v>
      </x:c>
      <x:c r="B205" s="9">
        <x:v>9.8511430871652923</x:v>
      </x:c>
      <x:c r="C205" s="9">
        <x:v>10.036628469420107</x:v>
      </x:c>
      <x:c r="D205" s="9">
        <x:v>0</x:v>
      </x:c>
      <x:c r="E205" s="9">
        <x:v>28.391361669748292</x:v>
      </x:c>
      <x:c r="F205" s="9">
        <x:v>0</x:v>
      </x:c>
      <x:c r="G205" s="9">
        <x:v>48.279133226333691</x:v>
      </x:c>
      <x:c r="H205" s="10">
        <x:v>42.62726279083558</x:v>
      </x:c>
    </x:row>
    <x:row r="206" spans="1:8" ht="11.25" customHeight="1" x14ac:dyDescent="0.25">
      <x:c r="A206" s="11">
        <x:v>228</x:v>
      </x:c>
      <x:c r="B206" s="12">
        <x:v>9.8121758432842441</x:v>
      </x:c>
      <x:c r="C206" s="12">
        <x:v>9.9969275183882509</x:v>
      </x:c>
      <x:c r="D206" s="12">
        <x:v>0</x:v>
      </x:c>
      <x:c r="E206" s="12">
        <x:v>28.453889559893923</x:v>
      </x:c>
      <x:c r="F206" s="12">
        <x:v>0</x:v>
      </x:c>
      <x:c r="G206" s="12">
        <x:v>48.262992921566415</x:v>
      </x:c>
      <x:c r="H206" s="13">
        <x:v>42.634155372756013</x:v>
      </x:c>
    </x:row>
    <x:row r="207" spans="1:8" ht="11.25" customHeight="1" x14ac:dyDescent="0.25">
      <x:c r="A207" s="8">
        <x:v>229</x:v>
      </x:c>
      <x:c r="B207" s="9">
        <x:v>9.7735156629333009</x:v>
      </x:c>
      <x:c r="C207" s="9">
        <x:v>9.9575394125298828</x:v>
      </x:c>
      <x:c r="D207" s="9">
        <x:v>0</x:v>
      </x:c>
      <x:c r="E207" s="9">
        <x:v>28.516607645637503</x:v>
      </x:c>
      <x:c r="F207" s="9">
        <x:v>0</x:v>
      </x:c>
      <x:c r="G207" s="9">
        <x:v>48.247662721100689</x:v>
      </x:c>
      <x:c r="H207" s="10">
        <x:v>42.641744650535493</x:v>
      </x:c>
    </x:row>
    <x:row r="208" spans="1:8" ht="11.25" customHeight="1" x14ac:dyDescent="0.25">
      <x:c r="A208" s="11">
        <x:v>230</x:v>
      </x:c>
      <x:c r="B208" s="12">
        <x:v>9.7351589308462785</x:v>
      </x:c>
      <x:c r="C208" s="12">
        <x:v>9.9184604685076305</x:v>
      </x:c>
      <x:c r="D208" s="12">
        <x:v>0</x:v>
      </x:c>
      <x:c r="E208" s="12">
        <x:v>28.578833449812223</x:v>
      </x:c>
      <x:c r="F208" s="12">
        <x:v>0</x:v>
      </x:c>
      <x:c r="G208" s="12">
        <x:v>48.23245284916613</x:v>
      </x:c>
      <x:c r="H208" s="13">
        <x:v>42.649267934595144</x:v>
      </x:c>
    </x:row>
    <x:row r="209" spans="1:8" ht="11.25" customHeight="1" x14ac:dyDescent="0.25">
      <x:c r="A209" s="8">
        <x:v>231</x:v>
      </x:c>
      <x:c r="B209" s="9">
        <x:v>9.6971020882884194</x:v>
      </x:c>
      <x:c r="C209" s="9">
        <x:v>9.8796870605799665</x:v>
      </x:c>
      <x:c r="D209" s="9">
        <x:v>0</x:v>
      </x:c>
      <x:c r="E209" s="9">
        <x:v>28.639895167054913</x:v>
      </x:c>
      <x:c r="F209" s="9">
        <x:v>0</x:v>
      </x:c>
      <x:c r="G209" s="9">
        <x:v>48.216684315923295</x:v>
      </x:c>
      <x:c r="H209" s="10">
        <x:v>42.655975742102065</x:v>
      </x:c>
    </x:row>
    <x:row r="210" spans="1:8" ht="11.25" customHeight="1" x14ac:dyDescent="0.25">
      <x:c r="A210" s="11">
        <x:v>232</x:v>
      </x:c>
      <x:c r="B210" s="12">
        <x:v>9.6593416319557441</x:v>
      </x:c>
      <x:c r="C210" s="12">
        <x:v>9.8412156194798364</x:v>
      </x:c>
      <x:c r="D210" s="12">
        <x:v>0</x:v>
      </x:c>
      <x:c r="E210" s="12">
        <x:v>28.701156276570732</x:v>
      </x:c>
      <x:c r="F210" s="12">
        <x:v>0</x:v>
      </x:c>
      <x:c r="G210" s="12">
        <x:v>48.201713528006316</x:v>
      </x:c>
      <x:c r="H210" s="13">
        <x:v>42.663372829352731</x:v>
      </x:c>
    </x:row>
    <x:row r="211" spans="1:8" ht="11.25" customHeight="1" x14ac:dyDescent="0.25">
      <x:c r="A211" s="8">
        <x:v>233</x:v>
      </x:c>
      <x:c r="B211" s="9">
        <x:v>9.6218741128999774</x:v>
      </x:c>
      <x:c r="C211" s="9">
        <x:v>9.8030426313193466</x:v>
      </x:c>
      <x:c r="D211" s="9">
        <x:v>0</x:v>
      </x:c>
      <x:c r="E211" s="9">
        <x:v>28.761942135934802</x:v>
      </x:c>
      <x:c r="F211" s="9">
        <x:v>0</x:v>
      </x:c>
      <x:c r="G211" s="9">
        <x:v>48.186858880154126</x:v>
      </x:c>
      <x:c r="H211" s="10">
        <x:v>42.670706422292234</x:v>
      </x:c>
    </x:row>
    <x:row r="212" spans="1:8" ht="11.25" customHeight="1" x14ac:dyDescent="0.25">
      <x:c r="A212" s="11">
        <x:v>234</x:v>
      </x:c>
      <x:c r="B212" s="12">
        <x:v>9.5846961354784384</x:v>
      </x:c>
      <x:c r="C212" s="12">
        <x:v>9.7651646365198772</x:v>
      </x:c>
      <x:c r="D212" s="12">
        <x:v>0</x:v>
      </x:c>
      <x:c r="E212" s="12">
        <x:v>28.821588529730796</x:v>
      </x:c>
      <x:c r="F212" s="12">
        <x:v>0</x:v>
      </x:c>
      <x:c r="G212" s="12">
        <x:v>48.171449301729112</x:v>
      </x:c>
      <x:c r="H212" s="13">
        <x:v>42.677236614798225</x:v>
      </x:c>
    </x:row>
    <x:row r="213" spans="1:8" ht="11.25" customHeight="1" x14ac:dyDescent="0.25">
      <x:c r="A213" s="8">
        <x:v>235</x:v>
      </x:c>
      <x:c r="B213" s="9">
        <x:v>9.5478043563281645</x:v>
      </x:c>
      <x:c r="C213" s="9">
        <x:v>9.7275782287668928</x:v>
      </x:c>
      <x:c r="D213" s="9">
        <x:v>0</x:v>
      </x:c>
      <x:c r="E213" s="9">
        <x:v>28.881442908643301</x:v>
      </x:c>
      <x:c r="F213" s="9">
        <x:v>0</x:v>
      </x:c>
      <x:c r="G213" s="9">
        <x:v>48.15682549373836</x:v>
      </x:c>
      <x:c r="H213" s="10">
        <x:v>42.684448799349113</x:v>
      </x:c>
    </x:row>
    <x:row r="214" spans="1:8" ht="11.25" customHeight="1" x14ac:dyDescent="0.25">
      <x:c r="A214" s="11">
        <x:v>236</x:v>
      </x:c>
      <x:c r="B214" s="12">
        <x:v>9.5111954833636361</x:v>
      </x:c>
      <x:c r="C214" s="12">
        <x:v>9.6902800539887917</x:v>
      </x:c>
      <x:c r="D214" s="12">
        <x:v>0</x:v>
      </x:c>
      <x:c r="E214" s="12">
        <x:v>28.940838291692007</x:v>
      </x:c>
      <x:c r="F214" s="12">
        <x:v>0</x:v>
      </x:c>
      <x:c r="G214" s="12">
        <x:v>48.14231382904444</x:v>
      </x:c>
      <x:c r="H214" s="13">
        <x:v>42.691599863691941</x:v>
      </x:c>
    </x:row>
    <x:row r="215" spans="1:8" ht="11.25" customHeight="1" x14ac:dyDescent="0.25">
      <x:c r="A215" s="8">
        <x:v>237</x:v>
      </x:c>
      <x:c r="B215" s="9">
        <x:v>9.4748662747974759</x:v>
      </x:c>
      <x:c r="C215" s="9">
        <x:v>9.6532668093591738</x:v>
      </x:c>
      <x:c r="D215" s="9">
        <x:v>0</x:v>
      </x:c>
      <x:c r="E215" s="9">
        <x:v>28.999117888367881</x:v>
      </x:c>
      <x:c r="F215" s="9">
        <x:v>0</x:v>
      </x:c>
      <x:c r="G215" s="9">
        <x:v>48.127250972524536</x:v>
      </x:c>
      <x:c r="H215" s="10">
        <x:v>42.697959237552716</x:v>
      </x:c>
    </x:row>
    <x:row r="216" spans="1:8" ht="11.25" customHeight="1" x14ac:dyDescent="0.25">
      <x:c r="A216" s="11">
        <x:v>238</x:v>
      </x:c>
      <x:c r="B216" s="12">
        <x:v>9.4388135381834974</x:v>
      </x:c>
      <x:c r="C216" s="12">
        <x:v>9.6165352423218629</x:v>
      </x:c>
      <x:c r="D216" s="12">
        <x:v>0</x:v>
      </x:c>
      <x:c r="E216" s="12">
        <x:v>29.057613497530067</x:v>
      </x:c>
      <x:c r="F216" s="12">
        <x:v>0</x:v>
      </x:c>
      <x:c r="G216" s="12">
        <x:v>48.112962278035425</x:v>
      </x:c>
      <x:c r="H216" s="13">
        <x:v>42.7049934423708</x:v>
      </x:c>
    </x:row>
    <x:row r="217" spans="1:8" ht="11.25" customHeight="1" x14ac:dyDescent="0.25">
      <x:c r="A217" s="8">
        <x:v>239</x:v>
      </x:c>
      <x:c r="B217" s="9">
        <x:v>9.4030341294815294</x:v>
      </x:c>
      <x:c r="C217" s="9">
        <x:v>9.5800821496381268</x:v>
      </x:c>
      <x:c r="D217" s="9">
        <x:v>0</x:v>
      </x:c>
      <x:c r="E217" s="9">
        <x:v>29.115665631821376</x:v>
      </x:c>
      <x:c r="F217" s="9">
        <x:v>0</x:v>
      </x:c>
      <x:c r="G217" s="9">
        <x:v>48.098781910941028</x:v>
      </x:c>
      <x:c r="H217" s="10">
        <x:v>42.711968783550226</x:v>
      </x:c>
    </x:row>
    <x:row r="218" spans="1:8" ht="11.25" customHeight="1" x14ac:dyDescent="0.25">
      <x:c r="A218" s="11">
        <x:v>240</x:v>
      </x:c>
      <x:c r="B218" s="12">
        <x:v>9.3675249521434321</x:v>
      </x:c>
      <x:c r="C218" s="12">
        <x:v>9.5439043764554814</x:v>
      </x:c>
      <x:c r="D218" s="12">
        <x:v>0</x:v>
      </x:c>
      <x:c r="E218" s="12">
        <x:v>29.17262476571323</x:v>
      </x:c>
      <x:c r="F218" s="12">
        <x:v>0</x:v>
      </x:c>
      <x:c r="G218" s="12">
        <x:v>48.084054094312144</x:v>
      </x:c>
      <x:c r="H218" s="13">
        <x:v>42.718163794738324</x:v>
      </x:c>
    </x:row>
    <x:row r="219" spans="1:8" ht="11.25" customHeight="1" x14ac:dyDescent="0.25">
      <x:c r="A219" s="8">
        <x:v>241</x:v>
      </x:c>
      <x:c r="B219" s="9">
        <x:v>9.3322829562197196</x:v>
      </x:c>
      <x:c r="C219" s="9">
        <x:v>9.5079988153974995</x:v>
      </x:c>
      <x:c r="D219" s="9">
        <x:v>0</x:v>
      </x:c>
      <x:c r="E219" s="9">
        <x:v>29.229807409627291</x:v>
      </x:c>
      <x:c r="F219" s="9">
        <x:v>0</x:v>
      </x:c>
      <x:c r="G219" s="9">
        <x:v>48.070089181244512</x:v>
      </x:c>
      <x:c r="H219" s="10">
        <x:v>42.725026600503959</x:v>
      </x:c>
    </x:row>
    <x:row r="220" spans="1:8" ht="11.25" customHeight="1" x14ac:dyDescent="0.25">
      <x:c r="A220" s="11">
        <x:v>242</x:v>
      </x:c>
      <x:c r="B220" s="12">
        <x:v>9.2973051374863065</x:v>
      </x:c>
      <x:c r="C220" s="12">
        <x:v>9.4723624056741063</x:v>
      </x:c>
      <x:c r="D220" s="12">
        <x:v>0</x:v>
      </x:c>
      <x:c r="E220" s="12">
        <x:v>29.286561407268429</x:v>
      </x:c>
      <x:c r="F220" s="12">
        <x:v>0</x:v>
      </x:c>
      <x:c r="G220" s="12">
        <x:v>48.056228950428839</x:v>
      </x:c>
      <x:c r="H220" s="13">
        <x:v>42.731832688866575</x:v>
      </x:c>
    </x:row>
    <x:row r="221" spans="1:8" ht="11.25" customHeight="1" x14ac:dyDescent="0.25">
      <x:c r="A221" s="8">
        <x:v>243</x:v>
      </x:c>
      <x:c r="B221" s="9">
        <x:v>9.2625885365907941</x:v>
      </x:c>
      <x:c r="C221" s="9">
        <x:v>9.4369921322117953</x:v>
      </x:c>
      <x:c r="D221" s="9">
        <x:v>0</x:v>
      </x:c>
      <x:c r="E221" s="9">
        <x:v>29.34224434307799</x:v>
      </x:c>
      <x:c r="F221" s="9">
        <x:v>0</x:v>
      </x:c>
      <x:c r="G221" s="9">
        <x:v>48.041825011880576</x:v>
      </x:c>
      <x:c r="H221" s="10">
        <x:v>42.73786947396875</x:v>
      </x:c>
    </x:row>
    <x:row r="222" spans="1:8" ht="11.25" customHeight="1" x14ac:dyDescent="0.25">
      <x:c r="A222" s="11">
        <x:v>244</x:v>
      </x:c>
      <x:c r="B222" s="12">
        <x:v>9.2281302382178279</x:v>
      </x:c>
      <x:c r="C222" s="12">
        <x:v>9.401885024803267</x:v>
      </x:c>
      <x:c r="D222" s="12">
        <x:v>0</x:v>
      </x:c>
      <x:c r="E222" s="12">
        <x:v>29.398157789750094</x:v>
      </x:c>
      <x:c r="F222" s="12">
        <x:v>0</x:v>
      </x:c>
      <x:c r="G222" s="12">
        <x:v>48.028173052771194</x:v>
      </x:c>
      <x:c r="H222" s="13">
        <x:v>42.744567139994516</x:v>
      </x:c>
    </x:row>
    <x:row r="223" spans="1:8" ht="11.25" customHeight="1" x14ac:dyDescent="0.25">
      <x:c r="A223" s="8">
        <x:v>245</x:v>
      </x:c>
      <x:c r="B223" s="9">
        <x:v>9.1939273702730038</x:v>
      </x:c>
      <x:c r="C223" s="9">
        <x:v>9.367038157275978</x:v>
      </x:c>
      <x:c r="D223" s="9">
        <x:v>0</x:v>
      </x:c>
      <x:c r="E223" s="9">
        <x:v>29.45301434488049</x:v>
      </x:c>
      <x:c r="F223" s="9">
        <x:v>0</x:v>
      </x:c>
      <x:c r="G223" s="9">
        <x:v>48.013979872429466</x:v>
      </x:c>
      <x:c r="H223" s="10">
        <x:v>42.750502667866762</x:v>
      </x:c>
    </x:row>
    <x:row r="224" spans="1:8" ht="11.25" customHeight="1" x14ac:dyDescent="0.25">
      <x:c r="A224" s="11">
        <x:v>246</x:v>
      </x:c>
      <x:c r="B224" s="12">
        <x:v>9.1599771030848665</x:v>
      </x:c>
      <x:c r="C224" s="12">
        <x:v>9.3324486466790972</x:v>
      </x:c>
      <x:c r="D224" s="12">
        <x:v>0</x:v>
      </x:c>
      <x:c r="E224" s="12">
        <x:v>29.508105811591136</x:v>
      </x:c>
      <x:c r="F224" s="12">
        <x:v>0</x:v>
      </x:c>
      <x:c r="G224" s="12">
        <x:v>48.000531561355096</x:v>
      </x:c>
      <x:c r="H224" s="13">
        <x:v>42.757094526876472</x:v>
      </x:c>
    </x:row>
    <x:row r="225" spans="1:9" ht="11.25" customHeight="1" x14ac:dyDescent="0.25">
      <x:c r="A225" s="8">
        <x:v>247</x:v>
      </x:c>
      <x:c r="B225" s="9">
        <x:v>9.1262766486245166</x:v>
      </x:c>
      <x:c r="C225" s="9">
        <x:v>9.2981136524884427</x:v>
      </x:c>
      <x:c r="D225" s="9">
        <x:v>0</x:v>
      </x:c>
      <x:c r="E225" s="9">
        <x:v>29.562791904479528</x:v>
      </x:c>
      <x:c r="F225" s="9">
        <x:v>0</x:v>
      </x:c>
      <x:c r="G225" s="9">
        <x:v>47.987182205592489</x:v>
      </x:c>
      <x:c r="H225" s="10">
        <x:v>42.763633010509587</x:v>
      </x:c>
    </x:row>
    <x:row r="226" spans="1:9" ht="11.25" customHeight="1" x14ac:dyDescent="0.25">
      <x:c r="A226" s="11">
        <x:v>248</x:v>
      </x:c>
      <x:c r="B226" s="12">
        <x:v>9.0928232597423797</x:v>
      </x:c>
      <x:c r="C226" s="12">
        <x:v>9.2640303758288542</x:v>
      </x:c>
      <x:c r="D226" s="12">
        <x:v>0</x:v>
      </x:c>
      <x:c r="E226" s="12">
        <x:v>29.616441726294475</x:v>
      </x:c>
      <x:c r="F226" s="12">
        <x:v>0</x:v>
      </x:c>
      <x:c r="G226" s="12">
        <x:v>47.973295361865709</x:v>
      </x:c>
      <x:c r="H226" s="13">
        <x:v>42.769419859131297</x:v>
      </x:c>
    </x:row>
    <x:row r="227" spans="1:9" ht="11.25" customHeight="1" x14ac:dyDescent="0.25">
      <x:c r="A227" s="8">
        <x:v>249</x:v>
      </x:c>
      <x:c r="B227" s="9">
        <x:v>9.0596142294217135</x:v>
      </x:c>
      <x:c r="C227" s="9">
        <x:v>9.2301960587136662</x:v>
      </x:c>
      <x:c r="D227" s="9">
        <x:v>0</x:v>
      </x:c>
      <x:c r="E227" s="9">
        <x:v>29.670332700361861</x:v>
      </x:c>
      <x:c r="F227" s="9">
        <x:v>0</x:v>
      </x:c>
      <x:c r="G227" s="9">
        <x:v>47.960142988497239</x:v>
      </x:c>
      <x:c r="H227" s="10">
        <x:v>42.775856325497266</x:v>
      </x:c>
    </x:row>
    <x:row r="228" spans="1:9" ht="11.25" customHeight="1" x14ac:dyDescent="0.25">
      <x:c r="A228" s="15">
        <x:v>250</x:v>
      </x:c>
      <x:c r="B228" s="16">
        <x:v>9.0266468900483883</x:v>
      </x:c>
      <x:c r="C228" s="16">
        <x:v>9.1966079833007299</x:v>
      </x:c>
      <x:c r="D228" s="16">
        <x:v>0</x:v>
      </x:c>
      <x:c r="E228" s="16">
        <x:v>29.723831463020183</x:v>
      </x:c>
      <x:c r="F228" s="16">
        <x:v>0</x:v>
      </x:c>
      <x:c r="G228" s="16">
        <x:v>47.947086336369303</x:v>
      </x:c>
      <x:c r="H228" s="17">
        <x:v>42.782241300132306</x:v>
      </x:c>
    </x:row>
    <x:row r="230" spans="1:9" ht="13" x14ac:dyDescent="0.25">
      <x:c r="A230" s="4" t="s">
        <x:v>4</x:v>
      </x:c>
      <x:c r="B230" s="4"/>
      <x:c r="C230" s="4"/>
      <x:c r="D230" s="4"/>
      <x:c r="E230" s="4"/>
      <x:c r="F230" s="4"/>
      <x:c r="G230" s="4"/>
      <x:c r="H230" s="4"/>
      <x:c r="I230" s="4"/>
    </x:row>
    <x:row r="231" spans="1:9" ht="73.5" x14ac:dyDescent="0.25">
      <x:c r="A231" s="1"/>
      <x:c r="B231" s="2" t="s">
        <x:v>7</x:v>
      </x:c>
      <x:c r="C231" s="2" t="s">
        <x:v>8</x:v>
      </x:c>
      <x:c r="D231" s="2" t="s">
        <x:v>9</x:v>
      </x:c>
      <x:c r="E231" s="2" t="s">
        <x:v>10</x:v>
      </x:c>
      <x:c r="F231" s="2" t="s">
        <x:v>11</x:v>
      </x:c>
      <x:c r="G231" s="2" t="s">
        <x:v>12</x:v>
      </x:c>
      <x:c r="H231" s="2" t="s">
        <x:v>13</x:v>
      </x:c>
      <x:c r="I231" s="3" t="s">
        <x:v>0</x:v>
      </x:c>
    </x:row>
    <x:row r="232" spans="1:9" ht="11.25" customHeight="1" x14ac:dyDescent="0.25">
      <x:c r="A232" s="5">
        <x:v>50</x:v>
      </x:c>
      <x:c r="B232" s="6">
        <x:v>16.466049998228193</x:v>
      </x:c>
      <x:c r="C232" s="6">
        <x:v>16.364720459777558</x:v>
      </x:c>
      <x:c r="D232" s="6">
        <x:v>0</x:v>
      </x:c>
      <x:c r="E232" s="6">
        <x:v>0</x:v>
      </x:c>
      <x:c r="F232" s="6">
        <x:v>0</x:v>
      </x:c>
      <x:c r="G232" s="6">
        <x:v>20.545049431453897</x:v>
      </x:c>
      <x:c r="H232" s="6">
        <x:v>4.8830438799304776</x:v>
      </x:c>
      <x:c r="I232" s="7">
        <x:v>-12.285721026551855</x:v>
      </x:c>
    </x:row>
    <x:row r="233" spans="1:9" ht="11.25" customHeight="1" x14ac:dyDescent="0.25">
      <x:c r="A233" s="8">
        <x:v>51</x:v>
      </x:c>
      <x:c r="B233" s="9">
        <x:v>16.474268006492572</x:v>
      </x:c>
      <x:c r="C233" s="9">
        <x:v>16.372887895683384</x:v>
      </x:c>
      <x:c r="D233" s="9">
        <x:v>0</x:v>
      </x:c>
      <x:c r="E233" s="9">
        <x:v>0</x:v>
      </x:c>
      <x:c r="F233" s="9">
        <x:v>0</x:v>
      </x:c>
      <x:c r="G233" s="9">
        <x:v>21.137164966080945</x:v>
      </x:c>
      <x:c r="H233" s="9">
        <x:v>5.5825873635574101</x:v>
      </x:c>
      <x:c r="I233" s="10">
        <x:v>-11.709990936095013</x:v>
      </x:c>
    </x:row>
    <x:row r="234" spans="1:9" ht="11.25" customHeight="1" x14ac:dyDescent="0.25">
      <x:c r="A234" s="11">
        <x:v>52</x:v>
      </x:c>
      <x:c r="B234" s="12">
        <x:v>16.482168412787452</x:v>
      </x:c>
      <x:c r="C234" s="12">
        <x:v>16.380739684093374</x:v>
      </x:c>
      <x:c r="D234" s="12">
        <x:v>0</x:v>
      </x:c>
      <x:c r="E234" s="12">
        <x:v>0</x:v>
      </x:c>
      <x:c r="F234" s="12">
        <x:v>0</x:v>
      </x:c>
      <x:c r="G234" s="12">
        <x:v>21.706396968114326</x:v>
      </x:c>
      <x:c r="H234" s="12">
        <x:v>6.2552253285833137</x:v>
      </x:c>
      <x:c r="I234" s="13">
        <x:v>-11.1565111287665</x:v>
      </x:c>
    </x:row>
    <x:row r="235" spans="1:9" ht="11.25" customHeight="1" x14ac:dyDescent="0.25">
      <x:c r="A235" s="8">
        <x:v>53</x:v>
      </x:c>
      <x:c r="B235" s="9">
        <x:v>16.489769279660511</x:v>
      </x:c>
      <x:c r="C235" s="9">
        <x:v>16.38829377640106</x:v>
      </x:c>
      <x:c r="D235" s="9">
        <x:v>0</x:v>
      </x:c>
      <x:c r="E235" s="9">
        <x:v>0</x:v>
      </x:c>
      <x:c r="F235" s="9">
        <x:v>0</x:v>
      </x:c>
      <x:c r="G235" s="9">
        <x:v>22.259224257590741</x:v>
      </x:c>
      <x:c r="H235" s="9">
        <x:v>6.9086804432993194</x:v>
      </x:c>
      <x:c r="I235" s="10">
        <x:v>-10.618838798470827</x:v>
      </x:c>
    </x:row>
    <x:row r="236" spans="1:9" ht="11.25" customHeight="1" x14ac:dyDescent="0.25">
      <x:c r="A236" s="11">
        <x:v>54</x:v>
      </x:c>
      <x:c r="B236" s="12">
        <x:v>16.497087325478876</x:v>
      </x:c>
      <x:c r="C236" s="12">
        <x:v>16.395566788091312</x:v>
      </x:c>
      <x:c r="D236" s="12">
        <x:v>0</x:v>
      </x:c>
      <x:c r="E236" s="12">
        <x:v>0</x:v>
      </x:c>
      <x:c r="F236" s="12">
        <x:v>0</x:v>
      </x:c>
      <x:c r="G236" s="12">
        <x:v>22.791481367417013</x:v>
      </x:c>
      <x:c r="H236" s="12">
        <x:v>7.5379335167295514</x:v>
      </x:c>
      <x:c r="I236" s="13">
        <x:v>-10.101172746153175</x:v>
      </x:c>
    </x:row>
    <x:row r="237" spans="1:9" ht="11.25" customHeight="1" x14ac:dyDescent="0.25">
      <x:c r="A237" s="8">
        <x:v>55</x:v>
      </x:c>
      <x:c r="B237" s="9">
        <x:v>16.504138047184487</x:v>
      </x:c>
      <x:c r="C237" s="9">
        <x:v>16.40257412074028</x:v>
      </x:c>
      <x:c r="D237" s="9">
        <x:v>0</x:v>
      </x:c>
      <x:c r="E237" s="9">
        <x:v>0</x:v>
      </x:c>
      <x:c r="F237" s="9">
        <x:v>0</x:v>
      </x:c>
      <x:c r="G237" s="9">
        <x:v>23.306789557515266</x:v>
      </x:c>
      <x:c r="H237" s="9">
        <x:v>8.1472917953407489</x:v>
      </x:c>
      <x:c r="I237" s="10">
        <x:v>-9.5999226104095019</x:v>
      </x:c>
    </x:row>
    <x:row r="238" spans="1:9" ht="11.25" customHeight="1" x14ac:dyDescent="0.25">
      <x:c r="A238" s="11">
        <x:v>56</x:v>
      </x:c>
      <x:c r="B238" s="12">
        <x:v>16.510935829838303</x:v>
      </x:c>
      <x:c r="C238" s="12">
        <x:v>16.409330070885453</x:v>
      </x:c>
      <x:c r="D238" s="12">
        <x:v>0</x:v>
      </x:c>
      <x:c r="E238" s="12">
        <x:v>0</x:v>
      </x:c>
      <x:c r="F238" s="12">
        <x:v>0</x:v>
      </x:c>
      <x:c r="G238" s="12">
        <x:v>23.808510268149689</x:v>
      </x:c>
      <x:c r="H238" s="12">
        <x:v>8.7407548651377525</x:v>
      </x:c>
      <x:c r="I238" s="13">
        <x:v>-9.111755632574063</x:v>
      </x:c>
    </x:row>
    <x:row r="239" spans="1:9" ht="11.25" customHeight="1" x14ac:dyDescent="0.25">
      <x:c r="A239" s="8">
        <x:v>57</x:v>
      </x:c>
      <x:c r="B239" s="9">
        <x:v>16.517494044582698</x:v>
      </x:c>
      <x:c r="C239" s="9">
        <x:v>16.415847927385265</x:v>
      </x:c>
      <x:c r="D239" s="9">
        <x:v>0</x:v>
      </x:c>
      <x:c r="E239" s="9">
        <x:v>0</x:v>
      </x:c>
      <x:c r="F239" s="9">
        <x:v>0</x:v>
      </x:c>
      <x:c r="G239" s="9">
        <x:v>24.292549304055829</x:v>
      </x:c>
      <x:c r="H239" s="9">
        <x:v>9.3133946693278418</x:v>
      </x:c>
      <x:c r="I239" s="10">
        <x:v>-8.6407926679121321</x:v>
      </x:c>
    </x:row>
    <x:row r="240" spans="1:9" ht="11.25" customHeight="1" x14ac:dyDescent="0.25">
      <x:c r="A240" s="11">
        <x:v>58</x:v>
      </x:c>
      <x:c r="B240" s="12">
        <x:v>16.523825136426115</x:v>
      </x:c>
      <x:c r="C240" s="12">
        <x:v>16.422140058663494</x:v>
      </x:c>
      <x:c r="D240" s="12">
        <x:v>0</x:v>
      </x:c>
      <x:c r="E240" s="12">
        <x:v>0</x:v>
      </x:c>
      <x:c r="F240" s="12">
        <x:v>0</x:v>
      </x:c>
      <x:c r="G240" s="12">
        <x:v>24.76218975766659</x:v>
      </x:c>
      <x:c r="H240" s="12">
        <x:v>9.8691209015081682</x:v>
      </x:c>
      <x:c r="I240" s="13">
        <x:v>-8.1837754374230158</x:v>
      </x:c>
    </x:row>
    <x:row r="241" spans="1:9" ht="11.25" customHeight="1" x14ac:dyDescent="0.25">
      <x:c r="A241" s="8">
        <x:v>59</x:v>
      </x:c>
      <x:c r="B241" s="9">
        <x:v>16.529940703062476</x:v>
      </x:c>
      <x:c r="C241" s="9">
        <x:v>16.428217991043631</x:v>
      </x:c>
      <x:c r="D241" s="9">
        <x:v>0</x:v>
      </x:c>
      <x:c r="E241" s="9">
        <x:v>0</x:v>
      </x:c>
      <x:c r="F241" s="9">
        <x:v>0</x:v>
      </x:c>
      <x:c r="G241" s="9">
        <x:v>25.220491193090254</x:v>
      </x:c>
      <x:c r="H241" s="9">
        <x:v>10.411578191303182</x:v>
      </x:c>
      <x:c r="I241" s="10">
        <x:v>-7.7376675010158493</x:v>
      </x:c>
    </x:row>
    <x:row r="242" spans="1:9" ht="11.25" customHeight="1" x14ac:dyDescent="0.25">
      <x:c r="A242" s="11">
        <x:v>60</x:v>
      </x:c>
      <x:c r="B242" s="12">
        <x:v>16.53585156577574</x:v>
      </x:c>
      <x:c r="C242" s="12">
        <x:v>16.434092479217121</x:v>
      </x:c>
      <x:c r="D242" s="12">
        <x:v>0</x:v>
      </x:c>
      <x:c r="E242" s="12">
        <x:v>0</x:v>
      </x:c>
      <x:c r="F242" s="12">
        <x:v>0</x:v>
      </x:c>
      <x:c r="G242" s="12">
        <x:v>25.663452087338907</x:v>
      </x:c>
      <x:c r="H242" s="12">
        <x:v>10.935953571438366</x:v>
      </x:c>
      <x:c r="I242" s="13">
        <x:v>-7.3064919576539555</x:v>
      </x:c>
    </x:row>
    <x:row r="243" spans="1:9" ht="11.25" customHeight="1" x14ac:dyDescent="0.25">
      <x:c r="A243" s="8">
        <x:v>61</x:v>
      </x:c>
      <x:c r="B243" s="9">
        <x:v>16.541567833341567</x:v>
      </x:c>
      <x:c r="C243" s="9">
        <x:v>16.439773569751775</x:v>
      </x:c>
      <x:c r="D243" s="9">
        <x:v>0</x:v>
      </x:c>
      <x:c r="E243" s="9">
        <x:v>0</x:v>
      </x:c>
      <x:c r="F243" s="9">
        <x:v>0</x:v>
      </x:c>
      <x:c r="G243" s="9">
        <x:v>26.094077794940311</x:v>
      </x:c>
      <x:c r="H243" s="9">
        <x:v>11.445829634713606</x:v>
      </x:c>
      <x:c r="I243" s="10">
        <x:v>-6.887263608153031</x:v>
      </x:c>
    </x:row>
    <x:row r="244" spans="1:9" ht="11.25" customHeight="1" x14ac:dyDescent="0.25">
      <x:c r="A244" s="11">
        <x:v>62</x:v>
      </x:c>
      <x:c r="B244" s="12">
        <x:v>16.547098959719971</x:v>
      </x:c>
      <x:c r="C244" s="12">
        <x:v>16.445270658429386</x:v>
      </x:c>
      <x:c r="D244" s="12">
        <x:v>0</x:v>
      </x:c>
      <x:c r="E244" s="12">
        <x:v>0</x:v>
      </x:c>
      <x:c r="F244" s="12">
        <x:v>0</x:v>
      </x:c>
      <x:c r="G244" s="12">
        <x:v>26.512967592715398</x:v>
      </x:c>
      <x:c r="H244" s="12">
        <x:v>11.941907960976962</x:v>
      </x:c>
      <x:c r="I244" s="13">
        <x:v>-6.479402025433961</x:v>
      </x:c>
    </x:row>
    <x:row r="245" spans="1:9" ht="11.25" customHeight="1" x14ac:dyDescent="0.25">
      <x:c r="A245" s="8">
        <x:v>63</x:v>
      </x:c>
      <x:c r="B245" s="9">
        <x:v>16.552453796231561</x:v>
      </x:c>
      <x:c r="C245" s="9">
        <x:v>16.450592542100907</x:v>
      </x:c>
      <x:c r="D245" s="9">
        <x:v>0</x:v>
      </x:c>
      <x:c r="E245" s="9">
        <x:v>0</x:v>
      </x:c>
      <x:c r="F245" s="9">
        <x:v>0</x:v>
      </x:c>
      <x:c r="G245" s="9">
        <x:v>26.920682556791892</x:v>
      </x:c>
      <x:c r="H245" s="9">
        <x:v>12.424845585324238</x:v>
      </x:c>
      <x:c r="I245" s="10">
        <x:v>-6.0823637815405771</x:v>
      </x:c>
    </x:row>
    <x:row r="246" spans="1:9" ht="11.25" customHeight="1" x14ac:dyDescent="0.25">
      <x:c r="A246" s="11">
        <x:v>64</x:v>
      </x:c>
      <x:c r="B246" s="12">
        <x:v>16.557640638823106</x:v>
      </x:c>
      <x:c r="C246" s="12">
        <x:v>16.455747465661119</x:v>
      </x:c>
      <x:c r="D246" s="12">
        <x:v>0</x:v>
      </x:c>
      <x:c r="E246" s="12">
        <x:v>0</x:v>
      </x:c>
      <x:c r="F246" s="12">
        <x:v>0</x:v>
      </x:c>
      <x:c r="G246" s="12">
        <x:v>27.317748558720123</x:v>
      </x:c>
      <x:c r="H246" s="12">
        <x:v>12.89525847815775</x:v>
      </x:c>
      <x:c r="I246" s="13">
        <x:v>-5.6956395457641005</x:v>
      </x:c>
    </x:row>
    <x:row r="247" spans="1:9" ht="11.25" customHeight="1" x14ac:dyDescent="0.25">
      <x:c r="A247" s="8">
        <x:v>65</x:v>
      </x:c>
      <x:c r="B247" s="9">
        <x:v>16.56266727095333</x:v>
      </x:c>
      <x:c r="C247" s="9">
        <x:v>16.460743164670539</x:v>
      </x:c>
      <x:c r="D247" s="9">
        <x:v>0</x:v>
      </x:c>
      <x:c r="E247" s="9">
        <x:v>0</x:v>
      </x:c>
      <x:c r="F247" s="9">
        <x:v>0</x:v>
      </x:c>
      <x:c r="G247" s="9">
        <x:v>27.70465898395814</x:v>
      </x:c>
      <x:c r="H247" s="9">
        <x:v>13.353724704008908</x:v>
      </x:c>
      <x:c r="I247" s="10">
        <x:v>-5.3187514516657259</x:v>
      </x:c>
    </x:row>
    <x:row r="248" spans="1:9" ht="11.25" customHeight="1" x14ac:dyDescent="0.25">
      <x:c r="A248" s="11">
        <x:v>66</x:v>
      </x:c>
      <x:c r="B248" s="12">
        <x:v>16.567541002565125</x:v>
      </x:c>
      <x:c r="C248" s="12">
        <x:v>16.465586904087804</x:v>
      </x:c>
      <x:c r="D248" s="12">
        <x:v>0</x:v>
      </x:c>
      <x:c r="E248" s="12">
        <x:v>0</x:v>
      </x:c>
      <x:c r="F248" s="12">
        <x:v>0</x:v>
      </x:c>
      <x:c r="G248" s="12">
        <x:v>28.081877202283316</x:v>
      </x:c>
      <x:c r="H248" s="12">
        <x:v>13.800787293195086</x:v>
      </x:c>
      <x:c r="I248" s="13">
        <x:v>-4.9512507043696123</x:v>
      </x:c>
    </x:row>
    <x:row r="249" spans="1:9" ht="11.25" customHeight="1" x14ac:dyDescent="0.25">
      <x:c r="A249" s="8">
        <x:v>67</x:v>
      </x:c>
      <x:c r="B249" s="9">
        <x:v>16.572268705554766</x:v>
      </x:c>
      <x:c r="C249" s="9">
        <x:v>16.470285513520583</x:v>
      </x:c>
      <x:c r="D249" s="9">
        <x:v>0</x:v>
      </x:c>
      <x:c r="E249" s="9">
        <x:v>0</x:v>
      </x:c>
      <x:c r="F249" s="9">
        <x:v>0</x:v>
      </x:c>
      <x:c r="G249" s="9">
        <x:v>28.447793063182413</x:v>
      </x:c>
      <x:c r="H249" s="9">
        <x:v>14.234504730465256</x:v>
      </x:c>
      <x:c r="I249" s="10">
        <x:v>-4.5947611558929342</x:v>
      </x:c>
    </x:row>
    <x:row r="250" spans="1:9" ht="11.25" customHeight="1" x14ac:dyDescent="0.25">
      <x:c r="A250" s="11">
        <x:v>68</x:v>
      </x:c>
      <x:c r="B250" s="12">
        <x:v>16.576856846099858</x:v>
      </x:c>
      <x:c r="C250" s="12">
        <x:v>16.474845419354629</x:v>
      </x:c>
      <x:c r="D250" s="12">
        <x:v>0</x:v>
      </x:c>
      <x:c r="E250" s="12">
        <x:v>0</x:v>
      </x:c>
      <x:c r="F250" s="12">
        <x:v>0</x:v>
      </x:c>
      <x:c r="G250" s="12">
        <x:v>28.806938152398544</x:v>
      </x:c>
      <x:c r="H250" s="12">
        <x:v>14.660297902869065</x:v>
      </x:c>
      <x:c r="I250" s="13">
        <x:v>-4.2447641130559495</x:v>
      </x:c>
    </x:row>
    <x:row r="251" spans="1:9" ht="11.25" customHeight="1" x14ac:dyDescent="0.25">
      <x:c r="A251" s="8">
        <x:v>69</x:v>
      </x:c>
      <x:c r="B251" s="9">
        <x:v>16.581311514166018</x:v>
      </x:c>
      <x:c r="C251" s="9">
        <x:v>16.479272674078842</x:v>
      </x:c>
      <x:c r="D251" s="9">
        <x:v>0</x:v>
      </x:c>
      <x:c r="E251" s="9">
        <x:v>0</x:v>
      </x:c>
      <x:c r="F251" s="9">
        <x:v>0</x:v>
      </x:c>
      <x:c r="G251" s="9">
        <x:v>29.157621679773872</x:v>
      </x:c>
      <x:c r="H251" s="9">
        <x:v>15.076130293925132</x:v>
      </x:c>
      <x:c r="I251" s="10">
        <x:v>-3.9029625084709889</x:v>
      </x:c>
    </x:row>
    <x:row r="252" spans="1:9" ht="11.25" customHeight="1" x14ac:dyDescent="0.25">
      <x:c r="A252" s="11">
        <x:v>70</x:v>
      </x:c>
      <x:c r="B252" s="12">
        <x:v>16.585638450475322</x:v>
      </x:c>
      <x:c r="C252" s="12">
        <x:v>16.483572983087782</x:v>
      </x:c>
      <x:c r="D252" s="12">
        <x:v>0</x:v>
      </x:c>
      <x:c r="E252" s="12">
        <x:v>0</x:v>
      </x:c>
      <x:c r="F252" s="12">
        <x:v>0</x:v>
      </x:c>
      <x:c r="G252" s="12">
        <x:v>29.498249817525402</x:v>
      </x:c>
      <x:c r="H252" s="12">
        <x:v>15.480081759522454</x:v>
      </x:c>
      <x:c r="I252" s="13">
        <x:v>-3.5709616160377036</x:v>
      </x:c>
    </x:row>
    <x:row r="253" spans="1:9" ht="11.25" customHeight="1" x14ac:dyDescent="0.25">
      <x:c r="A253" s="8">
        <x:v>71</x:v>
      </x:c>
      <x:c r="B253" s="9">
        <x:v>16.589843071187733</x:v>
      </x:c>
      <x:c r="C253" s="9">
        <x:v>16.48775172921119</x:v>
      </x:c>
      <x:c r="D253" s="9">
        <x:v>0</x:v>
      </x:c>
      <x:c r="E253" s="9">
        <x:v>0</x:v>
      </x:c>
      <x:c r="F253" s="9">
        <x:v>0</x:v>
      </x:c>
      <x:c r="G253" s="9">
        <x:v>29.833109125640515</x:v>
      </x:c>
      <x:c r="H253" s="9">
        <x:v>15.877282266421652</x:v>
      </x:c>
      <x:c r="I253" s="10">
        <x:v>-3.2444856747584105</x:v>
      </x:c>
    </x:row>
    <x:row r="254" spans="1:9" ht="11.25" customHeight="1" x14ac:dyDescent="0.25">
      <x:c r="A254" s="11">
        <x:v>72</x:v>
      </x:c>
      <x:c r="B254" s="12">
        <x:v>16.593930490518495</x:v>
      </x:c>
      <x:c r="C254" s="12">
        <x:v>16.491813995192231</x:v>
      </x:c>
      <x:c r="D254" s="12">
        <x:v>0</x:v>
      </x:c>
      <x:c r="E254" s="12">
        <x:v>0</x:v>
      </x:c>
      <x:c r="F254" s="12">
        <x:v>0</x:v>
      </x:c>
      <x:c r="G254" s="12">
        <x:v>30.160537615828144</x:v>
      </x:c>
      <x:c r="H254" s="12">
        <x:v>16.265731265237729</x:v>
      </x:c>
      <x:c r="I254" s="13">
        <x:v>-2.9252068698825857</x:v>
      </x:c>
    </x:row>
    <x:row r="255" spans="1:9" ht="11.25" customHeight="1" x14ac:dyDescent="0.25">
      <x:c r="A255" s="8">
        <x:v>73</x:v>
      </x:c>
      <x:c r="B255" s="9">
        <x:v>16.597905541490313</x:v>
      </x:c>
      <x:c r="C255" s="9">
        <x:v>16.49576458431191</x:v>
      </x:c>
      <x:c r="D255" s="9">
        <x:v>0</x:v>
      </x:c>
      <x:c r="E255" s="9">
        <x:v>0</x:v>
      </x:c>
      <x:c r="F255" s="9">
        <x:v>0</x:v>
      </x:c>
      <x:c r="G255" s="9">
        <x:v>30.478964680143495</x:v>
      </x:c>
      <x:c r="H255" s="9">
        <x:v>16.643537825730075</x:v>
      </x:c>
      <x:c r="I255" s="10">
        <x:v>-2.6147054456587275</x:v>
      </x:c>
    </x:row>
    <x:row r="256" spans="1:9" ht="11.25" customHeight="1" x14ac:dyDescent="0.25">
      <x:c r="A256" s="11">
        <x:v>74</x:v>
      </x:c>
      <x:c r="B256" s="12">
        <x:v>16.601772794997117</x:v>
      </x:c>
      <x:c r="C256" s="12">
        <x:v>16.499608039335598</x:v>
      </x:c>
      <x:c r="D256" s="12">
        <x:v>0</x:v>
      </x:c>
      <x:c r="E256" s="12">
        <x:v>0</x:v>
      </x:c>
      <x:c r="F256" s="12">
        <x:v>0</x:v>
      </x:c>
      <x:c r="G256" s="12">
        <x:v>30.792459637993275</x:v>
      </x:c>
      <x:c r="H256" s="12">
        <x:v>17.015573734095973</x:v>
      </x:c>
      <x:c r="I256" s="13">
        <x:v>-2.3089211963394458</x:v>
      </x:c>
    </x:row>
    <x:row r="257" spans="1:9" ht="11.25" customHeight="1" x14ac:dyDescent="0.25">
      <x:c r="A257" s="8">
        <x:v>75</x:v>
      </x:c>
      <x:c r="B257" s="9">
        <x:v>16.605536577337691</x:v>
      </x:c>
      <x:c r="C257" s="9">
        <x:v>16.503348659938691</x:v>
      </x:c>
      <x:c r="D257" s="9">
        <x:v>0</x:v>
      </x:c>
      <x:c r="E257" s="9">
        <x:v>0</x:v>
      </x:c>
      <x:c r="F257" s="9">
        <x:v>0</x:v>
      </x:c>
      <x:c r="G257" s="9">
        <x:v>31.097566811375298</x:v>
      </x:c>
      <x:c r="H257" s="9">
        <x:v>17.377688684905451</x:v>
      </x:c>
      <x:c r="I257" s="10">
        <x:v>-2.0113184259010861</x:v>
      </x:c>
    </x:row>
    <x:row r="258" spans="1:9" ht="11.25" customHeight="1" x14ac:dyDescent="0.25">
      <x:c r="A258" s="11">
        <x:v>76</x:v>
      </x:c>
      <x:c r="B258" s="12">
        <x:v>16.609200986360474</x:v>
      </x:c>
      <x:c r="C258" s="12">
        <x:v>16.506990518752097</x:v>
      </x:c>
      <x:c r="D258" s="12">
        <x:v>0</x:v>
      </x:c>
      <x:c r="E258" s="12">
        <x:v>0</x:v>
      </x:c>
      <x:c r="F258" s="12">
        <x:v>0</x:v>
      </x:c>
      <x:c r="G258" s="12">
        <x:v>31.396421082554248</x:v>
      </x:c>
      <x:c r="H258" s="12">
        <x:v>17.732436037428013</x:v>
      </x:c>
      <x:c r="I258" s="13">
        <x:v>-1.719770422558321</x:v>
      </x:c>
    </x:row>
    <x:row r="259" spans="1:9" ht="11.25" customHeight="1" x14ac:dyDescent="0.25">
      <x:c r="A259" s="8">
        <x:v>77</x:v>
      </x:c>
      <x:c r="B259" s="9">
        <x:v>16.612769906346276</x:v>
      </x:c>
      <x:c r="C259" s="9">
        <x:v>16.510537476153374</x:v>
      </x:c>
      <x:c r="D259" s="9">
        <x:v>0</x:v>
      </x:c>
      <x:c r="E259" s="9">
        <x:v>0</x:v>
      </x:c>
      <x:c r="F259" s="9">
        <x:v>0</x:v>
      </x:c>
      <x:c r="G259" s="9">
        <x:v>31.689266863496453</x:v>
      </x:c>
      <x:c r="H259" s="9">
        <x:v>18.080102840947571</x:v>
      </x:c>
      <x:c r="I259" s="10">
        <x:v>-1.4340405190031995</x:v>
      </x:c>
    </x:row>
    <x:row r="260" spans="1:9" ht="11.25" customHeight="1" x14ac:dyDescent="0.25">
      <x:c r="A260" s="11">
        <x:v>78</x:v>
      </x:c>
      <x:c r="B260" s="12">
        <x:v>16.616247021742446</x:v>
      </x:c>
      <x:c r="C260" s="12">
        <x:v>16.513993193916342</x:v>
      </x:c>
      <x:c r="D260" s="12">
        <x:v>0</x:v>
      </x:c>
      <x:c r="E260" s="12">
        <x:v>0</x:v>
      </x:c>
      <x:c r="F260" s="12">
        <x:v>0</x:v>
      </x:c>
      <x:c r="G260" s="12">
        <x:v>31.978092314996776</x:v>
      </x:c>
      <x:c r="H260" s="12">
        <x:v>18.423067737500315</x:v>
      </x:c>
      <x:c r="I260" s="13">
        <x:v>-1.1521479006620128</x:v>
      </x:c>
    </x:row>
    <x:row r="261" spans="1:9" ht="11.25" customHeight="1" x14ac:dyDescent="0.25">
      <x:c r="A261" s="8">
        <x:v>79</x:v>
      </x:c>
      <x:c r="B261" s="9">
        <x:v>16.619635829850658</x:v>
      </x:c>
      <x:c r="C261" s="9">
        <x:v>16.517361147820807</x:v>
      </x:c>
      <x:c r="D261" s="9">
        <x:v>0</x:v>
      </x:c>
      <x:c r="E261" s="9">
        <x:v>0</x:v>
      </x:c>
      <x:c r="F261" s="9">
        <x:v>0</x:v>
      </x:c>
      <x:c r="G261" s="9">
        <x:v>32.259582550546796</x:v>
      </x:c>
      <x:c r="H261" s="9">
        <x:v>18.757349978444125</x:v>
      </x:c>
      <x:c r="I261" s="10">
        <x:v>-0.87741442712466622</x:v>
      </x:c>
    </x:row>
    <x:row r="262" spans="1:9" ht="11.25" customHeight="1" x14ac:dyDescent="0.25">
      <x:c r="A262" s="11">
        <x:v>80</x:v>
      </x:c>
      <x:c r="B262" s="12">
        <x:v>16.622939652560135</x:v>
      </x:c>
      <x:c r="C262" s="12">
        <x:v>16.520644639313613</x:v>
      </x:c>
      <x:c r="D262" s="12">
        <x:v>0</x:v>
      </x:c>
      <x:c r="E262" s="12">
        <x:v>0</x:v>
      </x:c>
      <x:c r="F262" s="12">
        <x:v>0</x:v>
      </x:c>
      <x:c r="G262" s="12">
        <x:v>32.535725779286679</x:v>
      </x:c>
      <x:c r="H262" s="12">
        <x:v>19.085328818762022</x:v>
      </x:c>
      <x:c r="I262" s="13">
        <x:v>-0.60785851258707058</x:v>
      </x:c>
    </x:row>
    <x:row r="263" spans="1:9" ht="11.25" customHeight="1" x14ac:dyDescent="0.25">
      <x:c r="A263" s="8">
        <x:v>81</x:v>
      </x:c>
      <x:c r="B263" s="9">
        <x:v>16.626161647209035</x:v>
      </x:c>
      <x:c r="C263" s="9">
        <x:v>16.52384680630313</x:v>
      </x:c>
      <x:c r="D263" s="9">
        <x:v>0</x:v>
      </x:c>
      <x:c r="E263" s="9">
        <x:v>0</x:v>
      </x:c>
      <x:c r="F263" s="9">
        <x:v>0</x:v>
      </x:c>
      <x:c r="G263" s="9">
        <x:v>32.806720650736473</x:v>
      </x:c>
      <x:c r="H263" s="9">
        <x:v>19.407237717736422</x:v>
      </x:c>
      <x:c r="I263" s="10">
        <x:v>-0.34328780277568838</x:v>
      </x:c>
    </x:row>
    <x:row r="264" spans="1:9" ht="11.25" customHeight="1" x14ac:dyDescent="0.25">
      <x:c r="A264" s="11">
        <x:v>82</x:v>
      </x:c>
      <x:c r="B264" s="12">
        <x:v>16.62930481664872</x:v>
      </x:c>
      <x:c r="C264" s="12">
        <x:v>16.526970633161646</x:v>
      </x:c>
      <x:c r="D264" s="12">
        <x:v>0</x:v>
      </x:c>
      <x:c r="E264" s="12">
        <x:v>0</x:v>
      </x:c>
      <x:c r="F264" s="12">
        <x:v>0</x:v>
      </x:c>
      <x:c r="G264" s="12">
        <x:v>33.072756094605026</x:v>
      </x:c>
      <x:c r="H264" s="12">
        <x:v>19.723298746392111</x:v>
      </x:c>
      <x:c r="I264" s="13">
        <x:v>-8.3519355205336251E-2</x:v>
      </x:c>
    </x:row>
    <x:row r="265" spans="1:9" ht="11.25" customHeight="1" x14ac:dyDescent="0.25">
      <x:c r="A265" s="8">
        <x:v>83</x:v>
      </x:c>
      <x:c r="B265" s="9">
        <x:v>16.632372018578231</x:v>
      </x:c>
      <x:c r="C265" s="9">
        <x:v>16.530018960002366</x:v>
      </x:c>
      <x:c r="D265" s="9">
        <x:v>0</x:v>
      </x:c>
      <x:c r="E265" s="9">
        <x:v>0.17162092950645461</x:v>
      </x:c>
      <x:c r="F265" s="9">
        <x:v>0</x:v>
      </x:c>
      <x:c r="G265" s="9">
        <x:v>33.334011908087049</x:v>
      </x:c>
      <x:c r="H265" s="9">
        <x:v>20.033723273535781</x:v>
      </x:c>
      <x:c r="I265" s="10">
        <x:v>0</x:v>
      </x:c>
    </x:row>
    <x:row r="266" spans="1:9" ht="11.25" customHeight="1" x14ac:dyDescent="0.25">
      <x:c r="A266" s="11">
        <x:v>84</x:v>
      </x:c>
      <x:c r="B266" s="12">
        <x:v>16.635365974210096</x:v>
      </x:c>
      <x:c r="C266" s="12">
        <x:v>16.53299449129188</x:v>
      </x:c>
      <x:c r="D266" s="12">
        <x:v>0</x:v>
      </x:c>
      <x:c r="E266" s="12">
        <x:v>0.42229883558359316</x:v>
      </x:c>
      <x:c r="F266" s="12">
        <x:v>0</x:v>
      </x:c>
      <x:c r="G266" s="12">
        <x:v>33.590659301085566</x:v>
      </x:c>
      <x:c r="H266" s="12">
        <x:v>20.338712602792857</x:v>
      </x:c>
      <x:c r="I266" s="13">
        <x:v>0</x:v>
      </x:c>
    </x:row>
    <x:row r="267" spans="1:9" ht="11.25" customHeight="1" x14ac:dyDescent="0.25">
      <x:c r="A267" s="8">
        <x:v>85</x:v>
      </x:c>
      <x:c r="B267" s="9">
        <x:v>16.638289276322574</x:v>
      </x:c>
      <x:c r="C267" s="9">
        <x:v>16.535899803852896</x:v>
      </x:c>
      <x:c r="D267" s="9">
        <x:v>0</x:v>
      </x:c>
      <x:c r="E267" s="9">
        <x:v>0.66867232265916698</x:v>
      </x:c>
      <x:c r="F267" s="9">
        <x:v>0</x:v>
      </x:c>
      <x:c r="G267" s="9">
        <x:v>33.842861402834636</x:v>
      </x:c>
      <x:c r="H267" s="9">
        <x:v>20.638458564676991</x:v>
      </x:c>
      <x:c r="I267" s="10">
        <x:v>0</x:v>
      </x:c>
    </x:row>
    <x:row r="268" spans="1:9" ht="11.25" customHeight="1" x14ac:dyDescent="0.25">
      <x:c r="A268" s="11">
        <x:v>86</x:v>
      </x:c>
      <x:c r="B268" s="12">
        <x:v>16.641144396748498</x:v>
      </x:c>
      <x:c r="C268" s="12">
        <x:v>16.538737354306964</x:v>
      </x:c>
      <x:c r="D268" s="12">
        <x:v>0</x:v>
      </x:c>
      <x:c r="E268" s="12">
        <x:v>0.90929951351785343</x:v>
      </x:c>
      <x:c r="F268" s="12">
        <x:v>0</x:v>
      </x:c>
      <x:c r="G268" s="12">
        <x:v>34.089181264573313</x:v>
      </x:c>
      <x:c r="H268" s="12">
        <x:v>20.931233690238233</x:v>
      </x:c>
      <x:c r="I268" s="13">
        <x:v>0</x:v>
      </x:c>
    </x:row>
    <x:row r="269" spans="1:9" ht="11.25" customHeight="1" x14ac:dyDescent="0.25">
      <x:c r="A269" s="8">
        <x:v>87</x:v>
      </x:c>
      <x:c r="B269" s="9">
        <x:v>16.643933693346188</x:v>
      </x:c>
      <x:c r="C269" s="9">
        <x:v>16.541509486002518</x:v>
      </x:c>
      <x:c r="D269" s="9">
        <x:v>0</x:v>
      </x:c>
      <x:c r="E269" s="9">
        <x:v>1.1475273496921787</x:v>
      </x:c>
      <x:c r="F269" s="9">
        <x:v>0</x:v>
      </x:c>
      <x:c r="G269" s="9">
        <x:v>34.332970529040885</x:v>
      </x:c>
      <x:c r="H269" s="9">
        <x:v>21.221055190655857</x:v>
      </x:c>
      <x:c r="I269" s="10">
        <x:v>0</x:v>
      </x:c>
    </x:row>
    <x:row r="270" spans="1:9" ht="11.25" customHeight="1" x14ac:dyDescent="0.25">
      <x:c r="A270" s="11">
        <x:v>88</x:v>
      </x:c>
      <x:c r="B270" s="12">
        <x:v>16.646659416493677</x:v>
      </x:c>
      <x:c r="C270" s="12">
        <x:v>16.544218435469102</x:v>
      </x:c>
      <x:c r="D270" s="12">
        <x:v>0</x:v>
      </x:c>
      <x:c r="E270" s="12">
        <x:v>1.3818816869938582</x:v>
      </x:c>
      <x:c r="F270" s="12">
        <x:v>0</x:v>
      </x:c>
      <x:c r="G270" s="12">
        <x:v>34.572759538956639</x:v>
      </x:c>
      <x:c r="H270" s="12">
        <x:v>21.506156798243691</x:v>
      </x:c>
      <x:c r="I270" s="13">
        <x:v>0</x:v>
      </x:c>
    </x:row>
    <x:row r="271" spans="1:9" ht="11.25" customHeight="1" x14ac:dyDescent="0.25">
      <x:c r="A271" s="8">
        <x:v>89</x:v>
      </x:c>
      <x:c r="B271" s="9">
        <x:v>16.649323715143929</x:v>
      </x:c>
      <x:c r="C271" s="9">
        <x:v>16.546866338435354</x:v>
      </x:c>
      <x:c r="D271" s="9">
        <x:v>0</x:v>
      </x:c>
      <x:c r="E271" s="9">
        <x:v>1.6109548212659113</x:v>
      </x:c>
      <x:c r="F271" s="9">
        <x:v>0</x:v>
      </x:c>
      <x:c r="G271" s="9">
        <x:v>34.8071448748452</x:v>
      </x:c>
      <x:c r="H271" s="9">
        <x:v>21.784851628132916</x:v>
      </x:c>
      <x:c r="I271" s="10">
        <x:v>0</x:v>
      </x:c>
    </x:row>
    <x:row r="272" spans="1:9" ht="11.25" customHeight="1" x14ac:dyDescent="0.25">
      <x:c r="A272" s="11">
        <x:v>90</x:v>
      </x:c>
      <x:c r="B272" s="12">
        <x:v>16.651928642475234</x:v>
      </x:c>
      <x:c r="C272" s="12">
        <x:v>16.549455235444618</x:v>
      </x:c>
      <x:c r="D272" s="12">
        <x:v>0</x:v>
      </x:c>
      <x:c r="E272" s="12">
        <x:v>1.8379662727798129</x:v>
      </x:c>
      <x:c r="F272" s="12">
        <x:v>0</x:v>
      </x:c>
      <x:c r="G272" s="12">
        <x:v>35.039350150699669</x:v>
      </x:c>
      <x:c r="H272" s="12">
        <x:v>22.061004182509365</x:v>
      </x:c>
      <x:c r="I272" s="13">
        <x:v>0</x:v>
      </x:c>
    </x:row>
    <x:row r="273" spans="1:9" ht="11.25" customHeight="1" x14ac:dyDescent="0.25">
      <x:c r="A273" s="8">
        <x:v>91</x:v>
      </x:c>
      <x:c r="B273" s="9">
        <x:v>16.654476161167999</x:v>
      </x:c>
      <x:c r="C273" s="9">
        <x:v>16.551987077099273</x:v>
      </x:c>
      <x:c r="D273" s="9">
        <x:v>0</x:v>
      </x:c>
      <x:c r="E273" s="9">
        <x:v>2.0614794665288692</x:v>
      </x:c>
      <x:c r="F273" s="9">
        <x:v>0</x:v>
      </x:c>
      <x:c r="G273" s="9">
        <x:v>35.267942704796141</x:v>
      </x:c>
      <x:c r="H273" s="9">
        <x:v>22.332892861315045</x:v>
      </x:c>
      <x:c r="I273" s="10">
        <x:v>0</x:v>
      </x:c>
    </x:row>
    <x:row r="274" spans="1:9" ht="11.25" customHeight="1" x14ac:dyDescent="0.25">
      <x:c r="A274" s="11">
        <x:v>92</x:v>
      </x:c>
      <x:c r="B274" s="12">
        <x:v>16.656968148336546</x:v>
      </x:c>
      <x:c r="C274" s="12">
        <x:v>16.554463728962169</x:v>
      </x:c>
      <x:c r="D274" s="12">
        <x:v>0</x:v>
      </x:c>
      <x:c r="E274" s="12">
        <x:v>2.2801204572331093</x:v>
      </x:c>
      <x:c r="F274" s="12">
        <x:v>0</x:v>
      </x:c>
      <x:c r="G274" s="12">
        <x:v>35.491552334531825</x:v>
      </x:c>
      <x:c r="H274" s="12">
        <x:v>22.598870916668428</x:v>
      </x:c>
      <x:c r="I274" s="13">
        <x:v>0</x:v>
      </x:c>
    </x:row>
    <x:row r="275" spans="1:9" ht="11.25" customHeight="1" x14ac:dyDescent="0.25">
      <x:c r="A275" s="8">
        <x:v>93</x:v>
      </x:c>
      <x:c r="B275" s="9">
        <x:v>16.659406400141794</x:v>
      </x:c>
      <x:c r="C275" s="9">
        <x:v>16.556886976140923</x:v>
      </x:c>
      <x:c r="D275" s="9">
        <x:v>0</x:v>
      </x:c>
      <x:c r="E275" s="9">
        <x:v>2.4955191184182959</x:v>
      </x:c>
      <x:c r="F275" s="9">
        <x:v>0</x:v>
      </x:c>
      <x:c r="G275" s="9">
        <x:v>35.711812494701014</x:v>
      </x:c>
      <x:c r="H275" s="9">
        <x:v>22.860895599130497</x:v>
      </x:c>
      <x:c r="I275" s="10">
        <x:v>0</x:v>
      </x:c>
    </x:row>
    <x:row r="276" spans="1:9" ht="11.25" customHeight="1" x14ac:dyDescent="0.25">
      <x:c r="A276" s="11">
        <x:v>94</x:v>
      </x:c>
      <x:c r="B276" s="12">
        <x:v>16.661792636108736</x:v>
      </x:c>
      <x:c r="C276" s="12">
        <x:v>16.559258527578834</x:v>
      </x:c>
      <x:c r="D276" s="12">
        <x:v>0</x:v>
      </x:c>
      <x:c r="E276" s="12">
        <x:v>2.7092357826074278</x:v>
      </x:c>
      <x:c r="F276" s="12">
        <x:v>0</x:v>
      </x:c>
      <x:c r="G276" s="12">
        <x:v>35.930286946294999</x:v>
      </x:c>
      <x:c r="H276" s="12">
        <x:v>23.12084087200429</x:v>
      </x:c>
      <x:c r="I276" s="13">
        <x:v>0</x:v>
      </x:c>
    </x:row>
    <x:row r="277" spans="1:9" ht="11.25" customHeight="1" x14ac:dyDescent="0.25">
      <x:c r="A277" s="8">
        <x:v>95</x:v>
      </x:c>
      <x:c r="B277" s="9">
        <x:v>16.664128503170573</x:v>
      </x:c>
      <x:c r="C277" s="9">
        <x:v>16.561580020074143</x:v>
      </x:c>
      <x:c r="D277" s="9">
        <x:v>0</x:v>
      </x:c>
      <x:c r="E277" s="9">
        <x:v>2.9184412942843987</x:v>
      </x:c>
      <x:c r="F277" s="9">
        <x:v>0</x:v>
      </x:c>
      <x:c r="G277" s="9">
        <x:v>36.144149817529112</x:v>
      </x:c>
      <x:c r="H277" s="9">
        <x:v>23.375313612817589</x:v>
      </x:c>
      <x:c r="I277" s="10">
        <x:v>0</x:v>
      </x:c>
    </x:row>
    <x:row r="278" spans="1:9" ht="11.25" customHeight="1" x14ac:dyDescent="0.25">
      <x:c r="A278" s="11">
        <x:v>96</x:v>
      </x:c>
      <x:c r="B278" s="12">
        <x:v>16.666415579459393</x:v>
      </x:c>
      <x:c r="C278" s="12">
        <x:v>16.563853022047333</x:v>
      </x:c>
      <x:c r="D278" s="12">
        <x:v>0</x:v>
      </x:c>
      <x:c r="E278" s="12">
        <x:v>3.1247031483883823</x:v>
      </x:c>
      <x:c r="F278" s="12">
        <x:v>0</x:v>
      </x:c>
      <x:c r="G278" s="12">
        <x:v>36.354971749895107</x:v>
      </x:c>
      <x:c r="H278" s="12">
        <x:v>23.626196217695338</x:v>
      </x:c>
      <x:c r="I278" s="13">
        <x:v>0</x:v>
      </x:c>
    </x:row>
    <x:row r="279" spans="1:9" ht="11.25" customHeight="1" x14ac:dyDescent="0.25">
      <x:c r="A279" s="8">
        <x:v>97</x:v>
      </x:c>
      <x:c r="B279" s="9">
        <x:v>16.668655377861722</x:v>
      </x:c>
      <x:c r="C279" s="9">
        <x:v>16.566079037074878</x:v>
      </x:c>
      <x:c r="D279" s="9">
        <x:v>0</x:v>
      </x:c>
      <x:c r="E279" s="9">
        <x:v>3.3281126207827589</x:v>
      </x:c>
      <x:c r="F279" s="9">
        <x:v>0</x:v>
      </x:c>
      <x:c r="G279" s="9">
        <x:v>36.562847035719358</x:v>
      </x:c>
      <x:c r="H279" s="9">
        <x:v>23.873599721769565</x:v>
      </x:c>
      <x:c r="I279" s="10">
        <x:v>0</x:v>
      </x:c>
    </x:row>
    <x:row r="280" spans="1:9" ht="11.25" customHeight="1" x14ac:dyDescent="0.25">
      <x:c r="A280" s="11">
        <x:v>98</x:v>
      </x:c>
      <x:c r="B280" s="12">
        <x:v>16.670849349355937</x:v>
      </x:c>
      <x:c r="C280" s="12">
        <x:v>16.568259507206058</x:v>
      </x:c>
      <x:c r="D280" s="12">
        <x:v>0</x:v>
      </x:c>
      <x:c r="E280" s="12">
        <x:v>3.5301542266384907</x:v>
      </x:c>
      <x:c r="F280" s="12">
        <x:v>0</x:v>
      </x:c>
      <x:c r="G280" s="12">
        <x:v>36.769263083200485</x:v>
      </x:c>
      <x:c r="H280" s="12">
        <x:v>24.119307081511941</x:v>
      </x:c>
      <x:c r="I280" s="13">
        <x:v>0</x:v>
      </x:c>
    </x:row>
    <x:row r="281" spans="1:9" ht="11.25" customHeight="1" x14ac:dyDescent="0.25">
      <x:c r="A281" s="8">
        <x:v>99</x:v>
      </x:c>
      <x:c r="B281" s="9">
        <x:v>16.672998886146825</x:v>
      </x:c>
      <x:c r="C281" s="9">
        <x:v>16.570395816078229</x:v>
      </x:c>
      <x:c r="D281" s="9">
        <x:v>0</x:v>
      </x:c>
      <x:c r="E281" s="9">
        <x:v>3.7281038655562608</x:v>
      </x:c>
      <x:c r="F281" s="9">
        <x:v>0</x:v>
      </x:c>
      <x:c r="G281" s="9">
        <x:v>36.97149856778131</x:v>
      </x:c>
      <x:c r="H281" s="9">
        <x:v>24.360050656209019</x:v>
      </x:c>
      <x:c r="I281" s="10">
        <x:v>0</x:v>
      </x:c>
    </x:row>
    <x:row r="282" spans="1:9" ht="11.25" customHeight="1" x14ac:dyDescent="0.25">
      <x:c r="A282" s="11">
        <x:v>100</x:v>
      </x:c>
      <x:c r="B282" s="12">
        <x:v>16.662132482707346</x:v>
      </x:c>
      <x:c r="C282" s="12">
        <x:v>16.559700846725125</x:v>
      </x:c>
      <x:c r="D282" s="12">
        <x:v>0</x:v>
      </x:c>
      <x:c r="E282" s="12">
        <x:v>3.9281719449689825</x:v>
      </x:c>
      <x:c r="F282" s="12">
        <x:v>0</x:v>
      </x:c>
      <x:c r="G282" s="12">
        <x:v>37.150005274401451</x:v>
      </x:c>
      <x:c r="H282" s="12">
        <x:v>24.584109723521376</x:v>
      </x:c>
      <x:c r="I282" s="13">
        <x:v>0</x:v>
      </x:c>
    </x:row>
    <x:row r="283" spans="1:9" ht="11.25" customHeight="1" x14ac:dyDescent="0.25">
      <x:c r="A283" s="8">
        <x:v>101</x:v>
      </x:c>
      <x:c r="B283" s="9">
        <x:v>16.597488777389682</x:v>
      </x:c>
      <x:c r="C283" s="9">
        <x:v>16.495992648295633</x:v>
      </x:c>
      <x:c r="D283" s="9">
        <x:v>0</x:v>
      </x:c>
      <x:c r="E283" s="9">
        <x:v>4.1514206185836855</x:v>
      </x:c>
      <x:c r="F283" s="9">
        <x:v>0</x:v>
      </x:c>
      <x:c r="G283" s="9">
        <x:v>37.244902044269004</x:v>
      </x:c>
      <x:c r="H283" s="9">
        <x:v>24.756344820084781</x:v>
      </x:c>
      <x:c r="I283" s="10">
        <x:v>0</x:v>
      </x:c>
    </x:row>
    <x:row r="284" spans="1:9" ht="11.25" customHeight="1" x14ac:dyDescent="0.25">
      <x:c r="A284" s="11">
        <x:v>102</x:v>
      </x:c>
      <x:c r="B284" s="12">
        <x:v>16.534015165970761</x:v>
      </x:c>
      <x:c r="C284" s="12">
        <x:v>16.433437610470346</x:v>
      </x:c>
      <x:c r="D284" s="12">
        <x:v>0</x:v>
      </x:c>
      <x:c r="E284" s="12">
        <x:v>4.3719727383438505</x:v>
      </x:c>
      <x:c r="F284" s="12">
        <x:v>0</x:v>
      </x:c>
      <x:c r="G284" s="12">
        <x:v>37.339425514784956</x:v>
      </x:c>
      <x:c r="H284" s="12">
        <x:v>24.926813468007861</x:v>
      </x:c>
      <x:c r="I284" s="13">
        <x:v>0</x:v>
      </x:c>
    </x:row>
    <x:row r="285" spans="1:9" ht="11.25" customHeight="1" x14ac:dyDescent="0.25">
      <x:c r="A285" s="8">
        <x:v>103</x:v>
      </x:c>
      <x:c r="B285" s="9">
        <x:v>16.471680164181357</x:v>
      </x:c>
      <x:c r="C285" s="9">
        <x:v>16.372004704612198</x:v>
      </x:c>
      <x:c r="D285" s="9">
        <x:v>0</x:v>
      </x:c>
      <x:c r="E285" s="9">
        <x:v>4.589900861697763</x:v>
      </x:c>
      <x:c r="F285" s="9">
        <x:v>0</x:v>
      </x:c>
      <x:c r="G285" s="9">
        <x:v>37.433585730491316</x:v>
      </x:c>
      <x:c r="H285" s="9">
        <x:v>25.095567117251012</x:v>
      </x:c>
      <x:c r="I285" s="10">
        <x:v>0</x:v>
      </x:c>
    </x:row>
    <x:row r="286" spans="1:9" ht="11.25" customHeight="1" x14ac:dyDescent="0.25">
      <x:c r="A286" s="11">
        <x:v>104</x:v>
      </x:c>
      <x:c r="B286" s="12">
        <x:v>16.410453407260665</x:v>
      </x:c>
      <x:c r="C286" s="12">
        <x:v>16.311664005391293</x:v>
      </x:c>
      <x:c r="D286" s="12">
        <x:v>0</x:v>
      </x:c>
      <x:c r="E286" s="12">
        <x:v>4.8039544728591403</x:v>
      </x:c>
      <x:c r="F286" s="12">
        <x:v>0</x:v>
      </x:c>
      <x:c r="G286" s="12">
        <x:v>37.526071885511101</x:v>
      </x:c>
      <x:c r="H286" s="12">
        <x:v>25.261075504008719</x:v>
      </x:c>
      <x:c r="I286" s="13">
        <x:v>0</x:v>
      </x:c>
    </x:row>
    <x:row r="287" spans="1:9" ht="11.25" customHeight="1" x14ac:dyDescent="0.25">
      <x:c r="A287" s="8">
        <x:v>105</x:v>
      </x:c>
      <x:c r="B287" s="9">
        <x:v>16.350305600635785</x:v>
      </x:c>
      <x:c r="C287" s="9">
        <x:v>16.25238664217818</x:v>
      </x:c>
      <x:c r="D287" s="9">
        <x:v>0</x:v>
      </x:c>
      <x:c r="E287" s="9">
        <x:v>5.0181625627596542</x:v>
      </x:c>
      <x:c r="F287" s="9">
        <x:v>0</x:v>
      </x:c>
      <x:c r="G287" s="9">
        <x:v>37.620854805573622</x:v>
      </x:c>
      <x:c r="H287" s="9">
        <x:v>25.428125419546667</x:v>
      </x:c>
      <x:c r="I287" s="10">
        <x:v>0</x:v>
      </x:c>
    </x:row>
    <x:row r="288" spans="1:9" ht="11.25" customHeight="1" x14ac:dyDescent="0.25">
      <x:c r="A288" s="11">
        <x:v>106</x:v>
      </x:c>
      <x:c r="B288" s="12">
        <x:v>16.291208473185886</x:v>
      </x:c>
      <x:c r="C288" s="12">
        <x:v>16.194144752984336</x:v>
      </x:c>
      <x:c r="D288" s="12">
        <x:v>0</x:v>
      </x:c>
      <x:c r="E288" s="12">
        <x:v>5.2286288041739475</x:v>
      </x:c>
      <x:c r="F288" s="12">
        <x:v>0</x:v>
      </x:c>
      <x:c r="G288" s="12">
        <x:v>37.71398203034417</x:v>
      </x:c>
      <x:c r="H288" s="12">
        <x:v>25.592023449885797</x:v>
      </x:c>
      <x:c r="I288" s="13">
        <x:v>0</x:v>
      </x:c>
    </x:row>
    <x:row r="289" spans="1:9" ht="11.25" customHeight="1" x14ac:dyDescent="0.25">
      <x:c r="A289" s="8">
        <x:v>107</x:v>
      </x:c>
      <x:c r="B289" s="9">
        <x:v>16.23313473293425</x:v>
      </x:c>
      <x:c r="C289" s="9">
        <x:v>16.136911440795419</x:v>
      </x:c>
      <x:c r="D289" s="9">
        <x:v>0</x:v>
      </x:c>
      <x:c r="E289" s="9">
        <x:v>5.436736586410623</x:v>
      </x:c>
      <x:c r="F289" s="9">
        <x:v>0</x:v>
      </x:c>
      <x:c r="G289" s="9">
        <x:v>37.806782760140294</x:v>
      </x:c>
      <x:c r="H289" s="9">
        <x:v>25.754393408927122</x:v>
      </x:c>
      <x:c r="I289" s="10">
        <x:v>0</x:v>
      </x:c>
    </x:row>
    <x:row r="290" spans="1:9" ht="11.25" customHeight="1" x14ac:dyDescent="0.25">
      <x:c r="A290" s="11">
        <x:v>108</x:v>
      </x:c>
      <x:c r="B290" s="12">
        <x:v>16.176058025022506</x:v>
      </x:c>
      <x:c r="C290" s="12">
        <x:v>16.080660732153724</x:v>
      </x:c>
      <x:c r="D290" s="12">
        <x:v>0</x:v>
      </x:c>
      <x:c r="E290" s="12">
        <x:v>5.6438217976573526</x:v>
      </x:c>
      <x:c r="F290" s="12">
        <x:v>0</x:v>
      </x:c>
      <x:c r="G290" s="12">
        <x:v>37.900540554833583</x:v>
      </x:c>
      <x:c r="H290" s="12">
        <x:v>25.91679896931608</x:v>
      </x:c>
      <x:c r="I290" s="13">
        <x:v>0</x:v>
      </x:c>
    </x:row>
    <x:row r="291" spans="1:9" ht="11.25" customHeight="1" x14ac:dyDescent="0.25">
      <x:c r="A291" s="8">
        <x:v>109</x:v>
      </x:c>
      <x:c r="B291" s="9">
        <x:v>16.119952891830941</x:v>
      </x:c>
      <x:c r="C291" s="9">
        <x:v>16.02536753785558</x:v>
      </x:c>
      <x:c r="D291" s="9">
        <x:v>0</x:v>
      </x:c>
      <x:c r="E291" s="9">
        <x:v>5.8486462488222672</x:v>
      </x:c>
      <x:c r="F291" s="9">
        <x:v>0</x:v>
      </x:c>
      <x:c r="G291" s="9">
        <x:v>37.993966678508791</x:v>
      </x:c>
      <x:c r="H291" s="9">
        <x:v>26.07773188118243</x:v>
      </x:c>
      <x:c r="I291" s="10">
        <x:v>0</x:v>
      </x:c>
    </x:row>
    <x:row r="292" spans="1:9" ht="11.25" customHeight="1" x14ac:dyDescent="0.25">
      <x:c r="A292" s="11">
        <x:v>110</x:v>
      </x:c>
      <x:c r="B292" s="12">
        <x:v>16.064794735118131</x:v>
      </x:c>
      <x:c r="C292" s="12">
        <x:v>15.971007615638921</x:v>
      </x:c>
      <x:c r="D292" s="12">
        <x:v>0</x:v>
      </x:c>
      <x:c r="E292" s="12">
        <x:v>6.0512671776258724</x:v>
      </x:c>
      <x:c r="F292" s="12">
        <x:v>0</x:v>
      </x:c>
      <x:c r="G292" s="12">
        <x:v>38.087069528382919</x:v>
      </x:c>
      <x:c r="H292" s="12">
        <x:v>26.237232307667707</x:v>
      </x:c>
      <x:c r="I292" s="13">
        <x:v>0</x:v>
      </x:c>
    </x:row>
    <x:row r="293" spans="1:9" ht="11.25" customHeight="1" x14ac:dyDescent="0.25">
      <x:c r="A293" s="8">
        <x:v>111</x:v>
      </x:c>
      <x:c r="B293" s="9">
        <x:v>16.010559780061659</x:v>
      </x:c>
      <x:c r="C293" s="9">
        <x:v>15.917557534744375</x:v>
      </x:c>
      <x:c r="D293" s="9">
        <x:v>0</x:v>
      </x:c>
      <x:c r="E293" s="9">
        <x:v>6.252983043554579</x:v>
      </x:c>
      <x:c r="F293" s="9">
        <x:v>0</x:v>
      </x:c>
      <x:c r="G293" s="9">
        <x:v>38.181100358360609</x:v>
      </x:c>
      <x:c r="H293" s="9">
        <x:v>26.396819076591328</x:v>
      </x:c>
      <x:c r="I293" s="10">
        <x:v>0</x:v>
      </x:c>
    </x:row>
    <x:row r="294" spans="1:9" ht="11.25" customHeight="1" x14ac:dyDescent="0.25">
      <x:c r="A294" s="11">
        <x:v>112</x:v>
      </x:c>
      <x:c r="B294" s="12">
        <x:v>15.957225041089423</x:v>
      </x:c>
      <x:c r="C294" s="12">
        <x:v>15.86499464224106</x:v>
      </x:c>
      <x:c r="D294" s="12">
        <x:v>0</x:v>
      </x:c>
      <x:c r="E294" s="12">
        <x:v>6.4513507391609242</x:v>
      </x:c>
      <x:c r="F294" s="12">
        <x:v>0</x:v>
      </x:c>
      <x:c r="G294" s="12">
        <x:v>38.27357042249141</x:v>
      </x:c>
      <x:c r="H294" s="12">
        <x:v>26.553556081784169</x:v>
      </x:c>
      <x:c r="I294" s="13">
        <x:v>0</x:v>
      </x:c>
    </x:row>
    <x:row r="295" spans="1:9" ht="11.25" customHeight="1" x14ac:dyDescent="0.25">
      <x:c r="A295" s="8">
        <x:v>113</x:v>
      </x:c>
      <x:c r="B295" s="9">
        <x:v>15.904768289398378</x:v>
      </x:c>
      <x:c r="C295" s="9">
        <x:v>15.813297031015386</x:v>
      </x:c>
      <x:c r="D295" s="9">
        <x:v>0</x:v>
      </x:c>
      <x:c r="E295" s="9">
        <x:v>6.6036593687758049</x:v>
      </x:c>
      <x:c r="F295" s="9">
        <x:v>0</x:v>
      </x:c>
      <x:c r="G295" s="9">
        <x:v>38.321724689189566</x:v>
      </x:c>
      <x:c r="H295" s="9">
        <x:v>26.656631944287934</x:v>
      </x:c>
      <x:c r="I295" s="10">
        <x:v>0</x:v>
      </x:c>
    </x:row>
    <x:row r="296" spans="1:9" ht="11.25" customHeight="1" x14ac:dyDescent="0.25">
      <x:c r="A296" s="11">
        <x:v>114</x:v>
      </x:c>
      <x:c r="B296" s="12">
        <x:v>15.853168022064262</x:v>
      </x:c>
      <x:c r="C296" s="12">
        <x:v>15.762443509327817</x:v>
      </x:c>
      <x:c r="D296" s="12">
        <x:v>0</x:v>
      </x:c>
      <x:c r="E296" s="12">
        <x:v>6.7534811886953383</x:v>
      </x:c>
      <x:c r="F296" s="12">
        <x:v>0</x:v>
      </x:c>
      <x:c r="G296" s="12">
        <x:v>38.369092720087416</x:v>
      </x:c>
      <x:c r="H296" s="12">
        <x:v>26.757899458326712</x:v>
      </x:c>
      <x:c r="I296" s="13">
        <x:v>0</x:v>
      </x:c>
    </x:row>
    <x:row r="297" spans="1:9" ht="11.25" customHeight="1" x14ac:dyDescent="0.25">
      <x:c r="A297" s="8">
        <x:v>115</x:v>
      </x:c>
      <x:c r="B297" s="9">
        <x:v>15.80240343265222</x:v>
      </x:c>
      <x:c r="C297" s="9">
        <x:v>15.71241357184881</x:v>
      </x:c>
      <x:c r="D297" s="9">
        <x:v>0</x:v>
      </x:c>
      <x:c r="E297" s="9">
        <x:v>6.9008766105820838</x:v>
      </x:c>
      <x:c r="F297" s="9">
        <x:v>0</x:v>
      </x:c>
      <x:c r="G297" s="9">
        <x:v>38.415693615083114</x:v>
      </x:c>
      <x:c r="H297" s="9">
        <x:v>26.857405798208301</x:v>
      </x:c>
      <x:c r="I297" s="10">
        <x:v>0</x:v>
      </x:c>
    </x:row>
    <x:row r="298" spans="1:9" ht="11.25" customHeight="1" x14ac:dyDescent="0.25">
      <x:c r="A298" s="11">
        <x:v>116</x:v>
      </x:c>
      <x:c r="B298" s="12">
        <x:v>15.752454383243766</x:v>
      </x:c>
      <x:c r="C298" s="12">
        <x:v>15.663187372090595</x:v>
      </x:c>
      <x:c r="D298" s="12">
        <x:v>0</x:v>
      </x:c>
      <x:c r="E298" s="12">
        <x:v>7.0482905247354708</x:v>
      </x:c>
      <x:c r="F298" s="12">
        <x:v>0</x:v>
      </x:c>
      <x:c r="G298" s="12">
        <x:v>38.463932280069834</x:v>
      </x:c>
      <x:c r="H298" s="12">
        <x:v>26.958029139674917</x:v>
      </x:c>
      <x:c r="I298" s="13">
        <x:v>0</x:v>
      </x:c>
    </x:row>
    <x:row r="299" spans="1:9" ht="11.25" customHeight="1" x14ac:dyDescent="0.25">
      <x:c r="A299" s="8">
        <x:v>117</x:v>
      </x:c>
      <x:c r="B299" s="9">
        <x:v>15.703301377801237</x:v>
      </x:c>
      <x:c r="C299" s="9">
        <x:v>15.614745696157103</x:v>
      </x:c>
      <x:c r="D299" s="9">
        <x:v>0</x:v>
      </x:c>
      <x:c r="E299" s="9">
        <x:v>7.1957224890853073</x:v>
      </x:c>
      <x:c r="F299" s="9">
        <x:v>0</x:v>
      </x:c>
      <x:c r="G299" s="9">
        <x:v>38.513769563043645</x:v>
      </x:c>
      <x:c r="H299" s="9">
        <x:v>27.059740841660297</x:v>
      </x:c>
      <x:c r="I299" s="10">
        <x:v>0</x:v>
      </x:c>
    </x:row>
    <x:row r="300" spans="1:9" ht="11.25" customHeight="1" x14ac:dyDescent="0.25">
      <x:c r="A300" s="11">
        <x:v>118</x:v>
      </x:c>
      <x:c r="B300" s="12">
        <x:v>15.654925536795652</x:v>
      </x:c>
      <x:c r="C300" s="12">
        <x:v>15.567069937738982</x:v>
      </x:c>
      <x:c r="D300" s="12">
        <x:v>0</x:v>
      </x:c>
      <x:c r="E300" s="12">
        <x:v>7.3408233878465774</x:v>
      </x:c>
      <x:c r="F300" s="12">
        <x:v>0</x:v>
      </x:c>
      <x:c r="G300" s="12">
        <x:v>38.562818862381206</x:v>
      </x:c>
      <x:c r="H300" s="12">
        <x:v>27.159728616493378</x:v>
      </x:c>
      <x:c r="I300" s="13">
        <x:v>0</x:v>
      </x:c>
    </x:row>
    <x:row r="301" spans="1:9" ht="11.25" customHeight="1" x14ac:dyDescent="0.25">
      <x:c r="A301" s="8">
        <x:v>119</x:v>
      </x:c>
      <x:c r="B301" s="9">
        <x:v>15.607308573028611</x:v>
      </x:c>
      <x:c r="C301" s="9">
        <x:v>15.520142074285401</x:v>
      </x:c>
      <x:c r="D301" s="9">
        <x:v>0</x:v>
      </x:c>
      <x:c r="E301" s="9">
        <x:v>7.4848132053651986</x:v>
      </x:c>
      <x:c r="F301" s="9">
        <x:v>0</x:v>
      </x:c>
      <x:c r="G301" s="9">
        <x:v>38.612263852679206</x:v>
      </x:c>
      <x:c r="H301" s="9">
        <x:v>27.259416533193249</x:v>
      </x:c>
      <x:c r="I301" s="10">
        <x:v>0</x:v>
      </x:c>
    </x:row>
    <x:row r="302" spans="1:9" ht="11.25" customHeight="1" x14ac:dyDescent="0.25">
      <x:c r="A302" s="11">
        <x:v>120</x:v>
      </x:c>
      <x:c r="B302" s="12">
        <x:v>15.560432768583157</x:v>
      </x:c>
      <x:c r="C302" s="12">
        <x:v>15.473944644288501</x:v>
      </x:c>
      <x:c r="D302" s="12">
        <x:v>0</x:v>
      </x:c>
      <x:c r="E302" s="12">
        <x:v>7.6288739478087839</x:v>
      </x:c>
      <x:c r="F302" s="12">
        <x:v>0</x:v>
      </x:c>
      <x:c r="G302" s="12">
        <x:v>38.663251360680441</x:v>
      </x:c>
      <x:c r="H302" s="12">
        <x:v>27.360181191811677</x:v>
      </x:c>
      <x:c r="I302" s="13">
        <x:v>0</x:v>
      </x:c>
    </x:row>
    <x:row r="303" spans="1:9" ht="11.25" customHeight="1" x14ac:dyDescent="0.25">
      <x:c r="A303" s="8">
        <x:v>121</x:v>
      </x:c>
      <x:c r="B303" s="9">
        <x:v>15.514280952842702</x:v>
      </x:c>
      <x:c r="C303" s="9">
        <x:v>15.428460725620386</x:v>
      </x:c>
      <x:c r="D303" s="9">
        <x:v>0</x:v>
      </x:c>
      <x:c r="E303" s="9">
        <x:v>7.7718568345023566</x:v>
      </x:c>
      <x:c r="F303" s="9">
        <x:v>0</x:v>
      </x:c>
      <x:c r="G303" s="9">
        <x:v>38.714598512965445</x:v>
      </x:c>
      <x:c r="H303" s="9">
        <x:v>27.460638107575374</x:v>
      </x:c>
      <x:c r="I303" s="10">
        <x:v>0</x:v>
      </x:c>
    </x:row>
    <x:row r="304" spans="1:9" ht="11.25" customHeight="1" x14ac:dyDescent="0.25">
      <x:c r="A304" s="11">
        <x:v>122</x:v>
      </x:c>
      <x:c r="B304" s="12">
        <x:v>15.468836481520512</x:v>
      </x:c>
      <x:c r="C304" s="12">
        <x:v>15.383673914866108</x:v>
      </x:c>
      <x:c r="D304" s="12">
        <x:v>0</x:v>
      </x:c>
      <x:c r="E304" s="12">
        <x:v>7.913786645031605</x:v>
      </x:c>
      <x:c r="F304" s="12">
        <x:v>0</x:v>
      </x:c>
      <x:c r="G304" s="12">
        <x:v>38.766297041418227</x:v>
      </x:c>
      <x:c r="H304" s="12">
        <x:v>27.560794847931579</x:v>
      </x:c>
      <x:c r="I304" s="13">
        <x:v>0</x:v>
      </x:c>
    </x:row>
    <x:row r="305" spans="1:9" ht="11.25" customHeight="1" x14ac:dyDescent="0.25">
      <x:c r="A305" s="8">
        <x:v>123</x:v>
      </x:c>
      <x:c r="B305" s="9">
        <x:v>15.424083216646167</x:v>
      </x:c>
      <x:c r="C305" s="9">
        <x:v>15.339568307599762</x:v>
      </x:c>
      <x:c r="D305" s="9">
        <x:v>0</x:v>
      </x:c>
      <x:c r="E305" s="9">
        <x:v>8.0546874051915367</x:v>
      </x:c>
      <x:c r="F305" s="9">
        <x:v>0</x:v>
      </x:c>
      <x:c r="G305" s="9">
        <x:v>38.818338929437466</x:v>
      </x:c>
      <x:c r="H305" s="9">
        <x:v>27.660658734231703</x:v>
      </x:c>
      <x:c r="I305" s="10">
        <x:v>0</x:v>
      </x:c>
    </x:row>
    <x:row r="306" spans="1:9" ht="11.25" customHeight="1" x14ac:dyDescent="0.25">
      <x:c r="A306" s="11">
        <x:v>124</x:v>
      </x:c>
      <x:c r="B306" s="12">
        <x:v>15.380005507458286</x:v>
      </x:c>
      <x:c r="C306" s="12">
        <x:v>15.296128479553705</x:v>
      </x:c>
      <x:c r="D306" s="12">
        <x:v>0</x:v>
      </x:c>
      <x:c r="E306" s="12">
        <x:v>8.1957035787131378</x:v>
      </x:c>
      <x:c r="F306" s="12">
        <x:v>0</x:v>
      </x:c>
      <x:c r="G306" s="12">
        <x:v>38.87183756572513</x:v>
      </x:c>
      <x:c r="H306" s="12">
        <x:v>27.761561790620746</x:v>
      </x:c>
      <x:c r="I306" s="13">
        <x:v>0</x:v>
      </x:c>
    </x:row>
    <x:row r="307" spans="1:9" ht="11.25" customHeight="1" x14ac:dyDescent="0.25">
      <x:c r="A307" s="8">
        <x:v>125</x:v>
      </x:c>
      <x:c r="B307" s="9">
        <x:v>15.336588172156068</x:v>
      </x:c>
      <x:c r="C307" s="9">
        <x:v>15.253339468634222</x:v>
      </x:c>
      <x:c r="D307" s="9">
        <x:v>0</x:v>
      </x:c>
      <x:c r="E307" s="9">
        <x:v>8.3346070426550902</x:v>
      </x:c>
      <x:c r="F307" s="9">
        <x:v>0</x:v>
      </x:c>
      <x:c r="G307" s="9">
        <x:v>38.92453468344538</x:v>
      </x:c>
      <x:c r="H307" s="9">
        <x:v>27.86085039810758</x:v>
      </x:c>
      <x:c r="I307" s="10">
        <x:v>0</x:v>
      </x:c>
    </x:row>
    <x:row r="308" spans="1:9" ht="11.25" customHeight="1" x14ac:dyDescent="0.25">
      <x:c r="A308" s="11">
        <x:v>126</x:v>
      </x:c>
      <x:c r="B308" s="12">
        <x:v>15.293816480464944</x:v>
      </x:c>
      <x:c r="C308" s="12">
        <x:v>15.211186757739439</x:v>
      </x:c>
      <x:c r="D308" s="12">
        <x:v>0</x:v>
      </x:c>
      <x:c r="E308" s="12">
        <x:v>8.4736539047632711</x:v>
      </x:c>
      <x:c r="F308" s="12">
        <x:v>0</x:v>
      </x:c>
      <x:c r="G308" s="12">
        <x:v>38.978657142967656</x:v>
      </x:c>
      <x:c r="H308" s="12">
        <x:v>27.961170812329751</x:v>
      </x:c>
      <x:c r="I308" s="13">
        <x:v>0</x:v>
      </x:c>
    </x:row>
    <x:row r="309" spans="1:9" ht="11.25" customHeight="1" x14ac:dyDescent="0.25">
      <x:c r="A309" s="8">
        <x:v>127</x:v>
      </x:c>
      <x:c r="B309" s="9">
        <x:v>15.251676136974234</x:v>
      </x:c>
      <x:c r="C309" s="9">
        <x:v>15.169656258338133</x:v>
      </x:c>
      <x:c r="D309" s="9">
        <x:v>0</x:v>
      </x:c>
      <x:c r="E309" s="9">
        <x:v>8.6117446507811373</x:v>
      </x:c>
      <x:c r="F309" s="9">
        <x:v>0</x:v>
      </x:c>
      <x:c r="G309" s="9">
        <x:v>39.033077046093503</x:v>
      </x:c>
      <x:c r="H309" s="9">
        <x:v>28.061205018704431</x:v>
      </x:c>
      <x:c r="I309" s="10">
        <x:v>0</x:v>
      </x:c>
    </x:row>
    <x:row r="310" spans="1:9" ht="11.25" customHeight="1" x14ac:dyDescent="0.25">
      <x:c r="A310" s="11">
        <x:v>128</x:v>
      </x:c>
      <x:c r="B310" s="12">
        <x:v>15.210153265207296</x:v>
      </x:c>
      <x:c r="C310" s="12">
        <x:v>15.128734294770432</x:v>
      </x:c>
      <x:c r="D310" s="12">
        <x:v>0</x:v>
      </x:c>
      <x:c r="E310" s="12">
        <x:v>8.7489002952971386</x:v>
      </x:c>
      <x:c r="F310" s="12">
        <x:v>0</x:v>
      </x:c>
      <x:c r="G310" s="12">
        <x:v>39.087787855274868</x:v>
      </x:c>
      <x:c r="H310" s="12">
        <x:v>28.160959725228064</x:v>
      </x:c>
      <x:c r="I310" s="13">
        <x:v>0</x:v>
      </x:c>
    </x:row>
    <x:row r="311" spans="1:9" ht="11.25" customHeight="1" x14ac:dyDescent="0.25">
      <x:c r="A311" s="8">
        <x:v>129</x:v>
      </x:c>
      <x:c r="B311" s="9">
        <x:v>15.169234392386782</x:v>
      </x:c>
      <x:c r="C311" s="9">
        <x:v>15.088407589233521</x:v>
      </x:c>
      <x:c r="D311" s="9">
        <x:v>0</x:v>
      </x:c>
      <x:c r="E311" s="9">
        <x:v>8.8862216332239043</x:v>
      </x:c>
      <x:c r="F311" s="9">
        <x:v>0</x:v>
      </x:c>
      <x:c r="G311" s="9">
        <x:v>39.143863614844207</x:v>
      </x:c>
      <x:c r="H311" s="9">
        <x:v>28.261715016639911</x:v>
      </x:c>
      <x:c r="I311" s="10">
        <x:v>0</x:v>
      </x:c>
    </x:row>
    <x:row r="312" spans="1:9" ht="11.25" customHeight="1" x14ac:dyDescent="0.25">
      <x:c r="A312" s="11">
        <x:v>130</x:v>
      </x:c>
      <x:c r="B312" s="12">
        <x:v>15.128906434859966</x:v>
      </x:c>
      <x:c r="C312" s="12">
        <x:v>15.048663247417885</x:v>
      </x:c>
      <x:c r="D312" s="12">
        <x:v>0</x:v>
      </x:c>
      <x:c r="E312" s="12">
        <x:v>9.0215598940730803</x:v>
      </x:c>
      <x:c r="F312" s="12">
        <x:v>0</x:v>
      </x:c>
      <x:c r="G312" s="12">
        <x:v>39.199129576350934</x:v>
      </x:c>
      <x:c r="H312" s="12">
        <x:v>28.360920226645419</x:v>
      </x:c>
      <x:c r="I312" s="13">
        <x:v>0</x:v>
      </x:c>
    </x:row>
    <x:row r="313" spans="1:9" ht="11.25" customHeight="1" x14ac:dyDescent="0.25">
      <x:c r="A313" s="8">
        <x:v>131</x:v>
      </x:c>
      <x:c r="B313" s="9">
        <x:v>15.089156684150909</x:v>
      </x:c>
      <x:c r="C313" s="9">
        <x:v>15.009488744761343</x:v>
      </x:c>
      <x:c r="D313" s="9">
        <x:v>0</x:v>
      </x:c>
      <x:c r="E313" s="9">
        <x:v>9.1570875296356533</x:v>
      </x:c>
      <x:c r="F313" s="9">
        <x:v>0</x:v>
      </x:c>
      <x:c r="G313" s="9">
        <x:v>39.25573295854791</x:v>
      </x:c>
      <x:c r="H313" s="9">
        <x:v>28.461119134693803</x:v>
      </x:c>
      <x:c r="I313" s="10">
        <x:v>0</x:v>
      </x:c>
    </x:row>
    <x:row r="314" spans="1:9" ht="11.25" customHeight="1" x14ac:dyDescent="0.25">
      <x:c r="A314" s="11">
        <x:v>132</x:v>
      </x:c>
      <x:c r="B314" s="12">
        <x:v>15.049972793608379</x:v>
      </x:c>
      <x:c r="C314" s="12">
        <x:v>14.970871913290191</x:v>
      </x:c>
      <x:c r="D314" s="12">
        <x:v>0</x:v>
      </x:c>
      <x:c r="E314" s="12">
        <x:v>9.2917431744190058</x:v>
      </x:c>
      <x:c r="F314" s="12">
        <x:v>0</x:v>
      </x:c>
      <x:c r="G314" s="12">
        <x:v>39.312587881317576</x:v>
      </x:c>
      <x:c r="H314" s="12">
        <x:v>28.561044517103678</x:v>
      </x:c>
      <x:c r="I314" s="13">
        <x:v>0</x:v>
      </x:c>
    </x:row>
    <x:row r="315" spans="1:9" ht="11.25" customHeight="1" x14ac:dyDescent="0.25">
      <x:c r="A315" s="8">
        <x:v>133</x:v>
      </x:c>
      <x:c r="B315" s="9">
        <x:v>15.011342765619851</x:v>
      </x:c>
      <x:c r="C315" s="9">
        <x:v>14.932800929018233</x:v>
      </x:c>
      <x:c r="D315" s="9">
        <x:v>0</x:v>
      </x:c>
      <x:c r="E315" s="9">
        <x:v>9.4255453167495933</x:v>
      </x:c>
      <x:c r="F315" s="9">
        <x:v>0</x:v>
      </x:c>
      <x:c r="G315" s="9">
        <x:v>39.369689011387678</x:v>
      </x:c>
      <x:c r="H315" s="9">
        <x:v>28.6607025436263</x:v>
      </x:c>
      <x:c r="I315" s="10">
        <x:v>0</x:v>
      </x:c>
    </x:row>
    <x:row r="316" spans="1:9" ht="11.25" customHeight="1" x14ac:dyDescent="0.25">
      <x:c r="A316" s="11">
        <x:v>134</x:v>
      </x:c>
      <x:c r="B316" s="12">
        <x:v>14.97325493936399</x:v>
      </x:c>
      <x:c r="C316" s="12">
        <x:v>14.895264299876501</x:v>
      </x:c>
      <x:c r="D316" s="12">
        <x:v>0</x:v>
      </x:c>
      <x:c r="E316" s="12">
        <x:v>9.5585119259585039</x:v>
      </x:c>
      <x:c r="F316" s="12">
        <x:v>0</x:v>
      </x:c>
      <x:c r="G316" s="12">
        <x:v>39.427031165198997</x:v>
      </x:c>
      <x:c r="H316" s="12">
        <x:v>28.760099199841214</x:v>
      </x:c>
      <x:c r="I316" s="13">
        <x:v>0</x:v>
      </x:c>
    </x:row>
    <x:row r="317" spans="1:9" ht="11.25" customHeight="1" x14ac:dyDescent="0.25">
      <x:c r="A317" s="8">
        <x:v>135</x:v>
      </x:c>
      <x:c r="B317" s="9">
        <x:v>14.93569797907519</x:v>
      </x:c>
      <x:c r="C317" s="9">
        <x:v>14.85825085414765</x:v>
      </x:c>
      <x:c r="D317" s="9">
        <x:v>0</x:v>
      </x:c>
      <x:c r="E317" s="9">
        <x:v>9.6906604704657955</x:v>
      </x:c>
      <x:c r="F317" s="9">
        <x:v>0</x:v>
      </x:c>
      <x:c r="G317" s="9">
        <x:v>39.484609303688636</x:v>
      </x:c>
      <x:c r="H317" s="9">
        <x:v>28.859240293977496</x:v>
      </x:c>
      <x:c r="I317" s="10">
        <x:v>0</x:v>
      </x:c>
    </x:row>
    <x:row r="318" spans="1:9" ht="11.25" customHeight="1" x14ac:dyDescent="0.25">
      <x:c r="A318" s="11">
        <x:v>136</x:v>
      </x:c>
      <x:c r="B318" s="12">
        <x:v>14.898660862795458</x:v>
      </x:c>
      <x:c r="C318" s="12">
        <x:v>14.821749729380581</x:v>
      </x:c>
      <x:c r="D318" s="12">
        <x:v>0</x:v>
      </x:c>
      <x:c r="E318" s="12">
        <x:v>9.823035987022493</x:v>
      </x:c>
      <x:c r="F318" s="12">
        <x:v>0</x:v>
      </x:c>
      <x:c r="G318" s="12">
        <x:v>39.54344657919853</x:v>
      </x:c>
      <x:c r="H318" s="12">
        <x:v>28.959339496020792</x:v>
      </x:c>
      <x:c r="I318" s="13">
        <x:v>0</x:v>
      </x:c>
    </x:row>
    <x:row r="319" spans="1:9" ht="11.25" customHeight="1" x14ac:dyDescent="0.25">
      <x:c r="A319" s="8">
        <x:v>137</x:v>
      </x:c>
      <x:c r="B319" s="9">
        <x:v>14.862132871590116</x:v>
      </x:c>
      <x:c r="C319" s="9">
        <x:v>14.78575036176227</x:v>
      </x:c>
      <x:c r="D319" s="9">
        <x:v>0</x:v>
      </x:c>
      <x:c r="E319" s="9">
        <x:v>9.9535918237151844</x:v>
      </x:c>
      <x:c r="F319" s="9">
        <x:v>0</x:v>
      </x:c>
      <x:c r="G319" s="9">
        <x:v>39.601475057067567</x:v>
      </x:c>
      <x:c r="H319" s="9">
        <x:v>29.057977395844482</x:v>
      </x:c>
      <x:c r="I319" s="10">
        <x:v>0</x:v>
      </x:c>
    </x:row>
    <x:row r="320" spans="1:9" ht="11.25" customHeight="1" x14ac:dyDescent="0.25">
      <x:c r="A320" s="11">
        <x:v>138</x:v>
      </x:c>
      <x:c r="B320" s="12">
        <x:v>14.826103579205267</x:v>
      </x:c>
      <x:c r="C320" s="12">
        <x:v>14.750242475924837</x:v>
      </x:c>
      <x:c r="D320" s="12">
        <x:v>0</x:v>
      </x:c>
      <x:c r="E320" s="12">
        <x:v>10.08439327818054</x:v>
      </x:c>
      <x:c r="F320" s="12">
        <x:v>0</x:v>
      </x:c>
      <x:c r="G320" s="12">
        <x:v>39.660739333310644</x:v>
      </x:c>
      <x:c r="H320" s="12">
        <x:v>29.157566810624548</x:v>
      </x:c>
      <x:c r="I320" s="13">
        <x:v>0</x:v>
      </x:c>
    </x:row>
    <x:row r="321" spans="1:9" ht="11.25" customHeight="1" x14ac:dyDescent="0.25">
      <x:c r="A321" s="8">
        <x:v>139</x:v>
      </x:c>
      <x:c r="B321" s="9">
        <x:v>14.790562842145908</x:v>
      </x:c>
      <x:c r="C321" s="9">
        <x:v>14.715216075167309</x:v>
      </x:c>
      <x:c r="D321" s="9">
        <x:v>0</x:v>
      </x:c>
      <x:c r="E321" s="9">
        <x:v>10.214428213159039</x:v>
      </x:c>
      <x:c r="F321" s="9">
        <x:v>0</x:v>
      </x:c>
      <x:c r="G321" s="9">
        <x:v>39.720207130472254</x:v>
      </x:c>
      <x:c r="H321" s="9">
        <x:v>29.256905244125864</x:v>
      </x:c>
      <x:c r="I321" s="10">
        <x:v>0</x:v>
      </x:c>
    </x:row>
    <x:row r="322" spans="1:9" ht="11.25" customHeight="1" x14ac:dyDescent="0.25">
      <x:c r="A322" s="11">
        <x:v>140</x:v>
      </x:c>
      <x:c r="B322" s="12">
        <x:v>14.755500790155034</x:v>
      </x:c>
      <x:c r="C322" s="12">
        <x:v>14.680661432072473</x:v>
      </x:c>
      <x:c r="D322" s="12">
        <x:v>0</x:v>
      </x:c>
      <x:c r="E322" s="12">
        <x:v>10.343712114602715</x:v>
      </x:c>
      <x:c r="F322" s="12">
        <x:v>0</x:v>
      </x:c>
      <x:c r="G322" s="12">
        <x:v>39.779874336830225</x:v>
      </x:c>
      <x:c r="H322" s="12">
        <x:v>29.355998074518684</x:v>
      </x:c>
      <x:c r="I322" s="13">
        <x:v>0</x:v>
      </x:c>
    </x:row>
    <x:row r="323" spans="1:9" ht="11.25" customHeight="1" x14ac:dyDescent="0.25">
      <x:c r="A323" s="8">
        <x:v>141</x:v>
      </x:c>
      <x:c r="B323" s="9">
        <x:v>14.720907817074803</x:v>
      </x:c>
      <x:c r="C323" s="9">
        <x:v>14.646569079500296</x:v>
      </x:c>
      <x:c r="D323" s="9">
        <x:v>0</x:v>
      </x:c>
      <x:c r="E323" s="9">
        <x:v>10.473253721440891</x:v>
      </x:c>
      <x:c r="F323" s="9">
        <x:v>0</x:v>
      </x:c>
      <x:c r="G323" s="9">
        <x:v>39.840730618015989</x:v>
      </x:c>
      <x:c r="H323" s="9">
        <x:v>29.456015721952937</x:v>
      </x:c>
      <x:c r="I323" s="10">
        <x:v>0</x:v>
      </x:c>
    </x:row>
    <x:row r="324" spans="1:9" ht="11.25" customHeight="1" x14ac:dyDescent="0.25">
      <x:c r="A324" s="11">
        <x:v>142</x:v>
      </x:c>
      <x:c r="B324" s="12">
        <x:v>14.686774572072084</x:v>
      </x:c>
      <x:c r="C324" s="12">
        <x:v>14.612929801940483</x:v>
      </x:c>
      <x:c r="D324" s="12">
        <x:v>0</x:v>
      </x:c>
      <x:c r="E324" s="12">
        <x:v>10.602060831860019</x:v>
      </x:c>
      <x:c r="F324" s="12">
        <x:v>0</x:v>
      </x:c>
      <x:c r="G324" s="12">
        <x:v>39.901765205872586</x:v>
      </x:c>
      <x:c r="H324" s="12">
        <x:v>29.555781659083998</x:v>
      </x:c>
      <x:c r="I324" s="13">
        <x:v>0</x:v>
      </x:c>
    </x:row>
    <x:row r="325" spans="1:9" ht="11.25" customHeight="1" x14ac:dyDescent="0.25">
      <x:c r="A325" s="8">
        <x:v>143</x:v>
      </x:c>
      <x:c r="B325" s="9">
        <x:v>14.653091951211527</x:v>
      </x:c>
      <x:c r="C325" s="9">
        <x:v>14.579734627207461</x:v>
      </x:c>
      <x:c r="D325" s="9">
        <x:v>0</x:v>
      </x:c>
      <x:c r="E325" s="9">
        <x:v>10.72916744197124</x:v>
      </x:c>
      <x:c r="F325" s="9">
        <x:v>0</x:v>
      </x:c>
      <x:c r="G325" s="9">
        <x:v>39.961994020390229</x:v>
      </x:c>
      <x:c r="H325" s="9">
        <x:v>29.654152268423001</x:v>
      </x:c>
      <x:c r="I325" s="10">
        <x:v>0</x:v>
      </x:c>
    </x:row>
    <x:row r="326" spans="1:9" ht="11.25" customHeight="1" x14ac:dyDescent="0.25">
      <x:c r="A326" s="11">
        <x:v>144</x:v>
      </x:c>
      <x:c r="B326" s="12">
        <x:v>14.619851089360186</x:v>
      </x:c>
      <x:c r="C326" s="12">
        <x:v>14.546974818462186</x:v>
      </x:c>
      <x:c r="D326" s="12">
        <x:v>0</x:v>
      </x:c>
      <x:c r="E326" s="12">
        <x:v>10.856555243551442</x:v>
      </x:c>
      <x:c r="F326" s="12">
        <x:v>0</x:v>
      </x:c>
      <x:c r="G326" s="12">
        <x:v>40.023381151373819</x:v>
      </x:c>
      <x:c r="H326" s="12">
        <x:v>29.753438458629716</x:v>
      </x:c>
      <x:c r="I326" s="13">
        <x:v>0</x:v>
      </x:c>
    </x:row>
    <x:row r="327" spans="1:9" ht="11.25" customHeight="1" x14ac:dyDescent="0.25">
      <x:c r="A327" s="8">
        <x:v>145</x:v>
      </x:c>
      <x:c r="B327" s="9">
        <x:v>14.587043352408601</x:v>
      </x:c>
      <x:c r="C327" s="9">
        <x:v>14.514641866545782</x:v>
      </x:c>
      <x:c r="D327" s="9">
        <x:v>0</x:v>
      </x:c>
      <x:c r="E327" s="9">
        <x:v>10.983250968181878</x:v>
      </x:c>
      <x:c r="F327" s="9">
        <x:v>0</x:v>
      </x:c>
      <x:c r="G327" s="9">
        <x:v>40.084936187136258</x:v>
      </x:c>
      <x:c r="H327" s="9">
        <x:v>29.852488235397818</x:v>
      </x:c>
      <x:c r="I327" s="10">
        <x:v>0</x:v>
      </x:c>
    </x:row>
    <x:row r="328" spans="1:9" ht="11.25" customHeight="1" x14ac:dyDescent="0.25">
      <x:c r="A328" s="11">
        <x:v>146</x:v>
      </x:c>
      <x:c r="B328" s="12">
        <x:v>14.522780999521482</x:v>
      </x:c>
      <x:c r="C328" s="12">
        <x:v>14.450821314467568</x:v>
      </x:c>
      <x:c r="D328" s="12">
        <x:v>0</x:v>
      </x:c>
      <x:c r="E328" s="12">
        <x:v>11.125917153131368</x:v>
      </x:c>
      <x:c r="F328" s="12">
        <x:v>0</x:v>
      </x:c>
      <x:c r="G328" s="12">
        <x:v>40.099519467120416</x:v>
      </x:c>
      <x:c r="H328" s="12">
        <x:v>29.92228662406033</x:v>
      </x:c>
      <x:c r="I328" s="13">
        <x:v>0</x:v>
      </x:c>
    </x:row>
    <x:row r="329" spans="1:9" ht="11.25" customHeight="1" x14ac:dyDescent="0.25">
      <x:c r="A329" s="8">
        <x:v>147</x:v>
      </x:c>
      <x:c r="B329" s="9">
        <x:v>14.438250758285198</x:v>
      </x:c>
      <x:c r="C329" s="9">
        <x:v>14.366709916532514</x:v>
      </x:c>
      <x:c r="D329" s="9">
        <x:v>0</x:v>
      </x:c>
      <x:c r="E329" s="9">
        <x:v>11.279187682177625</x:v>
      </x:c>
      <x:c r="F329" s="9">
        <x:v>0</x:v>
      </x:c>
      <x:c r="G329" s="9">
        <x:v>40.084148356995335</x:v>
      </x:c>
      <x:c r="H329" s="9">
        <x:v>29.973554568478516</x:v>
      </x:c>
      <x:c r="I329" s="10">
        <x:v>0</x:v>
      </x:c>
    </x:row>
    <x:row r="330" spans="1:9" ht="11.25" customHeight="1" x14ac:dyDescent="0.25">
      <x:c r="A330" s="11">
        <x:v>148</x:v>
      </x:c>
      <x:c r="B330" s="12">
        <x:v>14.354698843801275</x:v>
      </x:c>
      <x:c r="C330" s="12">
        <x:v>14.28357199778757</x:v>
      </x:c>
      <x:c r="D330" s="12">
        <x:v>0</x:v>
      </x:c>
      <x:c r="E330" s="12">
        <x:v>11.431635040518696</x:v>
      </x:c>
      <x:c r="F330" s="12">
        <x:v>0</x:v>
      </x:c>
      <x:c r="G330" s="12">
        <x:v>40.069905882107534</x:v>
      </x:c>
      <x:c r="H330" s="12">
        <x:v>30.025239786835741</x:v>
      </x:c>
      <x:c r="I330" s="13">
        <x:v>0</x:v>
      </x:c>
    </x:row>
    <x:row r="331" spans="1:9" ht="11.25" customHeight="1" x14ac:dyDescent="0.25">
      <x:c r="A331" s="8">
        <x:v>149</x:v>
      </x:c>
      <x:c r="B331" s="9">
        <x:v>14.272108369514722</x:v>
      </x:c>
      <x:c r="C331" s="9">
        <x:v>14.201390755349816</x:v>
      </x:c>
      <x:c r="D331" s="9">
        <x:v>0</x:v>
      </x:c>
      <x:c r="E331" s="9">
        <x:v>11.584218701299369</x:v>
      </x:c>
      <x:c r="F331" s="9">
        <x:v>0</x:v>
      </x:c>
      <x:c r="G331" s="9">
        <x:v>40.057717826163909</x:v>
      </x:c>
      <x:c r="H331" s="9">
        <x:v>30.078436511413852</x:v>
      </x:c>
      <x:c r="I331" s="10">
        <x:v>0</x:v>
      </x:c>
    </x:row>
    <x:row r="332" spans="1:9" ht="11.25" customHeight="1" x14ac:dyDescent="0.25">
      <x:c r="A332" s="11">
        <x:v>150</x:v>
      </x:c>
      <x:c r="B332" s="12">
        <x:v>14.190462835277867</x:v>
      </x:c>
      <x:c r="C332" s="12">
        <x:v>14.120149770829018</x:v>
      </x:c>
      <x:c r="D332" s="12">
        <x:v>0</x:v>
      </x:c>
      <x:c r="E332" s="12">
        <x:v>11.735996468140883</x:v>
      </x:c>
      <x:c r="F332" s="12">
        <x:v>0</x:v>
      </x:c>
      <x:c r="G332" s="12">
        <x:v>40.046609074247769</x:v>
      </x:c>
      <x:c r="H332" s="12">
        <x:v>30.132019229209682</x:v>
      </x:c>
      <x:c r="I332" s="13">
        <x:v>0</x:v>
      </x:c>
    </x:row>
    <x:row r="333" spans="1:9" ht="11.25" customHeight="1" x14ac:dyDescent="0.25">
      <x:c r="A333" s="8">
        <x:v>151</x:v>
      </x:c>
      <x:c r="B333" s="9">
        <x:v>14.109746116360755</x:v>
      </x:c>
      <x:c r="C333" s="9">
        <x:v>14.039832999392493</x:v>
      </x:c>
      <x:c r="D333" s="9">
        <x:v>0</x:v>
      </x:c>
      <x:c r="E333" s="9">
        <x:v>11.8869820930502</x:v>
      </x:c>
      <x:c r="F333" s="9">
        <x:v>0</x:v>
      </x:c>
      <x:c r="G333" s="9">
        <x:v>40.036561208803448</x:v>
      </x:c>
      <x:c r="H333" s="9">
        <x:v>30.185980271483803</x:v>
      </x:c>
      <x:c r="I333" s="10">
        <x:v>0</x:v>
      </x:c>
    </x:row>
    <x:row r="334" spans="1:9" ht="11.25" customHeight="1" x14ac:dyDescent="0.25">
      <x:c r="A334" s="11">
        <x:v>152</x:v>
      </x:c>
      <x:c r="B334" s="12">
        <x:v>14.029942452834479</x:v>
      </x:c>
      <x:c r="C334" s="12">
        <x:v>13.960424759201024</x:v>
      </x:c>
      <x:c r="D334" s="12">
        <x:v>0</x:v>
      </x:c>
      <x:c r="E334" s="12">
        <x:v>12.038118242558904</x:v>
      </x:c>
      <x:c r="F334" s="12">
        <x:v>0</x:v>
      </x:c>
      <x:c r="G334" s="12">
        <x:v>40.02848545459441</x:v>
      </x:c>
      <x:c r="H334" s="12">
        <x:v>30.241393042567662</x:v>
      </x:c>
      <x:c r="I334" s="13">
        <x:v>0</x:v>
      </x:c>
    </x:row>
    <x:row r="335" spans="1:9" ht="11.25" customHeight="1" x14ac:dyDescent="0.25">
      <x:c r="A335" s="8">
        <x:v>153</x:v>
      </x:c>
      <x:c r="B335" s="9">
        <x:v>13.951036439312748</x:v>
      </x:c>
      <x:c r="C335" s="9">
        <x:v>13.881909721201271</x:v>
      </x:c>
      <x:c r="D335" s="9">
        <x:v>0</x:v>
      </x:c>
      <x:c r="E335" s="9">
        <x:v>12.188478377390149</x:v>
      </x:c>
      <x:c r="F335" s="9">
        <x:v>0</x:v>
      </x:c>
      <x:c r="G335" s="9">
        <x:v>40.021424537904174</x:v>
      </x:c>
      <x:c r="H335" s="9">
        <x:v>30.297155270446584</x:v>
      </x:c>
      <x:c r="I335" s="10">
        <x:v>0</x:v>
      </x:c>
    </x:row>
    <x:row r="336" spans="1:9" ht="11.25" customHeight="1" x14ac:dyDescent="0.25">
      <x:c r="A336" s="11">
        <x:v>154</x:v>
      </x:c>
      <x:c r="B336" s="12">
        <x:v>13.873013015037719</x:v>
      </x:c>
      <x:c r="C336" s="12">
        <x:v>13.804272899260731</x:v>
      </x:c>
      <x:c r="D336" s="12">
        <x:v>0</x:v>
      </x:c>
      <x:c r="E336" s="12">
        <x:v>12.338994349463068</x:v>
      </x:c>
      <x:c r="F336" s="12">
        <x:v>0</x:v>
      </x:c>
      <x:c r="G336" s="12">
        <x:v>40.016280263761516</x:v>
      </x:c>
      <x:c r="H336" s="12">
        <x:v>30.3543269814935</x:v>
      </x:c>
      <x:c r="I336" s="13">
        <x:v>0</x:v>
      </x:c>
    </x:row>
    <x:row r="337" spans="1:9" ht="11.25" customHeight="1" x14ac:dyDescent="0.25">
      <x:c r="A337" s="8">
        <x:v>155</x:v>
      </x:c>
      <x:c r="B337" s="9">
        <x:v>13.795857454296643</x:v>
      </x:c>
      <x:c r="C337" s="9">
        <x:v>13.72749964063185</x:v>
      </x:c>
      <x:c r="D337" s="9">
        <x:v>0</x:v>
      </x:c>
      <x:c r="E337" s="9">
        <x:v>12.488749836864201</x:v>
      </x:c>
      <x:c r="F337" s="9">
        <x:v>0</x:v>
      </x:c>
      <x:c r="G337" s="9">
        <x:v>40.012106931792687</x:v>
      </x:c>
      <x:c r="H337" s="9">
        <x:v>30.411820944216021</x:v>
      </x:c>
      <x:c r="I337" s="10">
        <x:v>0</x:v>
      </x:c>
    </x:row>
    <x:row r="338" spans="1:9" ht="11.25" customHeight="1" x14ac:dyDescent="0.25">
      <x:c r="A338" s="11">
        <x:v>156</x:v>
      </x:c>
      <x:c r="B338" s="12">
        <x:v>13.719555357156512</x:v>
      </x:c>
      <x:c r="C338" s="12">
        <x:v>13.651575616732606</x:v>
      </x:c>
      <x:c r="D338" s="12">
        <x:v>0</x:v>
      </x:c>
      <x:c r="E338" s="12">
        <x:v>12.63866612606375</x:v>
      </x:c>
      <x:c r="F338" s="12">
        <x:v>0</x:v>
      </x:c>
      <x:c r="G338" s="12">
        <x:v>40.00979709995287</x:v>
      </x:c>
      <x:c r="H338" s="12">
        <x:v>30.470684118080744</x:v>
      </x:c>
      <x:c r="I338" s="13">
        <x:v>0</x:v>
      </x:c>
    </x:row>
    <x:row r="339" spans="1:9" ht="11.25" customHeight="1" x14ac:dyDescent="0.25">
      <x:c r="A339" s="8">
        <x:v>157</x:v>
      </x:c>
      <x:c r="B339" s="9">
        <x:v>13.644092640504535</x:v>
      </x:c>
      <x:c r="C339" s="9">
        <x:v>13.57648681423135</x:v>
      </x:c>
      <x:c r="D339" s="9">
        <x:v>0</x:v>
      </x:c>
      <x:c r="E339" s="9">
        <x:v>12.787836893458076</x:v>
      </x:c>
      <x:c r="F339" s="9">
        <x:v>0</x:v>
      </x:c>
      <x:c r="G339" s="9">
        <x:v>40.008416348193961</x:v>
      </x:c>
      <x:c r="H339" s="9">
        <x:v>30.529843891207143</x:v>
      </x:c>
      <x:c r="I339" s="10">
        <x:v>0</x:v>
      </x:c>
    </x:row>
    <x:row r="340" spans="1:9" ht="11.25" customHeight="1" x14ac:dyDescent="0.25">
      <x:c r="A340" s="11">
        <x:v>158</x:v>
      </x:c>
      <x:c r="B340" s="12">
        <x:v>13.569455529382612</x:v>
      </x:c>
      <x:c r="C340" s="12">
        <x:v>13.502219526424252</x:v>
      </x:c>
      <x:c r="D340" s="12">
        <x:v>0</x:v>
      </x:c>
      <x:c r="E340" s="12">
        <x:v>12.936274373703293</x:v>
      </x:c>
      <x:c r="F340" s="12">
        <x:v>0</x:v>
      </x:c>
      <x:c r="G340" s="12">
        <x:v>40.007949429510163</x:v>
      </x:c>
      <x:c r="H340" s="12">
        <x:v>30.589294631963682</x:v>
      </x:c>
      <x:c r="I340" s="13">
        <x:v>0</x:v>
      </x:c>
    </x:row>
    <x:row r="341" spans="1:9" ht="11.25" customHeight="1" x14ac:dyDescent="0.25">
      <x:c r="A341" s="8">
        <x:v>159</x:v>
      </x:c>
      <x:c r="B341" s="9">
        <x:v>13.495630548604753</x:v>
      </x:c>
      <x:c r="C341" s="9">
        <x:v>13.428760344894211</x:v>
      </x:c>
      <x:c r="D341" s="9">
        <x:v>0</x:v>
      </x:c>
      <x:c r="E341" s="9">
        <x:v>13.084884372513054</x:v>
      </x:c>
      <x:c r="F341" s="9">
        <x:v>0</x:v>
      </x:c>
      <x:c r="G341" s="9">
        <x:v>40.009275266012018</x:v>
      </x:c>
      <x:c r="H341" s="9">
        <x:v>30.650064136129739</x:v>
      </x:c>
      <x:c r="I341" s="10">
        <x:v>0</x:v>
      </x:c>
    </x:row>
    <x:row r="342" spans="1:9" ht="11.25" customHeight="1" x14ac:dyDescent="0.25">
      <x:c r="A342" s="11">
        <x:v>160</x:v>
      </x:c>
      <x:c r="B342" s="12">
        <x:v>13.422604514646579</x:v>
      </x:c>
      <x:c r="C342" s="12">
        <x:v>13.356096151440591</x:v>
      </x:c>
      <x:c r="D342" s="12">
        <x:v>0</x:v>
      </x:c>
      <x:c r="E342" s="12">
        <x:v>13.233664089348359</x:v>
      </x:c>
      <x:c r="F342" s="12">
        <x:v>0</x:v>
      </x:c>
      <x:c r="G342" s="12">
        <x:v>40.012364755435534</x:v>
      </x:c>
      <x:c r="H342" s="12">
        <x:v>30.712127676891399</x:v>
      </x:c>
      <x:c r="I342" s="13">
        <x:v>0</x:v>
      </x:c>
    </x:row>
    <x:row r="343" spans="1:9" ht="11.25" customHeight="1" x14ac:dyDescent="0.25">
      <x:c r="A343" s="8">
        <x:v>161</x:v>
      </x:c>
      <x:c r="B343" s="9">
        <x:v>13.350364527796785</x:v>
      </x:c>
      <x:c r="C343" s="9">
        <x:v>13.284214110269533</x:v>
      </x:c>
      <x:c r="D343" s="9">
        <x:v>0</x:v>
      </x:c>
      <x:c r="E343" s="9">
        <x:v>13.380842351745226</x:v>
      </x:c>
      <x:c r="F343" s="9">
        <x:v>0</x:v>
      </x:c>
      <x:c r="G343" s="9">
        <x:v>40.015420989811545</x:v>
      </x:c>
      <x:c r="H343" s="9">
        <x:v>30.77342024199141</x:v>
      </x:c>
      <x:c r="I343" s="10">
        <x:v>0</x:v>
      </x:c>
    </x:row>
    <x:row r="344" spans="1:9" ht="11.25" customHeight="1" x14ac:dyDescent="0.25">
      <x:c r="A344" s="11">
        <x:v>162</x:v>
      </x:c>
      <x:c r="B344" s="12">
        <x:v>13.278897964560651</x:v>
      </x:c>
      <x:c r="C344" s="12">
        <x:v>13.213101660435131</x:v>
      </x:c>
      <x:c r="D344" s="12">
        <x:v>0</x:v>
      </x:c>
      <x:c r="E344" s="12">
        <x:v>13.528203843726319</x:v>
      </x:c>
      <x:c r="F344" s="12">
        <x:v>0</x:v>
      </x:c>
      <x:c r="G344" s="12">
        <x:v>40.020203468722102</x:v>
      </x:c>
      <x:c r="H344" s="12">
        <x:v>30.835984410384199</x:v>
      </x:c>
      <x:c r="I344" s="13">
        <x:v>0</x:v>
      </x:c>
    </x:row>
    <x:row r="345" spans="1:9" ht="11.25" customHeight="1" x14ac:dyDescent="0.25">
      <x:c r="A345" s="8">
        <x:v>163</x:v>
      </x:c>
      <x:c r="B345" s="9">
        <x:v>13.20819247030626</x:v>
      </x:c>
      <x:c r="C345" s="9">
        <x:v>13.142746508522077</x:v>
      </x:c>
      <x:c r="D345" s="9">
        <x:v>0</x:v>
      </x:c>
      <x:c r="E345" s="9">
        <x:v>13.675745638391005</x:v>
      </x:c>
      <x:c r="F345" s="9">
        <x:v>0</x:v>
      </x:c>
      <x:c r="G345" s="9">
        <x:v>40.026684617219345</x:v>
      </x:c>
      <x:c r="H345" s="9">
        <x:v>30.89979677832816</x:v>
      </x:c>
      <x:c r="I345" s="10">
        <x:v>0</x:v>
      </x:c>
    </x:row>
    <x:row r="346" spans="1:9" ht="11.25" customHeight="1" x14ac:dyDescent="0.25">
      <x:c r="A346" s="11">
        <x:v>164</x:v>
      </x:c>
      <x:c r="B346" s="12">
        <x:v>13.138235952144406</x:v>
      </x:c>
      <x:c r="C346" s="12">
        <x:v>13.073136621560858</x:v>
      </x:c>
      <x:c r="D346" s="12">
        <x:v>0</x:v>
      </x:c>
      <x:c r="E346" s="12">
        <x:v>13.822594704356684</x:v>
      </x:c>
      <x:c r="F346" s="12">
        <x:v>0</x:v>
      </x:c>
      <x:c r="G346" s="12">
        <x:v>40.033967278061944</x:v>
      </x:c>
      <x:c r="H346" s="12">
        <x:v>30.963832729783864</x:v>
      </x:c>
      <x:c r="I346" s="13">
        <x:v>0</x:v>
      </x:c>
    </x:row>
    <x:row r="347" spans="1:9" ht="11.25" customHeight="1" x14ac:dyDescent="0.25">
      <x:c r="A347" s="8">
        <x:v>165</x:v>
      </x:c>
      <x:c r="B347" s="9">
        <x:v>13.069016572033581</x:v>
      </x:c>
      <x:c r="C347" s="9">
        <x:v>13.004260220166891</x:v>
      </x:c>
      <x:c r="D347" s="9">
        <x:v>0</x:v>
      </x:c>
      <x:c r="E347" s="9">
        <x:v>13.968761990639186</x:v>
      </x:c>
      <x:c r="F347" s="9">
        <x:v>0</x:v>
      </x:c>
      <x:c r="G347" s="9">
        <x:v>40.042038782839654</x:v>
      </x:c>
      <x:c r="H347" s="9">
        <x:v>31.028088199596549</x:v>
      </x:c>
      <x:c r="I347" s="10">
        <x:v>0</x:v>
      </x:c>
    </x:row>
    <x:row r="348" spans="1:9" ht="11.25" customHeight="1" x14ac:dyDescent="0.25">
      <x:c r="A348" s="11">
        <x:v>166</x:v>
      </x:c>
      <x:c r="B348" s="12">
        <x:v>13.000522740101783</x:v>
      </x:c>
      <x:c r="C348" s="12">
        <x:v>12.936105771895431</x:v>
      </x:c>
      <x:c r="D348" s="12">
        <x:v>0</x:v>
      </x:c>
      <x:c r="E348" s="12">
        <x:v>14.115119262245363</x:v>
      </x:c>
      <x:c r="F348" s="12">
        <x:v>0</x:v>
      </x:c>
      <x:c r="G348" s="12">
        <x:v>40.051747774242571</x:v>
      </x:c>
      <x:c r="H348" s="12">
        <x:v>31.093548934011654</x:v>
      </x:c>
      <x:c r="I348" s="13">
        <x:v>0</x:v>
      </x:c>
    </x:row>
    <x:row r="349" spans="1:9" ht="11.25" customHeight="1" x14ac:dyDescent="0.25">
      <x:c r="A349" s="8">
        <x:v>167</x:v>
      </x:c>
      <x:c r="B349" s="9">
        <x:v>12.932743108177206</x:v>
      </x:c>
      <x:c r="C349" s="9">
        <x:v>12.86866198480433</x:v>
      </x:c>
      <x:c r="D349" s="9">
        <x:v>0</x:v>
      </x:c>
      <x:c r="E349" s="9">
        <x:v>14.26080699127886</x:v>
      </x:c>
      <x:c r="F349" s="9">
        <x:v>0</x:v>
      </x:c>
      <x:c r="G349" s="9">
        <x:v>40.062212084260395</x:v>
      </x:c>
      <x:c r="H349" s="9">
        <x:v>31.159209494552414</x:v>
      </x:c>
      <x:c r="I349" s="10">
        <x:v>0</x:v>
      </x:c>
    </x:row>
    <x:row r="350" spans="1:9" ht="11.25" customHeight="1" x14ac:dyDescent="0.25">
      <x:c r="A350" s="11">
        <x:v>168</x:v>
      </x:c>
      <x:c r="B350" s="12">
        <x:v>12.865666563520287</x:v>
      </x:c>
      <x:c r="C350" s="12">
        <x:v>12.801917801217112</x:v>
      </x:c>
      <x:c r="D350" s="12">
        <x:v>0</x:v>
      </x:c>
      <x:c r="E350" s="12">
        <x:v>14.404131368059192</x:v>
      </x:c>
      <x:c r="F350" s="12">
        <x:v>0</x:v>
      </x:c>
      <x:c r="G350" s="12">
        <x:v>40.071715732796584</x:v>
      </x:c>
      <x:c r="H350" s="12">
        <x:v>31.223110450611653</x:v>
      </x:c>
      <x:c r="I350" s="13">
        <x:v>0</x:v>
      </x:c>
    </x:row>
    <x:row r="351" spans="1:9" ht="11.25" customHeight="1" x14ac:dyDescent="0.25">
      <x:c r="A351" s="8">
        <x:v>169</x:v>
      </x:c>
      <x:c r="B351" s="9">
        <x:v>12.799282222749769</x:v>
      </x:c>
      <x:c r="C351" s="9">
        <x:v>12.735862391679154</x:v>
      </x:c>
      <x:c r="D351" s="9">
        <x:v>0</x:v>
      </x:c>
      <x:c r="E351" s="9">
        <x:v>14.546824409982664</x:v>
      </x:c>
      <x:c r="F351" s="9">
        <x:v>0</x:v>
      </x:c>
      <x:c r="G351" s="9">
        <x:v>40.081969024411585</x:v>
      </x:c>
      <x:c r="H351" s="9">
        <x:v>31.287227326905775</x:v>
      </x:c>
      <x:c r="I351" s="10">
        <x:v>0</x:v>
      </x:c>
    </x:row>
    <x:row r="352" spans="1:9" ht="11.25" customHeight="1" x14ac:dyDescent="0.25">
      <x:c r="A352" s="11">
        <x:v>170</x:v>
      </x:c>
      <x:c r="B352" s="12">
        <x:v>12.733579425955865</x:v>
      </x:c>
      <x:c r="C352" s="12">
        <x:v>12.670485149100012</x:v>
      </x:c>
      <x:c r="D352" s="12">
        <x:v>0</x:v>
      </x:c>
      <x:c r="E352" s="12">
        <x:v>14.688052474140317</x:v>
      </x:c>
      <x:c r="F352" s="12">
        <x:v>0</x:v>
      </x:c>
      <x:c r="G352" s="12">
        <x:v>40.092117049196197</x:v>
      </x:c>
      <x:c r="H352" s="12">
        <x:v>31.350589887008205</x:v>
      </x:c>
      <x:c r="I352" s="13">
        <x:v>0</x:v>
      </x:c>
    </x:row>
    <x:row r="353" spans="1:9" ht="11.25" customHeight="1" x14ac:dyDescent="0.25">
      <x:c r="A353" s="8">
        <x:v>171</x:v>
      </x:c>
      <x:c r="B353" s="9">
        <x:v>12.66854773099379</x:v>
      </x:c>
      <x:c r="C353" s="9">
        <x:v>12.605775683075224</x:v>
      </x:c>
      <x:c r="D353" s="9">
        <x:v>0</x:v>
      </x:c>
      <x:c r="E353" s="9">
        <x:v>14.839779483413649</x:v>
      </x:c>
      <x:c r="F353" s="9">
        <x:v>0</x:v>
      </x:c>
      <x:c r="G353" s="9">
        <x:v>40.11410289748266</x:v>
      </x:c>
      <x:c r="H353" s="9">
        <x:v>31.426885106580617</x:v>
      </x:c>
      <x:c r="I353" s="10">
        <x:v>0</x:v>
      </x:c>
    </x:row>
    <x:row r="354" spans="1:9" ht="11.25" customHeight="1" x14ac:dyDescent="0.25">
      <x:c r="A354" s="11">
        <x:v>172</x:v>
      </x:c>
      <x:c r="B354" s="12">
        <x:v>12.604176907951285</x:v>
      </x:c>
      <x:c r="C354" s="12">
        <x:v>12.541723814381264</x:v>
      </x:c>
      <x:c r="D354" s="12">
        <x:v>0</x:v>
      </x:c>
      <x:c r="E354" s="12">
        <x:v>15.003514987381866</x:v>
      </x:c>
      <x:c r="F354" s="12">
        <x:v>0</x:v>
      </x:c>
      <x:c r="G354" s="12">
        <x:v>40.149415709714411</x:v>
      </x:c>
      <x:c r="H354" s="12">
        <x:v>31.51779779309522</x:v>
      </x:c>
      <x:c r="I354" s="13">
        <x:v>0</x:v>
      </x:c>
    </x:row>
    <x:row r="355" spans="1:9" ht="11.25" customHeight="1" x14ac:dyDescent="0.25">
      <x:c r="A355" s="8">
        <x:v>173</x:v>
      </x:c>
      <x:c r="B355" s="9">
        <x:v>12.540456933783933</x:v>
      </x:c>
      <x:c r="C355" s="9">
        <x:v>12.478319569637424</x:v>
      </x:c>
      <x:c r="D355" s="9">
        <x:v>0</x:v>
      </x:c>
      <x:c r="E355" s="9">
        <x:v>15.165594973158086</x:v>
      </x:c>
      <x:c r="F355" s="9">
        <x:v>0</x:v>
      </x:c>
      <x:c r="G355" s="9">
        <x:v>40.184371476579443</x:v>
      </x:c>
      <x:c r="H355" s="9">
        <x:v>31.60765946589289</x:v>
      </x:c>
      <x:c r="I355" s="10">
        <x:v>0</x:v>
      </x:c>
    </x:row>
    <x:row r="356" spans="1:9" ht="11.25" customHeight="1" x14ac:dyDescent="0.25">
      <x:c r="A356" s="11">
        <x:v>174</x:v>
      </x:c>
      <x:c r="B356" s="12">
        <x:v>12.477377987112414</x:v>
      </x:c>
      <x:c r="C356" s="12">
        <x:v>12.415553176128839</x:v>
      </x:c>
      <x:c r="D356" s="12">
        <x:v>0</x:v>
      </x:c>
      <x:c r="E356" s="12">
        <x:v>15.325119684664438</x:v>
      </x:c>
      <x:c r="F356" s="12">
        <x:v>0</x:v>
      </x:c>
      <x:c r="G356" s="12">
        <x:v>40.218050847905687</x:v>
      </x:c>
      <x:c r="H356" s="12">
        <x:v>31.695431675605533</x:v>
      </x:c>
      <x:c r="I356" s="13">
        <x:v>0</x:v>
      </x:c>
    </x:row>
    <x:row r="357" spans="1:9" ht="11.25" customHeight="1" x14ac:dyDescent="0.25">
      <x:c r="A357" s="8">
        <x:v>175</x:v>
      </x:c>
      <x:c r="B357" s="9">
        <x:v>12.414930443175956</x:v>
      </x:c>
      <x:c r="C357" s="9">
        <x:v>12.35341505678497</x:v>
      </x:c>
      <x:c r="D357" s="9">
        <x:v>0</x:v>
      </x:c>
      <x:c r="E357" s="9">
        <x:v>15.483967707958529</x:v>
      </x:c>
      <x:c r="F357" s="9">
        <x:v>0</x:v>
      </x:c>
      <x:c r="G357" s="9">
        <x:v>40.252313207919457</x:v>
      </x:c>
      <x:c r="H357" s="9">
        <x:v>31.783251307099746</x:v>
      </x:c>
      <x:c r="I357" s="10">
        <x:v>0</x:v>
      </x:c>
    </x:row>
    <x:row r="358" spans="1:9" ht="11.25" customHeight="1" x14ac:dyDescent="0.25">
      <x:c r="A358" s="11">
        <x:v>176</x:v>
      </x:c>
      <x:c r="B358" s="12">
        <x:v>12.353104868936608</x:v>
      </x:c>
      <x:c r="C358" s="12">
        <x:v>12.291895825308121</x:v>
      </x:c>
      <x:c r="D358" s="12">
        <x:v>0</x:v>
      </x:c>
      <x:c r="E358" s="12">
        <x:v>15.641233624884501</x:v>
      </x:c>
      <x:c r="F358" s="12">
        <x:v>0</x:v>
      </x:c>
      <x:c r="G358" s="12">
        <x:v>40.286234319129235</x:v>
      </x:c>
      <x:c r="H358" s="12">
        <x:v>31.870072988236064</x:v>
      </x:c>
      <x:c r="I358" s="13">
        <x:v>0</x:v>
      </x:c>
    </x:row>
    <x:row r="359" spans="1:9" ht="11.25" customHeight="1" x14ac:dyDescent="0.25">
      <x:c r="A359" s="8">
        <x:v>177</x:v>
      </x:c>
      <x:c r="B359" s="9">
        <x:v>12.29189201832906</x:v>
      </x:c>
      <x:c r="C359" s="9">
        <x:v>12.230986281446791</x:v>
      </x:c>
      <x:c r="D359" s="9">
        <x:v>0</x:v>
      </x:c>
      <x:c r="E359" s="9">
        <x:v>15.796029963617203</x:v>
      </x:c>
      <x:c r="F359" s="9">
        <x:v>0</x:v>
      </x:c>
      <x:c r="G359" s="9">
        <x:v>40.318908263393055</x:v>
      </x:c>
      <x:c r="H359" s="9">
        <x:v>31.954874971104179</x:v>
      </x:c>
      <x:c r="I359" s="10">
        <x:v>0</x:v>
      </x:c>
    </x:row>
    <x:row r="360" spans="1:9" ht="11.25" customHeight="1" x14ac:dyDescent="0.25">
      <x:c r="A360" s="11">
        <x:v>178</x:v>
      </x:c>
      <x:c r="B360" s="12">
        <x:v>12.231282827650984</x:v>
      </x:c>
      <x:c r="C360" s="12">
        <x:v>12.17067740640886</x:v>
      </x:c>
      <x:c r="D360" s="12">
        <x:v>0</x:v>
      </x:c>
      <x:c r="E360" s="12">
        <x:v>15.95020625360924</x:v>
      </x:c>
      <x:c r="F360" s="12">
        <x:v>0</x:v>
      </x:c>
      <x:c r="G360" s="12">
        <x:v>40.352166487669081</x:v>
      </x:c>
      <x:c r="H360" s="12">
        <x:v>32.039756949845689</x:v>
      </x:c>
      <x:c r="I360" s="13">
        <x:v>0</x:v>
      </x:c>
    </x:row>
    <x:row r="361" spans="1:9" ht="11.25" customHeight="1" x14ac:dyDescent="0.25">
      <x:c r="A361" s="8">
        <x:v>179</x:v>
      </x:c>
      <x:c r="B361" s="9">
        <x:v>12.171268411089095</x:v>
      </x:c>
      <x:c r="C361" s="9">
        <x:v>12.110960358409827</x:v>
      </x:c>
      <x:c r="D361" s="9">
        <x:v>0</x:v>
      </x:c>
      <x:c r="E361" s="9">
        <x:v>16.102869570641374</x:v>
      </x:c>
      <x:c r="F361" s="9">
        <x:v>0</x:v>
      </x:c>
      <x:c r="G361" s="9">
        <x:v>40.385098340140303</x:v>
      </x:c>
      <x:c r="H361" s="9">
        <x:v>32.123690526590082</x:v>
      </x:c>
      <x:c r="I361" s="10">
        <x:v>0</x:v>
      </x:c>
    </x:row>
    <x:row r="362" spans="1:9" ht="11.25" customHeight="1" x14ac:dyDescent="0.25">
      <x:c r="A362" s="11">
        <x:v>180</x:v>
      </x:c>
      <x:c r="B362" s="12">
        <x:v>12.111840056376286</x:v>
      </x:c>
      <x:c r="C362" s="12">
        <x:v>12.051826468351448</x:v>
      </x:c>
      <x:c r="D362" s="12">
        <x:v>0</x:v>
      </x:c>
      <x:c r="E362" s="12">
        <x:v>16.25314442993141</x:v>
      </x:c>
      <x:c r="F362" s="12">
        <x:v>0</x:v>
      </x:c>
      <x:c r="G362" s="12">
        <x:v>40.416810954659141</x:v>
      </x:c>
      <x:c r="H362" s="12">
        <x:v>32.205670156752873</x:v>
      </x:c>
      <x:c r="I362" s="13">
        <x:v>0</x:v>
      </x:c>
    </x:row>
    <x:row r="363" spans="1:9" ht="11.25" customHeight="1" x14ac:dyDescent="0.25">
      <x:c r="A363" s="8">
        <x:v>181</x:v>
      </x:c>
      <x:c r="B363" s="9">
        <x:v>12.052989220575357</x:v>
      </x:c>
      <x:c r="C363" s="9">
        <x:v>11.993267235626371</x:v>
      </x:c>
      <x:c r="D363" s="9">
        <x:v>0</x:v>
      </x:c>
      <x:c r="E363" s="9">
        <x:v>16.402852218132839</x:v>
      </x:c>
      <x:c r="F363" s="9">
        <x:v>0</x:v>
      </x:c>
      <x:c r="G363" s="9">
        <x:v>40.449108674334568</x:v>
      </x:c>
      <x:c r="H363" s="9">
        <x:v>32.287759643108338</x:v>
      </x:c>
      <x:c r="I363" s="10">
        <x:v>0</x:v>
      </x:c>
    </x:row>
    <x:row r="364" spans="1:9" ht="11.25" customHeight="1" x14ac:dyDescent="0.25">
      <x:c r="A364" s="11">
        <x:v>182</x:v>
      </x:c>
      <x:c r="B364" s="12">
        <x:v>11.994707525985088</x:v>
      </x:c>
      <x:c r="C364" s="12">
        <x:v>11.935274324044487</x:v>
      </x:c>
      <x:c r="D364" s="12">
        <x:v>0</x:v>
      </x:c>
      <x:c r="E364" s="12">
        <x:v>16.551112195599512</x:v>
      </x:c>
      <x:c r="F364" s="12">
        <x:v>0</x:v>
      </x:c>
      <x:c r="G364" s="12">
        <x:v>40.481094045629085</x:v>
      </x:c>
      <x:c r="H364" s="12">
        <x:v>32.368947047196158</x:v>
      </x:c>
      <x:c r="I364" s="13">
        <x:v>0</x:v>
      </x:c>
    </x:row>
    <x:row r="365" spans="1:9" ht="11.25" customHeight="1" x14ac:dyDescent="0.25">
      <x:c r="A365" s="8">
        <x:v>183</x:v>
      </x:c>
      <x:c r="B365" s="9">
        <x:v>11.936986756164501</x:v>
      </x:c>
      <x:c r="C365" s="9">
        <x:v>11.877839557876884</x:v>
      </x:c>
      <x:c r="D365" s="9">
        <x:v>0</x:v>
      </x:c>
      <x:c r="E365" s="9">
        <x:v>16.697060575819066</x:v>
      </x:c>
      <x:c r="F365" s="9">
        <x:v>0</x:v>
      </x:c>
      <x:c r="G365" s="9">
        <x:v>40.511886889860449</x:v>
      </x:c>
      <x:c r="H365" s="9">
        <x:v>32.44824254942948</x:v>
      </x:c>
      <x:c r="I365" s="10">
        <x:v>0</x:v>
      </x:c>
    </x:row>
    <x:row r="366" spans="1:9" ht="11.25" customHeight="1" x14ac:dyDescent="0.25">
      <x:c r="A366" s="11">
        <x:v>184</x:v>
      </x:c>
      <x:c r="B366" s="12">
        <x:v>11.87981885207137</x:v>
      </x:c>
      <x:c r="C366" s="12">
        <x:v>11.820954918013507</x:v>
      </x:c>
      <x:c r="D366" s="12">
        <x:v>0</x:v>
      </x:c>
      <x:c r="E366" s="12">
        <x:v>16.842491472529364</x:v>
      </x:c>
      <x:c r="F366" s="12">
        <x:v>0</x:v>
      </x:c>
      <x:c r="G366" s="12">
        <x:v>40.543265242614233</x:v>
      </x:c>
      <x:c r="H366" s="12">
        <x:v>32.527675292025478</x:v>
      </x:c>
      <x:c r="I366" s="13">
        <x:v>0</x:v>
      </x:c>
    </x:row>
    <x:row r="367" spans="1:9" ht="11.25" customHeight="1" x14ac:dyDescent="0.25">
      <x:c r="A367" s="8">
        <x:v>185</x:v>
      </x:c>
      <x:c r="B367" s="9">
        <x:v>11.823195908311162</x:v>
      </x:c>
      <x:c r="C367" s="9">
        <x:v>11.764612538230676</x:v>
      </x:c>
      <x:c r="D367" s="9">
        <x:v>0</x:v>
      </x:c>
      <x:c r="E367" s="9">
        <x:v>16.986536030678785</x:v>
      </x:c>
      <x:c r="F367" s="9">
        <x:v>0</x:v>
      </x:c>
      <x:c r="G367" s="9">
        <x:v>40.574344477220627</x:v>
      </x:c>
      <x:c r="H367" s="9">
        <x:v>32.606249302269077</x:v>
      </x:c>
      <x:c r="I367" s="10">
        <x:v>0</x:v>
      </x:c>
    </x:row>
    <x:row r="368" spans="1:9" ht="11.25" customHeight="1" x14ac:dyDescent="0.25">
      <x:c r="A368" s="11">
        <x:v>186</x:v>
      </x:c>
      <x:c r="B368" s="12">
        <x:v>11.767110169492746</x:v>
      </x:c>
      <x:c r="C368" s="12">
        <x:v>11.708804701564853</x:v>
      </x:c>
      <x:c r="D368" s="12">
        <x:v>0</x:v>
      </x:c>
      <x:c r="E368" s="12">
        <x:v>17.128341881579594</x:v>
      </x:c>
      <x:c r="F368" s="12">
        <x:v>0</x:v>
      </x:c>
      <x:c r="G368" s="12">
        <x:v>40.604256752637191</x:v>
      </x:c>
      <x:c r="H368" s="12">
        <x:v>32.68299002621329</x:v>
      </x:c>
      <x:c r="I368" s="13">
        <x:v>0</x:v>
      </x:c>
    </x:row>
    <x:row r="369" spans="1:9" ht="11.25" customHeight="1" x14ac:dyDescent="0.25">
      <x:c r="A369" s="8">
        <x:v>187</x:v>
      </x:c>
      <x:c r="B369" s="9">
        <x:v>11.711554026687329</x:v>
      </x:c>
      <x:c r="C369" s="9">
        <x:v>11.653523836789121</x:v>
      </x:c>
      <x:c r="D369" s="9">
        <x:v>0</x:v>
      </x:c>
      <x:c r="E369" s="9">
        <x:v>17.2696766948747</x:v>
      </x:c>
      <x:c r="F369" s="9">
        <x:v>0</x:v>
      </x:c>
      <x:c r="G369" s="9">
        <x:v>40.634754558351148</x:v>
      </x:c>
      <x:c r="H369" s="9">
        <x:v>32.759893112635105</x:v>
      </x:c>
      <x:c r="I369" s="10">
        <x:v>0</x:v>
      </x:c>
    </x:row>
    <x:row r="370" spans="1:9" ht="11.25" customHeight="1" x14ac:dyDescent="0.25">
      <x:c r="A370" s="11">
        <x:v>188</x:v>
      </x:c>
      <x:c r="B370" s="12">
        <x:v>11.656520013987235</x:v>
      </x:c>
      <x:c r="C370" s="12">
        <x:v>11.598762514989017</x:v>
      </x:c>
      <x:c r="D370" s="12">
        <x:v>0</x:v>
      </x:c>
      <x:c r="E370" s="12">
        <x:v>17.408819307674307</x:v>
      </x:c>
      <x:c r="F370" s="12">
        <x:v>0</x:v>
      </x:c>
      <x:c r="G370" s="12">
        <x:v>40.664101836650559</x:v>
      </x:c>
      <x:c r="H370" s="12">
        <x:v>32.835000191588598</x:v>
      </x:c>
      <x:c r="I370" s="13">
        <x:v>0</x:v>
      </x:c>
    </x:row>
    <x:row r="371" spans="1:9" ht="11.25" customHeight="1" x14ac:dyDescent="0.25">
      <x:c r="A371" s="8">
        <x:v>189</x:v>
      </x:c>
      <x:c r="B371" s="9">
        <x:v>11.602000805161254</x:v>
      </x:c>
      <x:c r="C371" s="9">
        <x:v>11.544513446234461</x:v>
      </x:c>
      <x:c r="D371" s="9">
        <x:v>0</x:v>
      </x:c>
      <x:c r="E371" s="9">
        <x:v>17.547520201778415</x:v>
      </x:c>
      <x:c r="F371" s="9">
        <x:v>0</x:v>
      </x:c>
      <x:c r="G371" s="9">
        <x:v>40.694034453174133</x:v>
      </x:c>
      <x:c r="H371" s="9">
        <x:v>32.910285202146817</x:v>
      </x:c>
      <x:c r="I371" s="10">
        <x:v>0</x:v>
      </x:c>
    </x:row>
    <x:row r="372" spans="1:9" ht="11.25" customHeight="1" x14ac:dyDescent="0.25">
      <x:c r="A372" s="11">
        <x:v>190</x:v>
      </x:c>
      <x:c r="B372" s="12">
        <x:v>11.54798921040341</x:v>
      </x:c>
      <x:c r="C372" s="12">
        <x:v>11.490769476344621</x:v>
      </x:c>
      <x:c r="D372" s="12">
        <x:v>0</x:v>
      </x:c>
      <x:c r="E372" s="12">
        <x:v>17.684929688200231</x:v>
      </x:c>
      <x:c r="F372" s="12">
        <x:v>0</x:v>
      </x:c>
      <x:c r="G372" s="12">
        <x:v>40.723688374948267</x:v>
      </x:c>
      <x:c r="H372" s="12">
        <x:v>32.984777738909685</x:v>
      </x:c>
      <x:c r="I372" s="13">
        <x:v>0</x:v>
      </x:c>
    </x:row>
    <x:row r="373" spans="1:9" ht="11.25" customHeight="1" x14ac:dyDescent="0.25">
      <x:c r="A373" s="8">
        <x:v>191</x:v>
      </x:c>
      <x:c r="B373" s="9">
        <x:v>11.494478173172135</x:v>
      </x:c>
      <x:c r="C373" s="9">
        <x:v>11.437523583742754</x:v>
      </x:c>
      <x:c r="D373" s="9">
        <x:v>0</x:v>
      </x:c>
      <x:c r="E373" s="9">
        <x:v>17.820213827097906</x:v>
      </x:c>
      <x:c r="F373" s="9">
        <x:v>0</x:v>
      </x:c>
      <x:c r="G373" s="9">
        <x:v>40.752215584012788</x:v>
      </x:c>
      <x:c r="H373" s="9">
        <x:v>33.057527719103312</x:v>
      </x:c>
      <x:c r="I373" s="10">
        <x:v>0</x:v>
      </x:c>
    </x:row>
    <x:row r="374" spans="1:9" ht="11.25" customHeight="1" x14ac:dyDescent="0.25">
      <x:c r="A374" s="11">
        <x:v>192</x:v>
      </x:c>
      <x:c r="B374" s="12">
        <x:v>11.441460767116906</x:v>
      </x:c>
      <x:c r="C374" s="12">
        <x:v>11.38476887639807</x:v>
      </x:c>
      <x:c r="D374" s="12">
        <x:v>0</x:v>
      </x:c>
      <x:c r="E374" s="12">
        <x:v>17.955097953316333</x:v>
      </x:c>
      <x:c r="F374" s="12">
        <x:v>0</x:v>
      </x:c>
      <x:c r="G374" s="12">
        <x:v>40.781327596831311</x:v>
      </x:c>
      <x:c r="H374" s="12">
        <x:v>33.130477403832423</x:v>
      </x:c>
      <x:c r="I374" s="13">
        <x:v>0</x:v>
      </x:c>
    </x:row>
    <x:row r="375" spans="1:9" ht="11.25" customHeight="1" x14ac:dyDescent="0.25">
      <x:c r="A375" s="8">
        <x:v>193</x:v>
      </x:c>
      <x:c r="B375" s="9">
        <x:v>11.38893019308955</x:v>
      </x:c>
      <x:c r="C375" s="9">
        <x:v>11.332498588851852</x:v>
      </x:c>
      <x:c r="D375" s="9">
        <x:v>0</x:v>
      </x:c>
      <x:c r="E375" s="9">
        <x:v>18.088743506817238</x:v>
      </x:c>
      <x:c r="F375" s="9">
        <x:v>0</x:v>
      </x:c>
      <x:c r="G375" s="9">
        <x:v>40.810172288758636</x:v>
      </x:c>
      <x:c r="H375" s="9">
        <x:v>33.202671133279367</x:v>
      </x:c>
      <x:c r="I375" s="10">
        <x:v>0</x:v>
      </x:c>
    </x:row>
    <x:row r="376" spans="1:9" ht="11.25" customHeight="1" x14ac:dyDescent="0.25">
      <x:c r="A376" s="11">
        <x:v>194</x:v>
      </x:c>
      <x:c r="B376" s="12">
        <x:v>11.33687977623749</x:v>
      </x:c>
      <x:c r="C376" s="12">
        <x:v>11.280706079325098</x:v>
      </x:c>
      <x:c r="D376" s="12">
        <x:v>0</x:v>
      </x:c>
      <x:c r="E376" s="12">
        <x:v>18.220327257325096</x:v>
      </x:c>
      <x:c r="F376" s="12">
        <x:v>0</x:v>
      </x:c>
      <x:c r="G376" s="12">
        <x:v>40.837913112887684</x:v>
      </x:c>
      <x:c r="H376" s="12">
        <x:v>33.273172951952631</x:v>
      </x:c>
      <x:c r="I376" s="13">
        <x:v>0</x:v>
      </x:c>
    </x:row>
    <x:row r="377" spans="1:9" ht="11.25" customHeight="1" x14ac:dyDescent="0.25">
      <x:c r="A377" s="8">
        <x:v>195</x:v>
      </x:c>
      <x:c r="B377" s="9">
        <x:v>11.285302963176374</x:v>
      </x:c>
      <x:c r="C377" s="9">
        <x:v>11.229384826905161</x:v>
      </x:c>
      <x:c r="D377" s="9">
        <x:v>0</x:v>
      </x:c>
      <x:c r="E377" s="9">
        <x:v>18.35155012431683</x:v>
      </x:c>
      <x:c r="F377" s="9">
        <x:v>0</x:v>
      </x:c>
      <x:c r="G377" s="9">
        <x:v>40.866237914398369</x:v>
      </x:c>
      <x:c r="H377" s="9">
        <x:v>33.343894460850784</x:v>
      </x:c>
      <x:c r="I377" s="10">
        <x:v>0</x:v>
      </x:c>
    </x:row>
    <x:row r="378" spans="1:9" ht="11.25" customHeight="1" x14ac:dyDescent="0.25">
      <x:c r="A378" s="11">
        <x:v>196</x:v>
      </x:c>
      <x:c r="B378" s="12">
        <x:v>11.234193319239479</x:v>
      </x:c>
      <x:c r="C378" s="12">
        <x:v>11.178528428808789</x:v>
      </x:c>
      <x:c r="D378" s="12">
        <x:v>0</x:v>
      </x:c>
      <x:c r="E378" s="12">
        <x:v>18.480751807634725</x:v>
      </x:c>
      <x:c r="F378" s="12">
        <x:v>0</x:v>
      </x:c>
      <x:c r="G378" s="12">
        <x:v>40.893473555682988</x:v>
      </x:c>
      <x:c r="H378" s="12">
        <x:v>33.412956346029574</x:v>
      </x:c>
      <x:c r="I378" s="13">
        <x:v>0</x:v>
      </x:c>
    </x:row>
    <x:row r="379" spans="1:9" ht="11.25" customHeight="1" x14ac:dyDescent="0.25">
      <x:c r="A379" s="8">
        <x:v>197</x:v>
      </x:c>
      <x:c r="B379" s="9">
        <x:v>11.183544525801569</x:v>
      </x:c>
      <x:c r="C379" s="9">
        <x:v>11.128130597719228</x:v>
      </x:c>
      <x:c r="D379" s="9">
        <x:v>0</x:v>
      </x:c>
      <x:c r="E379" s="9">
        <x:v>18.609617340346066</x:v>
      </x:c>
      <x:c r="F379" s="9">
        <x:v>0</x:v>
      </x:c>
      <x:c r="G379" s="9">
        <x:v>40.921292463866862</x:v>
      </x:c>
      <x:c r="H379" s="9">
        <x:v>33.482250309689789</x:v>
      </x:c>
      <x:c r="I379" s="10">
        <x:v>0</x:v>
      </x:c>
    </x:row>
    <x:row r="380" spans="1:9" ht="11.25" customHeight="1" x14ac:dyDescent="0.25">
      <x:c r="A380" s="11">
        <x:v>198</x:v>
      </x:c>
      <x:c r="B380" s="12">
        <x:v>11.1333503776748</x:v>
      </x:c>
      <x:c r="C380" s="12">
        <x:v>11.078185159195037</x:v>
      </x:c>
      <x:c r="D380" s="12">
        <x:v>0</x:v>
      </x:c>
      <x:c r="E380" s="12">
        <x:v>18.737326120719651</x:v>
      </x:c>
      <x:c r="F380" s="12">
        <x:v>0</x:v>
      </x:c>
      <x:c r="G380" s="12">
        <x:v>40.948861657589489</x:v>
      </x:c>
      <x:c r="H380" s="12">
        <x:v>33.550844334323131</x:v>
      </x:c>
      <x:c r="I380" s="13">
        <x:v>0</x:v>
      </x:c>
    </x:row>
    <x:row r="381" spans="1:9" ht="11.25" customHeight="1" x14ac:dyDescent="0.25">
      <x:c r="A381" s="8">
        <x:v>199</x:v>
      </x:c>
      <x:c r="B381" s="9">
        <x:v>11.083604780574413</x:v>
      </x:c>
      <x:c r="C381" s="9">
        <x:v>11.028686049148355</x:v>
      </x:c>
      <x:c r="D381" s="9">
        <x:v>0</x:v>
      </x:c>
      <x:c r="E381" s="9">
        <x:v>18.863072213345433</x:v>
      </x:c>
      <x:c r="F381" s="9">
        <x:v>0</x:v>
      </x:c>
      <x:c r="G381" s="9">
        <x:v>40.975363043068199</x:v>
      </x:c>
      <x:c r="H381" s="9">
        <x:v>33.617825136441574</x:v>
      </x:c>
      <x:c r="I381" s="10">
        <x:v>0</x:v>
      </x:c>
    </x:row>
    <x:row r="382" spans="1:9" ht="11.25" customHeight="1" x14ac:dyDescent="0.25">
      <x:c r="A382" s="11">
        <x:v>200</x:v>
      </x:c>
      <x:c r="B382" s="12">
        <x:v>11.034301748652126</x:v>
      </x:c>
      <x:c r="C382" s="12">
        <x:v>10.979627311390487</x:v>
      </x:c>
      <x:c r="D382" s="12">
        <x:v>0</x:v>
      </x:c>
      <x:c r="E382" s="12">
        <x:v>18.98851738414956</x:v>
      </x:c>
      <x:c r="F382" s="12">
        <x:v>0</x:v>
      </x:c>
      <x:c r="G382" s="12">
        <x:v>41.002446444192174</x:v>
      </x:c>
      <x:c r="H382" s="12">
        <x:v>33.685055346694824</x:v>
      </x:c>
      <x:c r="I382" s="13">
        <x:v>0</x:v>
      </x:c>
    </x:row>
    <x:row r="383" spans="1:9" ht="11.25" customHeight="1" x14ac:dyDescent="0.25">
      <x:c r="A383" s="8">
        <x:v>201</x:v>
      </x:c>
      <x:c r="B383" s="9">
        <x:v>10.985435402095005</x:v>
      </x:c>
      <x:c r="C383" s="9">
        <x:v>10.931003095242692</x:v>
      </x:c>
      <x:c r="D383" s="9">
        <x:v>0</x:v>
      </x:c>
      <x:c r="E383" s="9">
        <x:v>19.11285146567408</x:v>
      </x:c>
      <x:c r="F383" s="9">
        <x:v>0</x:v>
      </x:c>
      <x:c r="G383" s="9">
        <x:v>41.029289963011777</x:v>
      </x:c>
      <x:c r="H383" s="9">
        <x:v>33.751616599632136</x:v>
      </x:c>
      <x:c r="I383" s="10">
        <x:v>0</x:v>
      </x:c>
    </x:row>
    <x:row r="384" spans="1:9" ht="11.25" customHeight="1" x14ac:dyDescent="0.25">
      <x:c r="A384" s="11">
        <x:v>202</x:v>
      </x:c>
      <x:c r="B384" s="12">
        <x:v>10.936999964787898</x:v>
      </x:c>
      <x:c r="C384" s="12">
        <x:v>10.882807653210195</x:v>
      </x:c>
      <x:c r="D384" s="12">
        <x:v>0</x:v>
      </x:c>
      <x:c r="E384" s="12">
        <x:v>19.235278578766859</x:v>
      </x:c>
      <x:c r="F384" s="12">
        <x:v>0</x:v>
      </x:c>
      <x:c r="G384" s="12">
        <x:v>41.055086196764954</x:v>
      </x:c>
      <x:c r="H384" s="12">
        <x:v>33.816608715257189</x:v>
      </x:c>
      <x:c r="I384" s="13">
        <x:v>0</x:v>
      </x:c>
    </x:row>
    <x:row r="385" spans="1:9" ht="11.25" customHeight="1" x14ac:dyDescent="0.25">
      <x:c r="A385" s="8">
        <x:v>203</x:v>
      </x:c>
      <x:c r="B385" s="9">
        <x:v>10.888989762037413</x:v>
      </x:c>
      <x:c r="C385" s="9">
        <x:v>10.835035338717438</x:v>
      </x:c>
      <x:c r="D385" s="9">
        <x:v>0</x:v>
      </x:c>
      <x:c r="E385" s="9">
        <x:v>19.357437871593689</x:v>
      </x:c>
      <x:c r="F385" s="9">
        <x:v>0</x:v>
      </x:c>
      <x:c r="G385" s="9">
        <x:v>41.08146297234854</x:v>
      </x:c>
      <x:c r="H385" s="9">
        <x:v>33.88186614615293</x:v>
      </x:c>
      <x:c r="I385" s="10">
        <x:v>0</x:v>
      </x:c>
    </x:row>
    <x:row r="386" spans="1:9" ht="11.25" customHeight="1" x14ac:dyDescent="0.25">
      <x:c r="A386" s="11">
        <x:v>204</x:v>
      </x:c>
      <x:c r="B386" s="12">
        <x:v>10.841399218355605</x:v>
      </x:c>
      <x:c r="C386" s="12">
        <x:v>10.787680603902745</x:v>
      </x:c>
      <x:c r="D386" s="12">
        <x:v>0</x:v>
      </x:c>
      <x:c r="E386" s="12">
        <x:v>19.477725874788216</x:v>
      </x:c>
      <x:c r="F386" s="12">
        <x:v>0</x:v>
      </x:c>
      <x:c r="G386" s="12">
        <x:v>41.106805697046568</x:v>
      </x:c>
      <x:c r="H386" s="12">
        <x:v>33.945582606004606</x:v>
      </x:c>
      <x:c r="I386" s="13">
        <x:v>0</x:v>
      </x:c>
    </x:row>
    <x:row r="387" spans="1:9" ht="11.25" customHeight="1" x14ac:dyDescent="0.25">
      <x:c r="A387" s="8">
        <x:v>205</x:v>
      </x:c>
      <x:c r="B387" s="9">
        <x:v>10.794222855301491</x:v>
      </x:c>
      <x:c r="C387" s="9">
        <x:v>10.740737997470553</x:v>
      </x:c>
      <x:c r="D387" s="9">
        <x:v>0</x:v>
      </x:c>
      <x:c r="E387" s="9">
        <x:v>19.597767005236395</x:v>
      </x:c>
      <x:c r="F387" s="9">
        <x:v>0</x:v>
      </x:c>
      <x:c r="G387" s="9">
        <x:v>41.132727858008444</x:v>
      </x:c>
      <x:c r="H387" s="9">
        <x:v>34.009574238107476</x:v>
      </x:c>
      <x:c r="I387" s="10">
        <x:v>0</x:v>
      </x:c>
    </x:row>
    <x:row r="388" spans="1:9" ht="11.25" customHeight="1" x14ac:dyDescent="0.25">
      <x:c r="A388" s="11">
        <x:v>206</x:v>
      </x:c>
      <x:c r="B388" s="12">
        <x:v>10.747455289378715</x:v>
      </x:c>
      <x:c r="C388" s="12">
        <x:v>10.694202162599471</x:v>
      </x:c>
      <x:c r="D388" s="12">
        <x:v>0</x:v>
      </x:c>
      <x:c r="E388" s="12">
        <x:v>19.716767943804722</x:v>
      </x:c>
      <x:c r="F388" s="12">
        <x:v>0</x:v>
      </x:c>
      <x:c r="G388" s="12">
        <x:v>41.158425395782913</x:v>
      </x:c>
      <x:c r="H388" s="12">
        <x:v>34.072944592228765</x:v>
      </x:c>
      <x:c r="I388" s="13">
        <x:v>0</x:v>
      </x:c>
    </x:row>
    <x:row r="389" spans="1:9" ht="11.25" customHeight="1" x14ac:dyDescent="0.25">
      <x:c r="A389" s="8">
        <x:v>207</x:v>
      </x:c>
      <x:c r="B389" s="9">
        <x:v>10.701091229987606</x:v>
      </x:c>
      <x:c r="C389" s="9">
        <x:v>10.648067834904493</x:v>
      </x:c>
      <x:c r="D389" s="9">
        <x:v>0</x:v>
      </x:c>
      <x:c r="E389" s="9">
        <x:v>19.83394906073805</x:v>
      </x:c>
      <x:c r="F389" s="9">
        <x:v>0</x:v>
      </x:c>
      <x:c r="G389" s="9">
        <x:v>41.183108125630156</x:v>
      </x:c>
      <x:c r="H389" s="9">
        <x:v>34.134814540845497</x:v>
      </x:c>
      <x:c r="I389" s="10">
        <x:v>0</x:v>
      </x:c>
    </x:row>
    <x:row r="390" spans="1:9" ht="11.25" customHeight="1" x14ac:dyDescent="0.25">
      <x:c r="A390" s="11">
        <x:v>208</x:v>
      </x:c>
      <x:c r="B390" s="12">
        <x:v>10.655125477430019</x:v>
      </x:c>
      <x:c r="C390" s="12">
        <x:v>10.602329840451736</x:v>
      </x:c>
      <x:c r="D390" s="12">
        <x:v>0</x:v>
      </x:c>
      <x:c r="E390" s="12">
        <x:v>19.950913177000508</x:v>
      </x:c>
      <x:c r="F390" s="12">
        <x:v>0</x:v>
      </x:c>
      <x:c r="G390" s="12">
        <x:v>41.208368494882265</x:v>
      </x:c>
      <x:c r="H390" s="12">
        <x:v>34.196973447798605</x:v>
      </x:c>
      <x:c r="I390" s="13">
        <x:v>0</x:v>
      </x:c>
    </x:row>
    <x:row r="391" spans="1:9" ht="11.25" customHeight="1" x14ac:dyDescent="0.25">
      <x:c r="A391" s="8">
        <x:v>209</x:v>
      </x:c>
      <x:c r="B391" s="9">
        <x:v>10.609552920965394</x:v>
      </x:c>
      <x:c r="C391" s="9">
        <x:v>10.556983093824112</x:v>
      </x:c>
      <x:c r="D391" s="9">
        <x:v>0</x:v>
      </x:c>
      <x:c r="E391" s="9">
        <x:v>20.066876769373494</x:v>
      </x:c>
      <x:c r="F391" s="9">
        <x:v>0</x:v>
      </x:c>
      <x:c r="G391" s="9">
        <x:v>41.233412784163001</x:v>
      </x:c>
      <x:c r="H391" s="9">
        <x:v>34.258537532675618</x:v>
      </x:c>
      <x:c r="I391" s="10">
        <x:v>0</x:v>
      </x:c>
    </x:row>
    <x:row r="392" spans="1:9" ht="11.25" customHeight="1" x14ac:dyDescent="0.25">
      <x:c r="A392" s="11">
        <x:v>210</x:v>
      </x:c>
      <x:c r="B392" s="12">
        <x:v>10.564368536916465</x:v>
      </x:c>
      <x:c r="C392" s="12">
        <x:v>10.512022596236434</x:v>
      </x:c>
      <x:c r="D392" s="12">
        <x:v>0</x:v>
      </x:c>
      <x:c r="E392" s="12">
        <x:v>20.181069662237256</x:v>
      </x:c>
      <x:c r="F392" s="12">
        <x:v>0</x:v>
      </x:c>
      <x:c r="G392" s="12">
        <x:v>41.257460795390152</x:v>
      </x:c>
      <x:c r="H392" s="12">
        <x:v>34.318639848976659</x:v>
      </x:c>
      <x:c r="I392" s="13">
        <x:v>0</x:v>
      </x:c>
    </x:row>
    <x:row r="393" spans="1:9" ht="11.25" customHeight="1" x14ac:dyDescent="0.25">
      <x:c r="A393" s="8">
        <x:v>211</x:v>
      </x:c>
      <x:c r="B393" s="9">
        <x:v>10.51956738682318</x:v>
      </x:c>
      <x:c r="C393" s="9">
        <x:v>10.467443433698485</x:v>
      </x:c>
      <x:c r="D393" s="9">
        <x:v>0</x:v>
      </x:c>
      <x:c r="E393" s="9">
        <x:v>20.295073659980215</x:v>
      </x:c>
      <x:c r="F393" s="9">
        <x:v>0</x:v>
      </x:c>
      <x:c r="G393" s="9">
        <x:v>41.282084480501879</x:v>
      </x:c>
      <x:c r="H393" s="9">
        <x:v>34.379043770010377</x:v>
      </x:c>
      <x:c r="I393" s="10">
        <x:v>0</x:v>
      </x:c>
    </x:row>
    <x:row r="394" spans="1:9" ht="11.25" customHeight="1" x14ac:dyDescent="0.25">
      <x:c r="A394" s="11">
        <x:v>212</x:v>
      </x:c>
      <x:c r="B394" s="12">
        <x:v>10.4751446156434</x:v>
      </x:c>
      <x:c r="C394" s="12">
        <x:v>10.423240775224627</x:v>
      </x:c>
      <x:c r="D394" s="12">
        <x:v>0</x:v>
      </x:c>
      <x:c r="E394" s="12">
        <x:v>20.408114809476842</x:v>
      </x:c>
      <x:c r="F394" s="12">
        <x:v>0</x:v>
      </x:c>
      <x:c r="G394" s="12">
        <x:v>41.306500200344871</x:v>
      </x:c>
      <x:c r="H394" s="12">
        <x:v>34.438877842732467</x:v>
      </x:c>
      <x:c r="I394" s="13">
        <x:v>0</x:v>
      </x:c>
    </x:row>
    <x:row r="395" spans="1:9" ht="11.25" customHeight="1" x14ac:dyDescent="0.25">
      <x:c r="A395" s="8">
        <x:v>213</x:v>
      </x:c>
      <x:c r="B395" s="9">
        <x:v>10.431095449998987</x:v>
      </x:c>
      <x:c r="C395" s="9">
        <x:v>10.379409871088583</x:v>
      </x:c>
      <x:c r="D395" s="9">
        <x:v>0</x:v>
      </x:c>
      <x:c r="E395" s="9">
        <x:v>20.519432175842649</x:v>
      </x:c>
      <x:c r="F395" s="9">
        <x:v>0</x:v>
      </x:c>
      <x:c r="G395" s="9">
        <x:v>41.329937496930214</x:v>
      </x:c>
      <x:c r="H395" s="9">
        <x:v>34.497286979413978</x:v>
      </x:c>
      <x:c r="I395" s="10">
        <x:v>0</x:v>
      </x:c>
    </x:row>
    <x:row r="396" spans="1:9" ht="11.25" customHeight="1" x14ac:dyDescent="0.25">
      <x:c r="A396" s="11">
        <x:v>214</x:v>
      </x:c>
      <x:c r="B396" s="12">
        <x:v>10.387415196465961</x:v>
      </x:c>
      <x:c r="C396" s="12">
        <x:v>10.335946051122063</x:v>
      </x:c>
      <x:c r="D396" s="12">
        <x:v>0</x:v>
      </x:c>
      <x:c r="E396" s="12">
        <x:v>20.630587102642068</x:v>
      </x:c>
      <x:c r="F396" s="12">
        <x:v>0</x:v>
      </x:c>
      <x:c r="G396" s="12">
        <x:v>41.353948350230091</x:v>
      </x:c>
      <x:c r="H396" s="12">
        <x:v>34.556009316833034</x:v>
      </x:c>
      <x:c r="I396" s="13">
        <x:v>0</x:v>
      </x:c>
    </x:row>
    <x:row r="397" spans="1:9" ht="11.25" customHeight="1" x14ac:dyDescent="0.25">
      <x:c r="A397" s="8">
        <x:v>215</x:v>
      </x:c>
      <x:c r="B397" s="9">
        <x:v>10.34409923990744</x:v>
      </x:c>
      <x:c r="C397" s="9">
        <x:v>10.292844723055968</x:v>
      </x:c>
      <x:c r="D397" s="9">
        <x:v>0</x:v>
      </x:c>
      <x:c r="E397" s="9">
        <x:v>20.740814988038125</x:v>
      </x:c>
      <x:c r="F397" s="9">
        <x:v>0</x:v>
      </x:c>
      <x:c r="G397" s="9">
        <x:v>41.377758951001532</x:v>
      </x:c>
      <x:c r="H397" s="9">
        <x:v>34.614185399950529</x:v>
      </x:c>
      <x:c r="I397" s="10">
        <x:v>0</x:v>
      </x:c>
    </x:row>
    <x:row r="398" spans="1:9" ht="11.25" customHeight="1" x14ac:dyDescent="0.25">
      <x:c r="A398" s="11">
        <x:v>216</x:v>
      </x:c>
      <x:c r="B398" s="12">
        <x:v>10.301143041848118</x:v>
      </x:c>
      <x:c r="C398" s="12">
        <x:v>10.250101370902923</x:v>
      </x:c>
      <x:c r="D398" s="12">
        <x:v>0</x:v>
      </x:c>
      <x:c r="E398" s="12">
        <x:v>20.84936393091807</x:v>
      </x:c>
      <x:c r="F398" s="12">
        <x:v>0</x:v>
      </x:c>
      <x:c r="G398" s="12">
        <x:v>41.400608343669113</x:v>
      </x:c>
      <x:c r="H398" s="12">
        <x:v>34.670971689561377</x:v>
      </x:c>
      <x:c r="I398" s="13">
        <x:v>0</x:v>
      </x:c>
    </x:row>
    <x:row r="399" spans="1:9" ht="11.25" customHeight="1" x14ac:dyDescent="0.25">
      <x:c r="A399" s="8">
        <x:v>217</x:v>
      </x:c>
      <x:c r="B399" s="9">
        <x:v>10.258542138889071</x:v>
      </x:c>
      <x:c r="C399" s="9">
        <x:v>10.207711553379927</x:v>
      </x:c>
      <x:c r="D399" s="9">
        <x:v>0</x:v>
      </x:c>
      <x:c r="E399" s="9">
        <x:v>20.957775347476314</x:v>
      </x:c>
      <x:c r="F399" s="9">
        <x:v>0</x:v>
      </x:c>
      <x:c r="G399" s="9">
        <x:v>41.424029039745314</x:v>
      </x:c>
      <x:c r="H399" s="9">
        <x:v>34.728081807061514</x:v>
      </x:c>
      <x:c r="I399" s="10">
        <x:v>0</x:v>
      </x:c>
    </x:row>
    <x:row r="400" spans="1:9" ht="11.25" customHeight="1" x14ac:dyDescent="0.25">
      <x:c r="A400" s="11">
        <x:v>218</x:v>
      </x:c>
      <x:c r="B400" s="12">
        <x:v>10.21629214116175</x:v>
      </x:c>
      <x:c r="C400" s="12">
        <x:v>10.165670902370021</x:v>
      </x:c>
      <x:c r="D400" s="12">
        <x:v>0</x:v>
      </x:c>
      <x:c r="E400" s="12">
        <x:v>21.065293775139807</x:v>
      </x:c>
      <x:c r="F400" s="12">
        <x:v>0</x:v>
      </x:c>
      <x:c r="G400" s="12">
        <x:v>41.447256818671576</x:v>
      </x:c>
      <x:c r="H400" s="12">
        <x:v>34.784667978529548</x:v>
      </x:c>
      <x:c r="I400" s="13">
        <x:v>0</x:v>
      </x:c>
    </x:row>
    <x:row r="401" spans="1:9" ht="11.25" customHeight="1" x14ac:dyDescent="0.25">
      <x:c r="A401" s="8">
        <x:v>219</x:v>
      </x:c>
      <x:c r="B401" s="9">
        <x:v>10.174388730820001</x:v>
      </x:c>
      <x:c r="C401" s="9">
        <x:v>10.12397512142177</x:v>
      </x:c>
      <x:c r="D401" s="9">
        <x:v>0</x:v>
      </x:c>
      <x:c r="E401" s="9">
        <x:v>21.171176145835478</x:v>
      </x:c>
      <x:c r="F401" s="9">
        <x:v>0</x:v>
      </x:c>
      <x:c r="G401" s="9">
        <x:v>41.469539998077245</x:v>
      </x:c>
      <x:c r="H401" s="9">
        <x:v>34.839897914499254</x:v>
      </x:c>
      <x:c r="I401" s="10">
        <x:v>0</x:v>
      </x:c>
    </x:row>
    <x:row r="402" spans="1:9" ht="11.25" customHeight="1" x14ac:dyDescent="0.25">
      <x:c r="A402" s="11">
        <x:v>220</x:v>
      </x:c>
      <x:c r="B402" s="12">
        <x:v>10.132827660569047</x:v>
      </x:c>
      <x:c r="C402" s="12">
        <x:v>10.082619984285548</x:v>
      </x:c>
      <x:c r="D402" s="12">
        <x:v>0</x:v>
      </x:c>
      <x:c r="E402" s="12">
        <x:v>21.276944460750762</x:v>
      </x:c>
      <x:c r="F402" s="12">
        <x:v>0</x:v>
      </x:c>
      <x:c r="G402" s="12">
        <x:v>41.492392105605362</x:v>
      </x:c>
      <x:c r="H402" s="12">
        <x:v>34.895461411192862</x:v>
      </x:c>
      <x:c r="I402" s="13">
        <x:v>0</x:v>
      </x:c>
    </x:row>
    <x:row r="403" spans="1:9" ht="11.25" customHeight="1" x14ac:dyDescent="0.25">
      <x:c r="A403" s="8">
        <x:v>221</x:v>
      </x:c>
      <x:c r="B403" s="9">
        <x:v>10.091604752230406</x:v>
      </x:c>
      <x:c r="C403" s="9">
        <x:v>10.041601333485541</x:v>
      </x:c>
      <x:c r="D403" s="9">
        <x:v>0</x:v>
      </x:c>
      <x:c r="E403" s="9">
        <x:v>21.381852191099345</x:v>
      </x:c>
      <x:c r="F403" s="9">
        <x:v>0</x:v>
      </x:c>
      <x:c r="G403" s="9">
        <x:v>41.515058276815296</x:v>
      </x:c>
      <x:c r="H403" s="9">
        <x:v>34.950522070812319</x:v>
      </x:c>
      <x:c r="I403" s="10">
        <x:v>0</x:v>
      </x:c>
    </x:row>
    <x:row r="404" spans="1:9" ht="11.25" customHeight="1" x14ac:dyDescent="0.25">
      <x:c r="A404" s="11">
        <x:v>222</x:v>
      </x:c>
      <x:c r="B404" s="12">
        <x:v>10.050715895341657</x:v>
      </x:c>
      <x:c r="C404" s="12">
        <x:v>10.000915078926468</x:v>
      </x:c>
      <x:c r="D404" s="12">
        <x:v>0</x:v>
      </x:c>
      <x:c r="E404" s="12">
        <x:v>21.485164907145329</x:v>
      </x:c>
      <x:c r="F404" s="12">
        <x:v>0</x:v>
      </x:c>
      <x:c r="G404" s="12">
        <x:v>41.536795881413454</x:v>
      </x:c>
      <x:c r="H404" s="12">
        <x:v>35.004258565790167</x:v>
      </x:c>
      <x:c r="I404" s="13">
        <x:v>0</x:v>
      </x:c>
    </x:row>
    <x:row r="405" spans="1:9" ht="11.25" customHeight="1" x14ac:dyDescent="0.25">
      <x:c r="A405" s="8">
        <x:v>223</x:v>
      </x:c>
      <x:c r="B405" s="9">
        <x:v>10.010157045790125</x:v>
      </x:c>
      <x:c r="C405" s="9">
        <x:v>9.9605571965340491</x:v>
      </x:c>
      <x:c r="D405" s="9">
        <x:v>0</x:v>
      </x:c>
      <x:c r="E405" s="9">
        <x:v>21.588385687465735</x:v>
      </x:c>
      <x:c r="F405" s="9">
        <x:v>0</x:v>
      </x:c>
      <x:c r="G405" s="9">
        <x:v>41.559099929789909</x:v>
      </x:c>
      <x:c r="H405" s="9">
        <x:v>35.058337528217528</x:v>
      </x:c>
      <x:c r="I405" s="10">
        <x:v>0</x:v>
      </x:c>
    </x:row>
    <x:row r="406" spans="1:9" ht="11.25" customHeight="1" x14ac:dyDescent="0.25">
      <x:c r="A406" s="11">
        <x:v>224</x:v>
      </x:c>
      <x:c r="B406" s="12">
        <x:v>9.969924224479529</x:v>
      </x:c>
      <x:c r="C406" s="12">
        <x:v>9.9205237269282271</x:v>
      </x:c>
      <x:c r="D406" s="12">
        <x:v>0</x:v>
      </x:c>
      <x:c r="E406" s="12">
        <x:v>21.690776737904535</x:v>
      </x:c>
      <x:c r="F406" s="12">
        <x:v>0</x:v>
      </x:c>
      <x:c r="G406" s="12">
        <x:v>41.581224689312293</x:v>
      </x:c>
      <x:c r="H406" s="12">
        <x:v>35.111933642766076</x:v>
      </x:c>
      <x:c r="I406" s="13">
        <x:v>0</x:v>
      </x:c>
    </x:row>
    <x:row r="407" spans="1:9" ht="11.25" customHeight="1" x14ac:dyDescent="0.25">
      <x:c r="A407" s="8">
        <x:v>225</x:v>
      </x:c>
      <x:c r="B407" s="9">
        <x:v>9.9300135160286374</x:v>
      </x:c>
      <x:c r="C407" s="9">
        <x:v>9.8808107741283031</x:v>
      </x:c>
      <x:c r="D407" s="9">
        <x:v>0</x:v>
      </x:c>
      <x:c r="E407" s="9">
        <x:v>21.7916120781919</x:v>
      </x:c>
      <x:c r="F407" s="9">
        <x:v>0</x:v>
      </x:c>
      <x:c r="G407" s="9">
        <x:v>41.60243636834884</x:v>
      </x:c>
      <x:c r="H407" s="9">
        <x:v>35.16423626637998</x:v>
      </x:c>
      <x:c r="I407" s="10">
        <x:v>0</x:v>
      </x:c>
    </x:row>
    <x:row r="408" spans="1:9" ht="11.25" customHeight="1" x14ac:dyDescent="0.25">
      <x:c r="A408" s="11">
        <x:v>226</x:v>
      </x:c>
      <x:c r="B408" s="12">
        <x:v>9.8904210675010553</x:v>
      </x:c>
      <x:c r="C408" s="12">
        <x:v>9.8414145042889931</x:v>
      </x:c>
      <x:c r="D408" s="12">
        <x:v>0</x:v>
      </x:c>
      <x:c r="E408" s="12">
        <x:v>21.892376337773218</x:v>
      </x:c>
      <x:c r="F408" s="12">
        <x:v>0</x:v>
      </x:c>
      <x:c r="G408" s="12">
        <x:v>41.624211909563265</x:v>
      </x:c>
      <x:c r="H408" s="12">
        <x:v>35.216889500542422</x:v>
      </x:c>
      <x:c r="I408" s="13">
        <x:v>0</x:v>
      </x:c>
    </x:row>
    <x:row r="409" spans="1:9" ht="11.25" customHeight="1" x14ac:dyDescent="0.25">
      <x:c r="A409" s="8">
        <x:v>227</x:v>
      </x:c>
      <x:c r="B409" s="9">
        <x:v>9.8511430871652923</x:v>
      </x:c>
      <x:c r="C409" s="9">
        <x:v>9.8023311444666579</x:v>
      </x:c>
      <x:c r="D409" s="9">
        <x:v>0</x:v>
      </x:c>
      <x:c r="E409" s="9">
        <x:v>21.991610164632878</x:v>
      </x:c>
      <x:c r="F409" s="9">
        <x:v>0</x:v>
      </x:c>
      <x:c r="G409" s="9">
        <x:v>41.645084396264828</x:v>
      </x:c>
      <x:c r="H409" s="9">
        <x:v>35.268268947482298</x:v>
      </x:c>
      <x:c r="I409" s="10">
        <x:v>0</x:v>
      </x:c>
    </x:row>
    <x:row r="410" spans="1:9" ht="11.25" customHeight="1" x14ac:dyDescent="0.25">
      <x:c r="A410" s="11">
        <x:v>228</x:v>
      </x:c>
      <x:c r="B410" s="12">
        <x:v>9.8121758432842441</x:v>
      </x:c>
      <x:c r="C410" s="12">
        <x:v>9.7635569814147711</x:v>
      </x:c>
      <x:c r="D410" s="12">
        <x:v>0</x:v>
      </x:c>
      <x:c r="E410" s="12">
        <x:v>22.09078614303435</x:v>
      </x:c>
      <x:c r="F410" s="12">
        <x:v>0</x:v>
      </x:c>
      <x:c r="G410" s="12">
        <x:v>41.66651896773336</x:v>
      </x:c>
      <x:c r="H410" s="12">
        <x:v>35.320004027480593</x:v>
      </x:c>
      <x:c r="I410" s="13">
        <x:v>0</x:v>
      </x:c>
    </x:row>
    <x:row r="411" spans="1:9" ht="11.25" customHeight="1" x14ac:dyDescent="0.25">
      <x:c r="A411" s="8">
        <x:v>229</x:v>
      </x:c>
      <x:c r="B411" s="9">
        <x:v>9.7735156629333009</x:v>
      </x:c>
      <x:c r="C411" s="9">
        <x:v>9.7250883604078862</x:v>
      </x:c>
      <x:c r="D411" s="9">
        <x:v>0</x:v>
      </x:c>
      <x:c r="E411" s="9">
        <x:v>22.189180610530858</x:v>
      </x:c>
      <x:c r="F411" s="9">
        <x:v>0</x:v>
      </x:c>
      <x:c r="G411" s="9">
        <x:v>41.687784633872049</x:v>
      </x:c>
      <x:c r="H411" s="9">
        <x:v>35.371287272719073</x:v>
      </x:c>
      <x:c r="I411" s="10">
        <x:v>0</x:v>
      </x:c>
    </x:row>
    <x:row r="412" spans="1:9" ht="11.25" customHeight="1" x14ac:dyDescent="0.25">
      <x:c r="A412" s="11">
        <x:v>230</x:v>
      </x:c>
      <x:c r="B412" s="12">
        <x:v>9.7351589308462785</x:v>
      </x:c>
      <x:c r="C412" s="12">
        <x:v>9.6869216840932921</x:v>
      </x:c>
      <x:c r="D412" s="12">
        <x:v>0</x:v>
      </x:c>
      <x:c r="E412" s="12">
        <x:v>22.280511051701847</x:v>
      </x:c>
      <x:c r="F412" s="12">
        <x:v>0</x:v>
      </x:c>
      <x:c r="G412" s="12">
        <x:v>41.702591666641418</x:v>
      </x:c>
      <x:c r="H412" s="12">
        <x:v>35.41515429169619</x:v>
      </x:c>
      <x:c r="I412" s="13">
        <x:v>0</x:v>
      </x:c>
    </x:row>
    <x:row r="413" spans="1:9" ht="11.25" customHeight="1" x14ac:dyDescent="0.25">
      <x:c r="A413" s="8">
        <x:v>231</x:v>
      </x:c>
      <x:c r="B413" s="9">
        <x:v>9.6971020882884194</x:v>
      </x:c>
      <x:c r="C413" s="9">
        <x:v>9.6490534113695929</x:v>
      </x:c>
      <x:c r="D413" s="9">
        <x:v>0</x:v>
      </x:c>
      <x:c r="E413" s="9">
        <x:v>22.366871852571279</x:v>
      </x:c>
      <x:c r="F413" s="9">
        <x:v>0</x:v>
      </x:c>
      <x:c r="G413" s="9">
        <x:v>41.71302735222929</x:v>
      </x:c>
      <x:c r="H413" s="9">
        <x:v>35.453928948373935</x:v>
      </x:c>
      <x:c r="I413" s="10">
        <x:v>0</x:v>
      </x:c>
    </x:row>
    <x:row r="414" spans="1:9" ht="11.25" customHeight="1" x14ac:dyDescent="0.25">
      <x:c r="A414" s="11">
        <x:v>232</x:v>
      </x:c>
      <x:c r="B414" s="12">
        <x:v>9.6593416319557441</x:v>
      </x:c>
      <x:c r="C414" s="12">
        <x:v>9.6114800562915104</x:v>
      </x:c>
      <x:c r="D414" s="12">
        <x:v>0</x:v>
      </x:c>
      <x:c r="E414" s="12">
        <x:v>22.452560076577978</x:v>
      </x:c>
      <x:c r="F414" s="12">
        <x:v>0</x:v>
      </x:c>
      <x:c r="G414" s="12">
        <x:v>41.723381764825227</x:v>
      </x:c>
      <x:c r="H414" s="12">
        <x:v>35.492369340769983</x:v>
      </x:c>
      <x:c r="I414" s="13">
        <x:v>0</x:v>
      </x:c>
    </x:row>
    <x:row r="415" spans="1:9" ht="11.25" customHeight="1" x14ac:dyDescent="0.25">
      <x:c r="A415" s="8">
        <x:v>233</x:v>
      </x:c>
      <x:c r="B415" s="9">
        <x:v>9.6218741128999774</x:v>
      </x:c>
      <x:c r="C415" s="9">
        <x:v>9.5741981870001442</x:v>
      </x:c>
      <x:c r="D415" s="9">
        <x:v>0</x:v>
      </x:c>
      <x:c r="E415" s="9">
        <x:v>22.536911228112917</x:v>
      </x:c>
      <x:c r="F415" s="9">
        <x:v>0</x:v>
      </x:c>
      <x:c r="G415" s="9">
        <x:v>41.732983528013037</x:v>
      </x:c>
      <x:c r="H415" s="9">
        <x:v>35.529735873507846</x:v>
      </x:c>
      <x:c r="I415" s="10">
        <x:v>0</x:v>
      </x:c>
    </x:row>
    <x:row r="416" spans="1:9" ht="11.25" customHeight="1" x14ac:dyDescent="0.25">
      <x:c r="A416" s="11">
        <x:v>234</x:v>
      </x:c>
      <x:c r="B416" s="12">
        <x:v>9.5846961354784384</x:v>
      </x:c>
      <x:c r="C416" s="12">
        <x:v>9.5372044246780607</x:v>
      </x:c>
      <x:c r="D416" s="12">
        <x:v>0</x:v>
      </x:c>
      <x:c r="E416" s="12">
        <x:v>22.621280254878982</x:v>
      </x:c>
      <x:c r="F416" s="12">
        <x:v>0</x:v>
      </x:c>
      <x:c r="G416" s="12">
        <x:v>41.74318081503548</x:v>
      </x:c>
      <x:c r="H416" s="12">
        <x:v>35.56752375432302</x:v>
      </x:c>
      <x:c r="I416" s="13">
        <x:v>0</x:v>
      </x:c>
    </x:row>
    <x:row r="417" spans="1:9" ht="11.25" customHeight="1" x14ac:dyDescent="0.25">
      <x:c r="A417" s="8">
        <x:v>235</x:v>
      </x:c>
      <x:c r="B417" s="9">
        <x:v>9.5478043563281645</x:v>
      </x:c>
      <x:c r="C417" s="9">
        <x:v>9.5004954425285</x:v>
      </x:c>
      <x:c r="D417" s="9">
        <x:v>0</x:v>
      </x:c>
      <x:c r="E417" s="9">
        <x:v>22.704332657294792</x:v>
      </x:c>
      <x:c r="F417" s="9">
        <x:v>0</x:v>
      </x:c>
      <x:c r="G417" s="9">
        <x:v>41.752632456151453</x:v>
      </x:c>
      <x:c r="H417" s="9">
        <x:v>35.604252468001192</x:v>
      </x:c>
      <x:c r="I417" s="10">
        <x:v>0</x:v>
      </x:c>
    </x:row>
    <x:row r="418" spans="1:9" ht="11.25" customHeight="1" x14ac:dyDescent="0.25">
      <x:c r="A418" s="11">
        <x:v>236</x:v>
      </x:c>
      <x:c r="B418" s="12">
        <x:v>9.5111954833636361</x:v>
      </x:c>
      <x:c r="C418" s="12">
        <x:v>9.4640679647780708</x:v>
      </x:c>
      <x:c r="D418" s="12">
        <x:v>0</x:v>
      </x:c>
      <x:c r="E418" s="12">
        <x:v>22.787412757377901</x:v>
      </x:c>
      <x:c r="F418" s="12">
        <x:v>0</x:v>
      </x:c>
      <x:c r="G418" s="12">
        <x:v>41.762676205519611</x:v>
      </x:c>
      <x:c r="H418" s="12">
        <x:v>35.641404364256509</x:v>
      </x:c>
      <x:c r="I418" s="13">
        <x:v>0</x:v>
      </x:c>
    </x:row>
    <x:row r="419" spans="1:9" ht="11.25" customHeight="1" x14ac:dyDescent="0.25">
      <x:c r="A419" s="8">
        <x:v>237</x:v>
      </x:c>
      <x:c r="B419" s="9">
        <x:v>9.4748662747974759</x:v>
      </x:c>
      <x:c r="C419" s="9">
        <x:v>9.4279187657022945</x:v>
      </x:c>
      <x:c r="D419" s="9">
        <x:v>0</x:v>
      </x:c>
      <x:c r="E419" s="9">
        <x:v>22.869858187657641</x:v>
      </x:c>
      <x:c r="F419" s="9">
        <x:v>0</x:v>
      </x:c>
      <x:c r="G419" s="9">
        <x:v>41.772643228157413</x:v>
      </x:c>
      <x:c r="H419" s="9">
        <x:v>35.678242742399966</x:v>
      </x:c>
      <x:c r="I419" s="10">
        <x:v>0</x:v>
      </x:c>
    </x:row>
    <x:row r="420" spans="1:9" ht="11.25" customHeight="1" x14ac:dyDescent="0.25">
      <x:c r="A420" s="11">
        <x:v>238</x:v>
      </x:c>
      <x:c r="B420" s="12">
        <x:v>9.4388135381834974</x:v>
      </x:c>
      <x:c r="C420" s="12">
        <x:v>9.3920446686734032</x:v>
      </x:c>
      <x:c r="D420" s="12">
        <x:v>0</x:v>
      </x:c>
      <x:c r="E420" s="12">
        <x:v>22.951016662139651</x:v>
      </x:c>
      <x:c r="F420" s="12">
        <x:v>0</x:v>
      </x:c>
      <x:c r="G420" s="12">
        <x:v>41.781874868996553</x:v>
      </x:c>
      <x:c r="H420" s="12">
        <x:v>35.714043283266747</x:v>
      </x:c>
      <x:c r="I420" s="13">
        <x:v>0</x:v>
      </x:c>
    </x:row>
    <x:row r="421" spans="1:9" ht="11.25" customHeight="1" x14ac:dyDescent="0.25">
      <x:c r="A421" s="8">
        <x:v>239</x:v>
      </x:c>
      <x:c r="B421" s="9">
        <x:v>9.4030341294815294</x:v>
      </x:c>
      <x:c r="C421" s="9">
        <x:v>9.356442545229795</x:v>
      </x:c>
      <x:c r="D421" s="9">
        <x:v>0</x:v>
      </x:c>
      <x:c r="E421" s="9">
        <x:v>23.032216877815102</x:v>
      </x:c>
      <x:c r="F421" s="9">
        <x:v>0</x:v>
      </x:c>
      <x:c r="G421" s="9">
        <x:v>41.791693552526425</x:v>
      </x:c>
      <x:c r="H421" s="9">
        <x:v>35.750269461931971</x:v>
      </x:c>
      <x:c r="I421" s="10">
        <x:v>0</x:v>
      </x:c>
    </x:row>
    <x:row r="422" spans="1:9" ht="11.25" customHeight="1" x14ac:dyDescent="0.25">
      <x:c r="A422" s="11">
        <x:v>240</x:v>
      </x:c>
      <x:c r="B422" s="12">
        <x:v>9.3675249521434321</x:v>
      </x:c>
      <x:c r="C422" s="12">
        <x:v>9.3211093141665788</x:v>
      </x:c>
      <x:c r="D422" s="12">
        <x:v>0</x:v>
      </x:c>
      <x:c r="E422" s="12">
        <x:v>23.112149262432052</x:v>
      </x:c>
      <x:c r="F422" s="12">
        <x:v>0</x:v>
      </x:c>
      <x:c r="G422" s="12">
        <x:v>41.800783528742066</x:v>
      </x:c>
      <x:c r="H422" s="12">
        <x:v>35.785471553626813</x:v>
      </x:c>
      <x:c r="I422" s="13">
        <x:v>0</x:v>
      </x:c>
    </x:row>
    <x:row r="423" spans="1:9" ht="11.25" customHeight="1" x14ac:dyDescent="0.25">
      <x:c r="A423" s="8">
        <x:v>241</x:v>
      </x:c>
      <x:c r="B423" s="9">
        <x:v>9.3322829562197196</x:v>
      </x:c>
      <x:c r="C423" s="9">
        <x:v>9.286041940646621</x:v>
      </x:c>
      <x:c r="D423" s="9">
        <x:v>0</x:v>
      </x:c>
      <x:c r="E423" s="9">
        <x:v>23.192132299627531</x:v>
      </x:c>
      <x:c r="F423" s="9">
        <x:v>0</x:v>
      </x:c>
      <x:c r="G423" s="9">
        <x:v>41.810457196493878</x:v>
      </x:c>
      <x:c r="H423" s="9">
        <x:v>35.821100717239382</x:v>
      </x:c>
      <x:c r="I423" s="10">
        <x:v>0</x:v>
      </x:c>
    </x:row>
    <x:row r="424" spans="1:9" ht="11.25" customHeight="1" x14ac:dyDescent="0.25">
      <x:c r="A424" s="11">
        <x:v>242</x:v>
      </x:c>
      <x:c r="B424" s="12">
        <x:v>9.2973051374863065</x:v>
      </x:c>
      <x:c r="C424" s="12">
        <x:v>9.2512374353316229</x:v>
      </x:c>
      <x:c r="D424" s="12">
        <x:v>0</x:v>
      </x:c>
      <x:c r="E424" s="12">
        <x:v>23.271515776738973</x:v>
      </x:c>
      <x:c r="F424" s="12">
        <x:v>0</x:v>
      </x:c>
      <x:c r="G424" s="12">
        <x:v>41.820058349556902</x:v>
      </x:c>
      <x:c r="H424" s="12">
        <x:v>35.856435424954334</x:v>
      </x:c>
      <x:c r="I424" s="13">
        <x:v>0</x:v>
      </x:c>
    </x:row>
    <x:row r="425" spans="1:9" ht="11.25" customHeight="1" x14ac:dyDescent="0.25">
      <x:c r="A425" s="8">
        <x:v>243</x:v>
      </x:c>
      <x:c r="B425" s="9">
        <x:v>9.2625885365907941</x:v>
      </x:c>
      <x:c r="C425" s="9">
        <x:v>9.2166928535326367</x:v>
      </x:c>
      <x:c r="D425" s="9">
        <x:v>0</x:v>
      </x:c>
      <x:c r="E425" s="9">
        <x:v>23.349659192809789</x:v>
      </x:c>
      <x:c r="F425" s="9">
        <x:v>0</x:v>
      </x:c>
      <x:c r="G425" s="9">
        <x:v>41.828940582933214</x:v>
      </x:c>
      <x:c r="H425" s="9">
        <x:v>35.890766025957376</x:v>
      </x:c>
      <x:c r="I425" s="10">
        <x:v>0</x:v>
      </x:c>
    </x:row>
    <x:row r="426" spans="1:9" ht="11.25" customHeight="1" x14ac:dyDescent="0.25">
      <x:c r="A426" s="11">
        <x:v>244</x:v>
      </x:c>
      <x:c r="B426" s="12">
        <x:v>9.2281302382178279</x:v>
      </x:c>
      <x:c r="C426" s="12">
        <x:v>9.1824052943795547</x:v>
      </x:c>
      <x:c r="D426" s="12">
        <x:v>0</x:v>
      </x:c>
      <x:c r="E426" s="12">
        <x:v>23.42786600664569</x:v>
      </x:c>
      <x:c r="F426" s="12">
        <x:v>0</x:v>
      </x:c>
      <x:c r="G426" s="12">
        <x:v>41.838401539243073</x:v>
      </x:c>
      <x:c r="H426" s="12">
        <x:v>35.925525591360248</x:v>
      </x:c>
      <x:c r="I426" s="13">
        <x:v>0</x:v>
      </x:c>
    </x:row>
    <x:row r="427" spans="1:9" ht="11.25" customHeight="1" x14ac:dyDescent="0.25">
      <x:c r="A427" s="8">
        <x:v>245</x:v>
      </x:c>
      <x:c r="B427" s="9">
        <x:v>9.1939273702730038</x:v>
      </x:c>
      <x:c r="C427" s="9">
        <x:v>9.1483719000090655</x:v>
      </x:c>
      <x:c r="D427" s="9">
        <x:v>0</x:v>
      </x:c>
      <x:c r="E427" s="9">
        <x:v>23.505493093655684</x:v>
      </x:c>
      <x:c r="F427" s="9">
        <x:v>0</x:v>
      </x:c>
      <x:c r="G427" s="9">
        <x:v>41.847792363937749</x:v>
      </x:c>
      <x:c r="H427" s="9">
        <x:v>35.9600014052088</x:v>
      </x:c>
      <x:c r="I427" s="10">
        <x:v>0</x:v>
      </x:c>
    </x:row>
    <x:row r="428" spans="1:9" ht="11.25" customHeight="1" x14ac:dyDescent="0.25">
      <x:c r="A428" s="11">
        <x:v>246</x:v>
      </x:c>
      <x:c r="B428" s="12">
        <x:v>9.1599771030848665</x:v>
      </x:c>
      <x:c r="C428" s="12">
        <x:v>9.1145898547705961</x:v>
      </x:c>
      <x:c r="D428" s="12">
        <x:v>0</x:v>
      </x:c>
      <x:c r="E428" s="12">
        <x:v>23.582546876083448</x:v>
      </x:c>
      <x:c r="F428" s="12">
        <x:v>0</x:v>
      </x:c>
      <x:c r="G428" s="12">
        <x:v>41.857113833938911</x:v>
      </x:c>
      <x:c r="H428" s="12">
        <x:v>35.994196927887849</x:v>
      </x:c>
      <x:c r="I428" s="13">
        <x:v>0</x:v>
      </x:c>
    </x:row>
    <x:row r="429" spans="1:9" ht="11.25" customHeight="1" x14ac:dyDescent="0.25">
      <x:c r="A429" s="8">
        <x:v>247</x:v>
      </x:c>
      <x:c r="B429" s="9">
        <x:v>9.1262766486245166</x:v>
      </x:c>
      <x:c r="C429" s="9">
        <x:v>9.0810563844498002</x:v>
      </x:c>
      <x:c r="D429" s="9">
        <x:v>0</x:v>
      </x:c>
      <x:c r="E429" s="9">
        <x:v>23.658395989046149</x:v>
      </x:c>
      <x:c r="F429" s="9">
        <x:v>0</x:v>
      </x:c>
      <x:c r="G429" s="9">
        <x:v>41.865729022120462</x:v>
      </x:c>
      <x:c r="H429" s="9">
        <x:v>36.02741382886277</x:v>
      </x:c>
      <x:c r="I429" s="10">
        <x:v>0</x:v>
      </x:c>
    </x:row>
    <x:row r="430" spans="1:9" ht="11.25" customHeight="1" x14ac:dyDescent="0.25">
      <x:c r="A430" s="11">
        <x:v>248</x:v>
      </x:c>
      <x:c r="B430" s="12">
        <x:v>9.0928232597423797</x:v>
      </x:c>
      <x:c r="C430" s="12">
        <x:v>9.0477687555090984</x:v>
      </x:c>
      <x:c r="D430" s="12">
        <x:v>0</x:v>
      </x:c>
      <x:c r="E430" s="12">
        <x:v>23.73432439025736</x:v>
      </x:c>
      <x:c r="F430" s="12">
        <x:v>0</x:v>
      </x:c>
      <x:c r="G430" s="12">
        <x:v>41.874916405508834</x:v>
      </x:c>
      <x:c r="H430" s="12">
        <x:v>36.061061756908721</x:v>
      </x:c>
      <x:c r="I430" s="13">
        <x:v>0</x:v>
      </x:c>
    </x:row>
    <x:row r="431" spans="1:9" ht="11.25" customHeight="1" x14ac:dyDescent="0.25">
      <x:c r="A431" s="8">
        <x:v>249</x:v>
      </x:c>
      <x:c r="B431" s="9">
        <x:v>9.0596142294217135</x:v>
      </x:c>
      <x:c r="C431" s="9">
        <x:v>9.0147242743448839</x:v>
      </x:c>
      <x:c r="D431" s="9">
        <x:v>0</x:v>
      </x:c>
      <x:c r="E431" s="9">
        <x:v>23.809698176360371</x:v>
      </x:c>
      <x:c r="F431" s="9">
        <x:v>0</x:v>
      </x:c>
      <x:c r="G431" s="9">
        <x:v>41.884036680126968</x:v>
      </x:c>
      <x:c r="H431" s="9">
        <x:v>36.094439420472369</x:v>
      </x:c>
      <x:c r="I431" s="10">
        <x:v>0</x:v>
      </x:c>
    </x:row>
    <x:row r="432" spans="1:9" ht="11.25" customHeight="1" x14ac:dyDescent="0.25">
      <x:c r="A432" s="15">
        <x:v>250</x:v>
      </x:c>
      <x:c r="B432" s="16">
        <x:v>9.0266468900483883</x:v>
      </x:c>
      <x:c r="C432" s="16">
        <x:v>8.9819202865609302</x:v>
      </x:c>
      <x:c r="D432" s="16">
        <x:v>0</x:v>
      </x:c>
      <x:c r="E432" s="16">
        <x:v>23.883892670928688</x:v>
      </x:c>
      <x:c r="F432" s="16">
        <x:v>0</x:v>
      </x:c>
      <x:c r="G432" s="16">
        <x:v>41.892459847538014</x:v>
      </x:c>
      <x:c r="H432" s="16">
        <x:v>36.126856748665247</x:v>
      </x:c>
      <x:c r="I432" s="17">
        <x:v>0</x:v>
      </x:c>
    </x:row>
    <x:row r="434" spans="1:8" ht="13" x14ac:dyDescent="0.25">
      <x:c r="A434" s="4" t="s">
        <x:v>5</x:v>
      </x:c>
      <x:c r="B434" s="4"/>
      <x:c r="C434" s="4"/>
      <x:c r="D434" s="4"/>
      <x:c r="E434" s="4"/>
      <x:c r="F434" s="4"/>
      <x:c r="G434" s="4"/>
      <x:c r="H434" s="4"/>
    </x:row>
    <x:row r="435" spans="1:8" ht="73.5" x14ac:dyDescent="0.25">
      <x:c r="A435" s="1"/>
      <x:c r="B435" s="2" t="s">
        <x:v>7</x:v>
      </x:c>
      <x:c r="C435" s="2" t="s">
        <x:v>8</x:v>
      </x:c>
      <x:c r="D435" s="2" t="s">
        <x:v>9</x:v>
      </x:c>
      <x:c r="E435" s="2" t="s">
        <x:v>10</x:v>
      </x:c>
      <x:c r="F435" s="2" t="s">
        <x:v>11</x:v>
      </x:c>
      <x:c r="G435" s="2" t="s">
        <x:v>12</x:v>
      </x:c>
      <x:c r="H435" s="3" t="s">
        <x:v>13</x:v>
      </x:c>
    </x:row>
    <x:row r="436" spans="1:8" ht="11.25" customHeight="1" x14ac:dyDescent="0.25">
      <x:c r="A436" s="5">
        <x:v>50</x:v>
      </x:c>
      <x:c r="B436" s="6">
        <x:v>16.466049998228193</x:v>
      </x:c>
      <x:c r="C436" s="6">
        <x:v>16.851102244340606</x:v>
      </x:c>
      <x:c r="D436" s="6">
        <x:v>0</x:v>
      </x:c>
      <x:c r="E436" s="6">
        <x:v>0.10430236796447061</x:v>
      </x:c>
      <x:c r="F436" s="6">
        <x:v>0</x:v>
      </x:c>
      <x:c r="G436" s="6">
        <x:v>33.421454610533274</x:v>
      </x:c>
      <x:c r="H436" s="7">
        <x:v>20.297621041439367</x:v>
      </x:c>
    </x:row>
    <x:row r="437" spans="1:8" ht="11.25" customHeight="1" x14ac:dyDescent="0.25">
      <x:c r="A437" s="8">
        <x:v>51</x:v>
      </x:c>
      <x:c r="B437" s="9">
        <x:v>16.474268006492572</x:v>
      </x:c>
      <x:c r="C437" s="9">
        <x:v>16.859512427567473</x:v>
      </x:c>
      <x:c r="D437" s="9">
        <x:v>0</x:v>
      </x:c>
      <x:c r="E437" s="9">
        <x:v>0.29059720153912255</x:v>
      </x:c>
      <x:c r="F437" s="9">
        <x:v>0</x:v>
      </x:c>
      <x:c r="G437" s="9">
        <x:v>33.624377635599167</x:v>
      </x:c>
      <x:c r="H437" s="10">
        <x:v>20.532725927430008</x:v>
      </x:c>
    </x:row>
    <x:row r="438" spans="1:8" ht="11.25" customHeight="1" x14ac:dyDescent="0.25">
      <x:c r="A438" s="11">
        <x:v>52</x:v>
      </x:c>
      <x:c r="B438" s="12">
        <x:v>16.482168412787452</x:v>
      </x:c>
      <x:c r="C438" s="12">
        <x:v>16.867597581824946</x:v>
      </x:c>
      <x:c r="D438" s="12">
        <x:v>0</x:v>
      </x:c>
      <x:c r="E438" s="12">
        <x:v>0.47496972639024837</x:v>
      </x:c>
      <x:c r="F438" s="12">
        <x:v>0</x:v>
      </x:c>
      <x:c r="G438" s="12">
        <x:v>33.824735721002639</x:v>
      </x:c>
      <x:c r="H438" s="13">
        <x:v>20.765107257490772</x:v>
      </x:c>
    </x:row>
    <x:row r="439" spans="1:8" ht="11.25" customHeight="1" x14ac:dyDescent="0.25">
      <x:c r="A439" s="8">
        <x:v>53</x:v>
      </x:c>
      <x:c r="B439" s="9">
        <x:v>16.489769279660511</x:v>
      </x:c>
      <x:c r="C439" s="9">
        <x:v>16.875376192046417</x:v>
      </x:c>
      <x:c r="D439" s="9">
        <x:v>0</x:v>
      </x:c>
      <x:c r="E439" s="9">
        <x:v>0.65752926738459039</x:v>
      </x:c>
      <x:c r="F439" s="9">
        <x:v>0</x:v>
      </x:c>
      <x:c r="G439" s="9">
        <x:v>34.022674739091521</x:v>
      </x:c>
      <x:c r="H439" s="10">
        <x:v>20.994919195164851</x:v>
      </x:c>
    </x:row>
    <x:row r="440" spans="1:8" ht="11.25" customHeight="1" x14ac:dyDescent="0.25">
      <x:c r="A440" s="11">
        <x:v>54</x:v>
      </x:c>
      <x:c r="B440" s="12">
        <x:v>16.497087325478876</x:v>
      </x:c>
      <x:c r="C440" s="12">
        <x:v>16.882865367551613</x:v>
      </x:c>
      <x:c r="D440" s="12">
        <x:v>0</x:v>
      </x:c>
      <x:c r="E440" s="12">
        <x:v>0.84345808644941</x:v>
      </x:c>
      <x:c r="F440" s="12">
        <x:v>0</x:v>
      </x:c>
      <x:c r="G440" s="12">
        <x:v>34.223410779479899</x:v>
      </x:c>
      <x:c r="H440" s="13">
        <x:v>21.22838938935573</x:v>
      </x:c>
    </x:row>
    <x:row r="441" spans="1:8" ht="11.25" customHeight="1" x14ac:dyDescent="0.25">
      <x:c r="A441" s="8">
        <x:v>55</x:v>
      </x:c>
      <x:c r="B441" s="9">
        <x:v>16.504138047184487</x:v>
      </x:c>
      <x:c r="C441" s="9">
        <x:v>16.890080967672496</x:v>
      </x:c>
      <x:c r="D441" s="9">
        <x:v>0</x:v>
      </x:c>
      <x:c r="E441" s="9">
        <x:v>1.0225950299474917</x:v>
      </x:c>
      <x:c r="F441" s="9">
        <x:v>0</x:v>
      </x:c>
      <x:c r="G441" s="9">
        <x:v>34.416814044804475</x:v>
      </x:c>
      <x:c r="H441" s="10">
        <x:v>21.453369758303293</x:v>
      </x:c>
    </x:row>
    <x:row r="442" spans="1:8" ht="11.25" customHeight="1" x14ac:dyDescent="0.25">
      <x:c r="A442" s="11">
        <x:v>56</x:v>
      </x:c>
      <x:c r="B442" s="12">
        <x:v>16.510935829838303</x:v>
      </x:c>
      <x:c r="C442" s="12">
        <x:v>16.897037713859138</x:v>
      </x:c>
      <x:c r="D442" s="12">
        <x:v>0</x:v>
      </x:c>
      <x:c r="E442" s="12">
        <x:v>1.2100019576590288</x:v>
      </x:c>
      <x:c r="F442" s="12">
        <x:v>0</x:v>
      </x:c>
      <x:c r="G442" s="12">
        <x:v>34.617975501356469</x:v>
      </x:c>
      <x:c r="H442" s="13">
        <x:v>21.687917874625633</x:v>
      </x:c>
    </x:row>
    <x:row r="443" spans="1:8" ht="11.25" customHeight="1" x14ac:dyDescent="0.25">
      <x:c r="A443" s="8">
        <x:v>57</x:v>
      </x:c>
      <x:c r="B443" s="9">
        <x:v>16.517494044582698</x:v>
      </x:c>
      <x:c r="C443" s="9">
        <x:v>16.903749289932936</x:v>
      </x:c>
      <x:c r="D443" s="9">
        <x:v>0</x:v>
      </x:c>
      <x:c r="E443" s="9">
        <x:v>1.4196791072314556</x:v>
      </x:c>
      <x:c r="F443" s="9">
        <x:v>0</x:v>
      </x:c>
      <x:c r="G443" s="9">
        <x:v>34.84092244174709</x:v>
      </x:c>
      <x:c r="H443" s="10">
        <x:v>21.948824112862368</x:v>
      </x:c>
    </x:row>
    <x:row r="444" spans="1:8" ht="11.25" customHeight="1" x14ac:dyDescent="0.25">
      <x:c r="A444" s="11">
        <x:v>58</x:v>
      </x:c>
      <x:c r="B444" s="12">
        <x:v>16.523825136426115</x:v>
      </x:c>
      <x:c r="C444" s="12">
        <x:v>16.910228431924079</x:v>
      </x:c>
      <x:c r="D444" s="12">
        <x:v>0</x:v>
      </x:c>
      <x:c r="E444" s="12">
        <x:v>1.6268238951017149</x:v>
      </x:c>
      <x:c r="F444" s="12">
        <x:v>0</x:v>
      </x:c>
      <x:c r="G444" s="12">
        <x:v>35.060877463451909</x:v>
      </x:c>
      <x:c r="H444" s="13">
        <x:v>22.206398840532788</x:v>
      </x:c>
    </x:row>
    <x:row r="445" spans="1:8" ht="11.25" customHeight="1" x14ac:dyDescent="0.25">
      <x:c r="A445" s="8">
        <x:v>59</x:v>
      </x:c>
      <x:c r="B445" s="9">
        <x:v>16.529940703062476</x:v>
      </x:c>
      <x:c r="C445" s="9">
        <x:v>16.916487008734094</x:v>
      </x:c>
      <x:c r="D445" s="9">
        <x:v>0</x:v>
      </x:c>
      <x:c r="E445" s="9">
        <x:v>1.8362142762999463</x:v>
      </x:c>
      <x:c r="F445" s="9">
        <x:v>0</x:v>
      </x:c>
      <x:c r="G445" s="9">
        <x:v>35.282641988096522</x:v>
      </x:c>
      <x:c r="H445" s="10">
        <x:v>22.466380691455996</x:v>
      </x:c>
    </x:row>
    <x:row r="446" spans="1:8" ht="11.25" customHeight="1" x14ac:dyDescent="0.25">
      <x:c r="A446" s="11">
        <x:v>60</x:v>
      </x:c>
      <x:c r="B446" s="12">
        <x:v>16.53585156577574</x:v>
      </x:c>
      <x:c r="C446" s="12">
        <x:v>16.922536094698497</x:v>
      </x:c>
      <x:c r="D446" s="12">
        <x:v>0</x:v>
      </x:c>
      <x:c r="E446" s="12">
        <x:v>2.0477375020512807</x:v>
      </x:c>
      <x:c r="F446" s="12">
        <x:v>0</x:v>
      </x:c>
      <x:c r="G446" s="12">
        <x:v>35.506125162525521</x:v>
      </x:c>
      <x:c r="H446" s="13">
        <x:v>22.728649309469343</x:v>
      </x:c>
    </x:row>
    <x:row r="447" spans="1:8" ht="11.25" customHeight="1" x14ac:dyDescent="0.25">
      <x:c r="A447" s="8">
        <x:v>61</x:v>
      </x:c>
      <x:c r="B447" s="9">
        <x:v>16.541567833341567</x:v>
      </x:c>
      <x:c r="C447" s="9">
        <x:v>16.928386034982786</x:v>
      </x:c>
      <x:c r="D447" s="9">
        <x:v>0</x:v>
      </x:c>
      <x:c r="E447" s="9">
        <x:v>2.2567926444470117</x:v>
      </x:c>
      <x:c r="F447" s="9">
        <x:v>0</x:v>
      </x:c>
      <x:c r="G447" s="9">
        <x:v>35.726746512771371</x:v>
      </x:c>
      <x:c r="H447" s="10">
        <x:v>22.987705593508931</x:v>
      </x:c>
    </x:row>
    <x:row r="448" spans="1:8" ht="11.25" customHeight="1" x14ac:dyDescent="0.25">
      <x:c r="A448" s="11">
        <x:v>62</x:v>
      </x:c>
      <x:c r="B448" s="12">
        <x:v>16.547098959719971</x:v>
      </x:c>
      <x:c r="C448" s="12">
        <x:v>16.934046504624192</x:v>
      </x:c>
      <x:c r="D448" s="12">
        <x:v>0</x:v>
      </x:c>
      <x:c r="E448" s="12">
        <x:v>2.4634996096701132</x:v>
      </x:c>
      <x:c r="F448" s="12">
        <x:v>0</x:v>
      </x:c>
      <x:c r="G448" s="12">
        <x:v>35.944645074014282</x:v>
      </x:c>
      <x:c r="H448" s="13">
        <x:v>23.243704979089625</x:v>
      </x:c>
    </x:row>
    <x:row r="449" spans="1:8" ht="11.25" customHeight="1" x14ac:dyDescent="0.25">
      <x:c r="A449" s="8">
        <x:v>63</x:v>
      </x:c>
      <x:c r="B449" s="9">
        <x:v>16.552453796231561</x:v>
      </x:c>
      <x:c r="C449" s="9">
        <x:v>16.939526561928052</x:v>
      </x:c>
      <x:c r="D449" s="9">
        <x:v>0</x:v>
      </x:c>
      <x:c r="E449" s="9">
        <x:v>2.6723229780793663</x:v>
      </x:c>
      <x:c r="F449" s="9">
        <x:v>0</x:v>
      </x:c>
      <x:c r="G449" s="9">
        <x:v>36.16430333623898</x:v>
      </x:c>
      <x:c r="H449" s="10">
        <x:v>23.502008665560687</x:v>
      </x:c>
    </x:row>
    <x:row r="450" spans="1:8" ht="11.25" customHeight="1" x14ac:dyDescent="0.25">
      <x:c r="A450" s="11">
        <x:v>64</x:v>
      </x:c>
      <x:c r="B450" s="12">
        <x:v>16.557640638823106</x:v>
      </x:c>
      <x:c r="C450" s="12">
        <x:v>16.944834696838662</x:v>
      </x:c>
      <x:c r="D450" s="12">
        <x:v>0</x:v>
      </x:c>
      <x:c r="E450" s="12">
        <x:v>2.87887910850205</x:v>
      </x:c>
      <x:c r="F450" s="12">
        <x:v>0</x:v>
      </x:c>
      <x:c r="G450" s="12">
        <x:v>36.381354444163819</x:v>
      </x:c>
      <x:c r="H450" s="13">
        <x:v>23.75737450032371</x:v>
      </x:c>
    </x:row>
    <x:row r="451" spans="1:8" ht="11.25" customHeight="1" x14ac:dyDescent="0.25">
      <x:c r="A451" s="8">
        <x:v>65</x:v>
      </x:c>
      <x:c r="B451" s="9">
        <x:v>16.56266727095333</x:v>
      </x:c>
      <x:c r="C451" s="9">
        <x:v>16.949978874827931</x:v>
      </x:c>
      <x:c r="D451" s="9">
        <x:v>0</x:v>
      </x:c>
      <x:c r="E451" s="9">
        <x:v>3.0832730461281885</x:v>
      </x:c>
      <x:c r="F451" s="9">
        <x:v>0</x:v>
      </x:c>
      <x:c r="G451" s="9">
        <x:v>36.595919191909445</x:v>
      </x:c>
      <x:c r="H451" s="10">
        <x:v>24.00993807653445</x:v>
      </x:c>
    </x:row>
    <x:row r="452" spans="1:8" ht="11.25" customHeight="1" x14ac:dyDescent="0.25">
      <x:c r="A452" s="11">
        <x:v>66</x:v>
      </x:c>
      <x:c r="B452" s="12">
        <x:v>16.567541002565125</x:v>
      </x:c>
      <x:c r="C452" s="12">
        <x:v>16.954966576778958</x:v>
      </x:c>
      <x:c r="D452" s="12">
        <x:v>0</x:v>
      </x:c>
      <x:c r="E452" s="12">
        <x:v>3.2648347765390233</x:v>
      </x:c>
      <x:c r="F452" s="12">
        <x:v>0</x:v>
      </x:c>
      <x:c r="G452" s="12">
        <x:v>36.787342355883098</x:v>
      </x:c>
      <x:c r="H452" s="13">
        <x:v>24.234933976882591</x:v>
      </x:c>
    </x:row>
    <x:row r="453" spans="1:8" ht="11.25" customHeight="1" x14ac:dyDescent="0.25">
      <x:c r="A453" s="8">
        <x:v>67</x:v>
      </x:c>
      <x:c r="B453" s="9">
        <x:v>16.572268705554766</x:v>
      </x:c>
      <x:c r="C453" s="9">
        <x:v>16.959804835284661</x:v>
      </x:c>
      <x:c r="D453" s="9">
        <x:v>0</x:v>
      </x:c>
      <x:c r="E453" s="9">
        <x:v>3.4409564845110938</x:v>
      </x:c>
      <x:c r="F453" s="9">
        <x:v>0</x:v>
      </x:c>
      <x:c r="G453" s="9">
        <x:v>36.973030025350518</x:v>
      </x:c>
      <x:c r="H453" s="10">
        <x:v>24.453213581697952</x:v>
      </x:c>
    </x:row>
    <x:row r="454" spans="1:8" ht="11.25" customHeight="1" x14ac:dyDescent="0.25">
      <x:c r="A454" s="11">
        <x:v>68</x:v>
      </x:c>
      <x:c r="B454" s="12">
        <x:v>16.576856846099858</x:v>
      </x:c>
      <x:c r="C454" s="12">
        <x:v>16.964500267731733</x:v>
      </x:c>
      <x:c r="D454" s="12">
        <x:v>0</x:v>
      </x:c>
      <x:c r="E454" s="12">
        <x:v>3.6199412853981414</x:v>
      </x:c>
      <x:c r="F454" s="12">
        <x:v>0</x:v>
      </x:c>
      <x:c r="G454" s="12">
        <x:v>37.161298399229729</x:v>
      </x:c>
      <x:c r="H454" s="13">
        <x:v>24.67473745883132</x:v>
      </x:c>
    </x:row>
    <x:row r="455" spans="1:8" ht="11.25" customHeight="1" x14ac:dyDescent="0.25">
      <x:c r="A455" s="8">
        <x:v>69</x:v>
      </x:c>
      <x:c r="B455" s="9">
        <x:v>16.581311514166018</x:v>
      </x:c>
      <x:c r="C455" s="9">
        <x:v>16.969059106497287</x:v>
      </x:c>
      <x:c r="D455" s="9">
        <x:v>0</x:v>
      </x:c>
      <x:c r="E455" s="9">
        <x:v>3.8016642448923528</x:v>
      </x:c>
      <x:c r="F455" s="9">
        <x:v>0</x:v>
      </x:c>
      <x:c r="G455" s="9">
        <x:v>37.352034865555659</x:v>
      </x:c>
      <x:c r="H455" s="10">
        <x:v>24.899364552964517</x:v>
      </x:c>
    </x:row>
    <x:row r="456" spans="1:8" ht="11.25" customHeight="1" x14ac:dyDescent="0.25">
      <x:c r="A456" s="11">
        <x:v>70</x:v>
      </x:c>
      <x:c r="B456" s="12">
        <x:v>16.585638450475322</x:v>
      </x:c>
      <x:c r="C456" s="12">
        <x:v>16.973487226547981</x:v>
      </x:c>
      <x:c r="D456" s="12">
        <x:v>0</x:v>
      </x:c>
      <x:c r="E456" s="12">
        <x:v>3.97426100907705</x:v>
      </x:c>
      <x:c r="F456" s="12">
        <x:v>0</x:v>
      </x:c>
      <x:c r="G456" s="12">
        <x:v>37.533386686100357</x:v>
      </x:c>
      <x:c r="H456" s="13">
        <x:v>25.112879660642086</x:v>
      </x:c>
    </x:row>
    <x:row r="457" spans="1:8" ht="11.25" customHeight="1" x14ac:dyDescent="0.25">
      <x:c r="A457" s="8">
        <x:v>71</x:v>
      </x:c>
      <x:c r="B457" s="9">
        <x:v>16.589843071187733</x:v>
      </x:c>
      <x:c r="C457" s="9">
        <x:v>16.977790170698583</x:v>
      </x:c>
      <x:c r="D457" s="9">
        <x:v>0</x:v>
      </x:c>
      <x:c r="E457" s="9">
        <x:v>4.1496991081086154</x:v>
      </x:c>
      <x:c r="F457" s="9">
        <x:v>0</x:v>
      </x:c>
      <x:c r="G457" s="9">
        <x:v>37.717332349994933</x:v>
      </x:c>
      <x:c r="H457" s="10">
        <x:v>25.329636169895704</x:v>
      </x:c>
    </x:row>
    <x:row r="458" spans="1:8" ht="11.25" customHeight="1" x14ac:dyDescent="0.25">
      <x:c r="A458" s="11">
        <x:v>72</x:v>
      </x:c>
      <x:c r="B458" s="12">
        <x:v>16.593930490518495</x:v>
      </x:c>
      <x:c r="C458" s="12">
        <x:v>16.981973172758313</x:v>
      </x:c>
      <x:c r="D458" s="12">
        <x:v>0</x:v>
      </x:c>
      <x:c r="E458" s="12">
        <x:v>4.3202469711343321</x:v>
      </x:c>
      <x:c r="F458" s="12">
        <x:v>0</x:v>
      </x:c>
      <x:c r="G458" s="12">
        <x:v>37.896150634411143</x:v>
      </x:c>
      <x:c r="H458" s="13">
        <x:v>25.540371665003388</x:v>
      </x:c>
    </x:row>
    <x:row r="459" spans="1:8" ht="11.25" customHeight="1" x14ac:dyDescent="0.25">
      <x:c r="A459" s="8">
        <x:v>73</x:v>
      </x:c>
      <x:c r="B459" s="9">
        <x:v>16.597905541490313</x:v>
      </x:c>
      <x:c r="C459" s="9">
        <x:v>16.986041178768243</x:v>
      </x:c>
      <x:c r="D459" s="9">
        <x:v>0</x:v>
      </x:c>
      <x:c r="E459" s="9">
        <x:v>4.4823521925578191</x:v>
      </x:c>
      <x:c r="F459" s="9">
        <x:v>0</x:v>
      </x:c>
      <x:c r="G459" s="9">
        <x:v>38.066298912816379</x:v>
      </x:c>
      <x:c r="H459" s="10">
        <x:v>25.740832422387207</x:v>
      </x:c>
    </x:row>
    <x:row r="460" spans="1:8" ht="11.25" customHeight="1" x14ac:dyDescent="0.25">
      <x:c r="A460" s="11">
        <x:v>74</x:v>
      </x:c>
      <x:c r="B460" s="12">
        <x:v>16.601772794997117</x:v>
      </x:c>
      <x:c r="C460" s="12">
        <x:v>16.989998866510899</x:v>
      </x:c>
      <x:c r="D460" s="12">
        <x:v>0</x:v>
      </x:c>
      <x:c r="E460" s="12">
        <x:v>4.6437645231911224</x:v>
      </x:c>
      <x:c r="F460" s="12">
        <x:v>0</x:v>
      </x:c>
      <x:c r="G460" s="12">
        <x:v>38.235536184699136</x:v>
      </x:c>
      <x:c r="H460" s="13">
        <x:v>25.940315657458314</x:v>
      </x:c>
    </x:row>
    <x:row r="461" spans="1:8" ht="11.25" customHeight="1" x14ac:dyDescent="0.25">
      <x:c r="A461" s="8">
        <x:v>75</x:v>
      </x:c>
      <x:c r="B461" s="9">
        <x:v>16.605536577337691</x:v>
      </x:c>
      <x:c r="C461" s="9">
        <x:v>16.993850663453895</x:v>
      </x:c>
      <x:c r="D461" s="9">
        <x:v>0</x:v>
      </x:c>
      <x:c r="E461" s="9">
        <x:v>4.8008581501072252</x:v>
      </x:c>
      <x:c r="F461" s="9">
        <x:v>0</x:v>
      </x:c>
      <x:c r="G461" s="9">
        <x:v>38.40024539089881</x:v>
      </x:c>
      <x:c r="H461" s="10">
        <x:v>26.13447933959419</x:v>
      </x:c>
    </x:row>
    <x:row r="462" spans="1:8" ht="11.25" customHeight="1" x14ac:dyDescent="0.25">
      <x:c r="A462" s="11">
        <x:v>76</x:v>
      </x:c>
      <x:c r="B462" s="12">
        <x:v>16.609200986360474</x:v>
      </x:c>
      <x:c r="C462" s="12">
        <x:v>16.997600763272285</x:v>
      </x:c>
      <x:c r="D462" s="12">
        <x:v>0</x:v>
      </x:c>
      <x:c r="E462" s="12">
        <x:v>4.9574094989888708</x:v>
      </x:c>
      <x:c r="F462" s="12">
        <x:v>0</x:v>
      </x:c>
      <x:c r="G462" s="12">
        <x:v>38.564211248621625</x:v>
      </x:c>
      <x:c r="H462" s="13">
        <x:v>26.327856936195275</x:v>
      </x:c>
    </x:row>
    <x:row r="463" spans="1:8" ht="11.25" customHeight="1" x14ac:dyDescent="0.25">
      <x:c r="A463" s="8">
        <x:v>77</x:v>
      </x:c>
      <x:c r="B463" s="9">
        <x:v>16.612769906346276</x:v>
      </x:c>
      <x:c r="C463" s="9">
        <x:v>17.001253141079296</x:v>
      </x:c>
      <x:c r="D463" s="9">
        <x:v>0</x:v>
      </x:c>
      <x:c r="E463" s="9">
        <x:v>5.1063229398749161</x:v>
      </x:c>
      <x:c r="F463" s="9">
        <x:v>0</x:v>
      </x:c>
      <x:c r="G463" s="9">
        <x:v>38.720345987300483</x:v>
      </x:c>
      <x:c r="H463" s="10">
        <x:v>26.511944402188188</x:v>
      </x:c>
    </x:row>
    <x:row r="464" spans="1:8" ht="11.25" customHeight="1" x14ac:dyDescent="0.25">
      <x:c r="A464" s="11">
        <x:v>78</x:v>
      </x:c>
      <x:c r="B464" s="12">
        <x:v>16.616247021742446</x:v>
      </x:c>
      <x:c r="C464" s="12">
        <x:v>17.004811567481653</x:v>
      </x:c>
      <x:c r="D464" s="12">
        <x:v>0</x:v>
      </x:c>
      <x:c r="E464" s="12">
        <x:v>5.2549184737511316</x:v>
      </x:c>
      <x:c r="F464" s="12">
        <x:v>0</x:v>
      </x:c>
      <x:c r="G464" s="12">
        <x:v>38.875977062975231</x:v>
      </x:c>
      <x:c r="H464" s="13">
        <x:v>26.695524303202138</x:v>
      </x:c>
    </x:row>
    <x:row r="465" spans="1:8" ht="11.25" customHeight="1" x14ac:dyDescent="0.25">
      <x:c r="A465" s="8">
        <x:v>79</x:v>
      </x:c>
      <x:c r="B465" s="9">
        <x:v>16.619635829850658</x:v>
      </x:c>
      <x:c r="C465" s="9">
        <x:v>17.008279621564089</x:v>
      </x:c>
      <x:c r="D465" s="9">
        <x:v>0</x:v>
      </x:c>
      <x:c r="E465" s="9">
        <x:v>5.3997401700913255</x:v>
      </x:c>
      <x:c r="F465" s="9">
        <x:v>0</x:v>
      </x:c>
      <x:c r="G465" s="9">
        <x:v>39.027655621506071</x:v>
      </x:c>
      <x:c r="H465" s="10">
        <x:v>26.874456611785362</x:v>
      </x:c>
    </x:row>
    <x:row r="466" spans="1:8" ht="11.25" customHeight="1" x14ac:dyDescent="0.25">
      <x:c r="A466" s="11">
        <x:v>80</x:v>
      </x:c>
      <x:c r="B466" s="12">
        <x:v>16.622939652560135</x:v>
      </x:c>
      <x:c r="C466" s="12">
        <x:v>17.011660702896926</x:v>
      </x:c>
      <x:c r="D466" s="12">
        <x:v>0</x:v>
      </x:c>
      <x:c r="E466" s="12">
        <x:v>5.5443545457941816</x:v>
      </x:c>
      <x:c r="F466" s="12">
        <x:v>0</x:v>
      </x:c>
      <x:c r="G466" s="12">
        <x:v>39.178954901251238</x:v>
      </x:c>
      <x:c r="H466" s="13">
        <x:v>27.053022923449348</x:v>
      </x:c>
    </x:row>
    <x:row r="467" spans="1:8" ht="11.25" customHeight="1" x14ac:dyDescent="0.25">
      <x:c r="A467" s="8">
        <x:v>81</x:v>
      </x:c>
      <x:c r="B467" s="9">
        <x:v>16.626161647209035</x:v>
      </x:c>
      <x:c r="C467" s="9">
        <x:v>17.014958042651461</x:v>
      </x:c>
      <x:c r="D467" s="9">
        <x:v>0</x:v>
      </x:c>
      <x:c r="E467" s="9">
        <x:v>5.6853871572998242</x:v>
      </x:c>
      <x:c r="F467" s="9">
        <x:v>0</x:v>
      </x:c>
      <x:c r="G467" s="9">
        <x:v>39.326506847160317</x:v>
      </x:c>
      <x:c r="H467" s="10">
        <x:v>27.227180190380889</x:v>
      </x:c>
    </x:row>
    <x:row r="468" spans="1:8" ht="11.25" customHeight="1" x14ac:dyDescent="0.25">
      <x:c r="A468" s="11">
        <x:v>82</x:v>
      </x:c>
      <x:c r="B468" s="12">
        <x:v>16.62930481664872</x:v>
      </x:c>
      <x:c r="C468" s="12">
        <x:v>17.01817471389958</x:v>
      </x:c>
      <x:c r="D468" s="12">
        <x:v>0</x:v>
      </x:c>
      <x:c r="E468" s="12">
        <x:v>5.8196286707078295</x:v>
      </x:c>
      <x:c r="F468" s="12">
        <x:v>0</x:v>
      </x:c>
      <x:c r="G468" s="12">
        <x:v>39.467108201256131</x:v>
      </x:c>
      <x:c r="H468" s="13">
        <x:v>27.393082586611328</x:v>
      </x:c>
    </x:row>
    <x:row r="469" spans="1:8" ht="11.25" customHeight="1" x14ac:dyDescent="0.25">
      <x:c r="A469" s="8">
        <x:v>83</x:v>
      </x:c>
      <x:c r="B469" s="9">
        <x:v>16.632372018578231</x:v>
      </x:c>
      <x:c r="C469" s="9">
        <x:v>17.021313641166522</x:v>
      </x:c>
      <x:c r="D469" s="9">
        <x:v>0</x:v>
      </x:c>
      <x:c r="E469" s="9">
        <x:v>5.9572264953682801</x:v>
      </x:c>
      <x:c r="F469" s="9">
        <x:v>0</x:v>
      </x:c>
      <x:c r="G469" s="9">
        <x:v>39.610912155113034</x:v>
      </x:c>
      <x:c r="H469" s="10">
        <x:v>27.562905042297114</x:v>
      </x:c>
    </x:row>
    <x:row r="470" spans="1:8" ht="11.25" customHeight="1" x14ac:dyDescent="0.25">
      <x:c r="A470" s="11">
        <x:v>84</x:v>
      </x:c>
      <x:c r="B470" s="12">
        <x:v>16.635365974210096</x:v>
      </x:c>
      <x:c r="C470" s="12">
        <x:v>17.024377609299318</x:v>
      </x:c>
      <x:c r="D470" s="12">
        <x:v>0</x:v>
      </x:c>
      <x:c r="E470" s="12">
        <x:v>6.0882774211163584</x:v>
      </x:c>
      <x:c r="F470" s="12">
        <x:v>0</x:v>
      </x:c>
      <x:c r="G470" s="12">
        <x:v>39.74802100462577</x:v>
      </x:c>
      <x:c r="H470" s="13">
        <x:v>27.724772381613867</x:v>
      </x:c>
    </x:row>
    <x:row r="471" spans="1:8" ht="11.25" customHeight="1" x14ac:dyDescent="0.25">
      <x:c r="A471" s="8">
        <x:v>85</x:v>
      </x:c>
      <x:c r="B471" s="9">
        <x:v>16.638289276322574</x:v>
      </x:c>
      <x:c r="C471" s="9">
        <x:v>17.027369271707343</x:v>
      </x:c>
      <x:c r="D471" s="9">
        <x:v>0</x:v>
      </x:c>
      <x:c r="E471" s="9">
        <x:v>6.2162357128170269</x:v>
      </x:c>
      <x:c r="F471" s="9">
        <x:v>0</x:v>
      </x:c>
      <x:c r="G471" s="9">
        <x:v>39.881894260846941</x:v>
      </x:c>
      <x:c r="H471" s="10">
        <x:v>27.882831077652575</x:v>
      </x:c>
    </x:row>
    <x:row r="472" spans="1:8" ht="11.25" customHeight="1" x14ac:dyDescent="0.25">
      <x:c r="A472" s="11">
        <x:v>86</x:v>
      </x:c>
      <x:c r="B472" s="12">
        <x:v>16.641144396748498</x:v>
      </x:c>
      <x:c r="C472" s="12">
        <x:v>17.030291158026305</x:v>
      </x:c>
      <x:c r="D472" s="12">
        <x:v>0</x:v>
      </x:c>
      <x:c r="E472" s="12">
        <x:v>6.3443945041245673</x:v>
      </x:c>
      <x:c r="F472" s="12">
        <x:v>0</x:v>
      </x:c>
      <x:c r="G472" s="12">
        <x:v>40.015830058899368</x:v>
      </x:c>
      <x:c r="H472" s="13">
        <x:v>28.041034744290705</x:v>
      </x:c>
    </x:row>
    <x:row r="473" spans="1:8" ht="11.25" customHeight="1" x14ac:dyDescent="0.25">
      <x:c r="A473" s="8">
        <x:v>87</x:v>
      </x:c>
      <x:c r="B473" s="9">
        <x:v>16.643933693346188</x:v>
      </x:c>
      <x:c r="C473" s="9">
        <x:v>17.033145681252126</x:v>
      </x:c>
      <x:c r="D473" s="9">
        <x:v>0</x:v>
      </x:c>
      <x:c r="E473" s="9">
        <x:v>6.4695986381822435</x:v>
      </x:c>
      <x:c r="F473" s="9">
        <x:v>0</x:v>
      </x:c>
      <x:c r="G473" s="9">
        <x:v>40.146678012780555</x:v>
      </x:c>
      <x:c r="H473" s="10">
        <x:v>28.19560154502911</x:v>
      </x:c>
    </x:row>
    <x:row r="474" spans="1:8" ht="11.25" customHeight="1" x14ac:dyDescent="0.25">
      <x:c r="A474" s="11">
        <x:v>88</x:v>
      </x:c>
      <x:c r="B474" s="12">
        <x:v>16.646659416493677</x:v>
      </x:c>
      <x:c r="C474" s="12">
        <x:v>17.035935144387068</x:v>
      </x:c>
      <x:c r="D474" s="12">
        <x:v>0</x:v>
      </x:c>
      <x:c r="E474" s="12">
        <x:v>6.5919491284977285</x:v>
      </x:c>
      <x:c r="F474" s="12">
        <x:v>0</x:v>
      </x:c>
      <x:c r="G474" s="12">
        <x:v>40.274543689378476</x:v>
      </x:c>
      <x:c r="H474" s="13">
        <x:v>28.346655463932546</x:v>
      </x:c>
    </x:row>
    <x:row r="475" spans="1:8" ht="11.25" customHeight="1" x14ac:dyDescent="0.25">
      <x:c r="A475" s="8">
        <x:v>89</x:v>
      </x:c>
      <x:c r="B475" s="9">
        <x:v>16.649323715143929</x:v>
      </x:c>
      <x:c r="C475" s="9">
        <x:v>17.038661746636528</x:v>
      </x:c>
      <x:c r="D475" s="9">
        <x:v>0</x:v>
      </x:c>
      <x:c r="E475" s="9">
        <x:v>6.7146197134712873</x:v>
      </x:c>
      <x:c r="F475" s="9">
        <x:v>0</x:v>
      </x:c>
      <x:c r="G475" s="9">
        <x:v>40.40260517525175</x:v>
      </x:c>
      <x:c r="H475" s="10">
        <x:v>28.498006877508125</x:v>
      </x:c>
    </x:row>
    <x:row r="476" spans="1:8" ht="11.25" customHeight="1" x14ac:dyDescent="0.25">
      <x:c r="A476" s="11">
        <x:v>90</x:v>
      </x:c>
      <x:c r="B476" s="12">
        <x:v>16.651928642475234</x:v>
      </x:c>
      <x:c r="C476" s="12">
        <x:v>17.041327589191578</x:v>
      </x:c>
      <x:c r="D476" s="12">
        <x:v>0</x:v>
      </x:c>
      <x:c r="E476" s="12">
        <x:v>6.8345567030851981</x:v>
      </x:c>
      <x:c r="F476" s="12">
        <x:v>0</x:v>
      </x:c>
      <x:c r="G476" s="12">
        <x:v>40.527812934752006</x:v>
      </x:c>
      <x:c r="H476" s="13">
        <x:v>28.645994926337583</x:v>
      </x:c>
    </x:row>
    <x:row r="477" spans="1:8" ht="11.25" customHeight="1" x14ac:dyDescent="0.25">
      <x:c r="A477" s="8">
        <x:v>91</x:v>
      </x:c>
      <x:c r="B477" s="9">
        <x:v>16.654476161167999</x:v>
      </x:c>
      <x:c r="C477" s="9">
        <x:v>17.043934680629157</x:v>
      </x:c>
      <x:c r="D477" s="9">
        <x:v>0</x:v>
      </x:c>
      <x:c r="E477" s="9">
        <x:v>6.9518504637688867</x:v>
      </x:c>
      <x:c r="F477" s="9">
        <x:v>0</x:v>
      </x:c>
      <x:c r="G477" s="9">
        <x:v>40.650261305566048</x:v>
      </x:c>
      <x:c r="H477" s="10">
        <x:v>28.790730490577381</x:v>
      </x:c>
    </x:row>
    <x:row r="478" spans="1:8" ht="11.25" customHeight="1" x14ac:dyDescent="0.25">
      <x:c r="A478" s="11">
        <x:v>92</x:v>
      </x:c>
      <x:c r="B478" s="12">
        <x:v>16.656968148336546</x:v>
      </x:c>
      <x:c r="C478" s="12">
        <x:v>17.046484941959186</x:v>
      </x:c>
      <x:c r="D478" s="12">
        <x:v>0</x:v>
      </x:c>
      <x:c r="E478" s="12">
        <x:v>7.0665874222864247</x:v>
      </x:c>
      <x:c r="F478" s="12">
        <x:v>0</x:v>
      </x:c>
      <x:c r="G478" s="12">
        <x:v>40.770040512582156</x:v>
      </x:c>
      <x:c r="H478" s="13">
        <x:v>28.932319629507617</x:v>
      </x:c>
    </x:row>
    <x:row r="479" spans="1:8" ht="11.25" customHeight="1" x14ac:dyDescent="0.25">
      <x:c r="A479" s="8">
        <x:v>93</x:v>
      </x:c>
      <x:c r="B479" s="9">
        <x:v>16.659406400141794</x:v>
      </x:c>
      <x:c r="C479" s="9">
        <x:v>17.048980211345111</x:v>
      </x:c>
      <x:c r="D479" s="9">
        <x:v>0</x:v>
      </x:c>
      <x:c r="E479" s="9">
        <x:v>7.1788502781165846</x:v>
      </x:c>
      <x:c r="F479" s="9">
        <x:v>0</x:v>
      </x:c>
      <x:c r="G479" s="9">
        <x:v>40.887236889603486</x:v>
      </x:c>
      <x:c r="H479" s="10">
        <x:v>29.070863840718925</x:v>
      </x:c>
    </x:row>
    <x:row r="480" spans="1:8" ht="11.25" customHeight="1" x14ac:dyDescent="0.25">
      <x:c r="A480" s="11">
        <x:v>94</x:v>
      </x:c>
      <x:c r="B480" s="12">
        <x:v>16.661792636108736</x:v>
      </x:c>
      <x:c r="C480" s="12">
        <x:v>17.051422248522353</x:v>
      </x:c>
      <x:c r="D480" s="12">
        <x:v>0</x:v>
      </x:c>
      <x:c r="E480" s="12">
        <x:v>7.2916313589961206</x:v>
      </x:c>
      <x:c r="F480" s="12">
        <x:v>0</x:v>
      </x:c>
      <x:c r="G480" s="12">
        <x:v>41.004846243627213</x:v>
      </x:c>
      <x:c r="H480" s="13">
        <x:v>29.209955886411137</x:v>
      </x:c>
    </x:row>
    <x:row r="481" spans="1:8" ht="11.25" customHeight="1" x14ac:dyDescent="0.25">
      <x:c r="A481" s="8">
        <x:v>95</x:v>
      </x:c>
      <x:c r="B481" s="9">
        <x:v>16.664128503170573</x:v>
      </x:c>
      <x:c r="C481" s="9">
        <x:v>17.053812738937026</x:v>
      </x:c>
      <x:c r="D481" s="9">
        <x:v>0</x:v>
      </x:c>
      <x:c r="E481" s="9">
        <x:v>7.4020318456516891</x:v>
      </x:c>
      <x:c r="F481" s="9">
        <x:v>0</x:v>
      </x:c>
      <x:c r="G481" s="9">
        <x:v>41.119973087759284</x:v>
      </x:c>
      <x:c r="H481" s="10">
        <x:v>29.346119678509819</x:v>
      </x:c>
    </x:row>
    <x:row r="482" spans="1:8" ht="11.25" customHeight="1" x14ac:dyDescent="0.25">
      <x:c r="A482" s="11">
        <x:v>96</x:v>
      </x:c>
      <x:c r="B482" s="12">
        <x:v>16.666415579459393</x:v>
      </x:c>
      <x:c r="C482" s="12">
        <x:v>17.056153297625212</x:v>
      </x:c>
      <x:c r="D482" s="12">
        <x:v>0</x:v>
      </x:c>
      <x:c r="E482" s="12">
        <x:v>7.5101263256107815</x:v>
      </x:c>
      <x:c r="F482" s="12">
        <x:v>0</x:v>
      </x:c>
      <x:c r="G482" s="12">
        <x:v>41.232695202695382</x:v>
      </x:c>
      <x:c r="H482" s="13">
        <x:v>29.479446724939795</x:v>
      </x:c>
    </x:row>
    <x:row r="483" spans="1:8" ht="11.25" customHeight="1" x14ac:dyDescent="0.25">
      <x:c r="A483" s="8">
        <x:v>97</x:v>
      </x:c>
      <x:c r="B483" s="9">
        <x:v>16.668655377861722</x:v>
      </x:c>
      <x:c r="C483" s="9">
        <x:v>17.058445472851719</x:v>
      </x:c>
      <x:c r="D483" s="9">
        <x:v>0</x:v>
      </x:c>
      <x:c r="E483" s="9">
        <x:v>7.6159863026903185</x:v>
      </x:c>
      <x:c r="F483" s="9">
        <x:v>0</x:v>
      </x:c>
      <x:c r="G483" s="9">
        <x:v>41.343087153403758</x:v>
      </x:c>
      <x:c r="H483" s="10">
        <x:v>29.610024760103158</x:v>
      </x:c>
    </x:row>
    <x:row r="484" spans="1:8" ht="11.25" customHeight="1" x14ac:dyDescent="0.25">
      <x:c r="A484" s="11">
        <x:v>98</x:v>
      </x:c>
      <x:c r="B484" s="12">
        <x:v>16.670849349355937</x:v>
      </x:c>
      <x:c r="C484" s="12">
        <x:v>17.060690749525499</x:v>
      </x:c>
      <x:c r="D484" s="12">
        <x:v>0</x:v>
      </x:c>
      <x:c r="E484" s="12">
        <x:v>7.7224743034656029</x:v>
      </x:c>
      <x:c r="F484" s="12">
        <x:v>0</x:v>
      </x:c>
      <x:c r="G484" s="12">
        <x:v>41.454014402347042</x:v>
      </x:c>
      <x:c r="H484" s="13">
        <x:v>29.741290844177765</x:v>
      </x:c>
    </x:row>
    <x:row r="485" spans="1:8" ht="11.25" customHeight="1" x14ac:dyDescent="0.25">
      <x:c r="A485" s="8">
        <x:v>99</x:v>
      </x:c>
      <x:c r="B485" s="9">
        <x:v>16.672998886146825</x:v>
      </x:c>
      <x:c r="C485" s="9">
        <x:v>17.062890552407488</x:v>
      </x:c>
      <x:c r="D485" s="9">
        <x:v>0</x:v>
      </x:c>
      <x:c r="E485" s="9">
        <x:v>7.8240399374322411</x:v>
      </x:c>
      <x:c r="F485" s="9">
        <x:v>0</x:v>
      </x:c>
      <x:c r="G485" s="9">
        <x:v>41.559929375986556</x:v>
      </x:c>
      <x:c r="H485" s="10">
        <x:v>29.86658604914351</x:v>
      </x:c>
    </x:row>
    <x:row r="486" spans="1:8" ht="11.25" customHeight="1" x14ac:dyDescent="0.25">
      <x:c r="A486" s="11">
        <x:v>100</x:v>
      </x:c>
      <x:c r="B486" s="12">
        <x:v>16.662132482707346</x:v>
      </x:c>
      <x:c r="C486" s="12">
        <x:v>17.051372699439789</x:v>
      </x:c>
      <x:c r="D486" s="12">
        <x:v>0</x:v>
      </x:c>
      <x:c r="E486" s="12">
        <x:v>7.9330178630708552</x:v>
      </x:c>
      <x:c r="F486" s="12">
        <x:v>0</x:v>
      </x:c>
      <x:c r="G486" s="12">
        <x:v>41.64652304521799</x:v>
      </x:c>
      <x:c r="H486" s="13">
        <x:v>29.97963747671653</x:v>
      </x:c>
    </x:row>
    <x:row r="487" spans="1:8" ht="11.25" customHeight="1" x14ac:dyDescent="0.25">
      <x:c r="A487" s="8">
        <x:v>101</x:v>
      </x:c>
      <x:c r="B487" s="9">
        <x:v>16.597488777389682</x:v>
      </x:c>
      <x:c r="C487" s="9">
        <x:v>16.983174067947068</x:v>
      </x:c>
      <x:c r="D487" s="9">
        <x:v>0</x:v>
      </x:c>
      <x:c r="E487" s="9">
        <x:v>8.0613533711190364</x:v>
      </x:c>
      <x:c r="F487" s="9">
        <x:v>0</x:v>
      </x:c>
      <x:c r="G487" s="9">
        <x:v>41.642016216455794</x:v>
      </x:c>
      <x:c r="H487" s="10">
        <x:v>30.028505223565215</x:v>
      </x:c>
    </x:row>
    <x:row r="488" spans="1:8" ht="11.25" customHeight="1" x14ac:dyDescent="0.25">
      <x:c r="A488" s="11">
        <x:v>102</x:v>
      </x:c>
      <x:c r="B488" s="12">
        <x:v>16.534015165970761</x:v>
      </x:c>
      <x:c r="C488" s="12">
        <x:v>16.916209876872337</x:v>
      </x:c>
      <x:c r="D488" s="12">
        <x:v>0</x:v>
      </x:c>
      <x:c r="E488" s="12">
        <x:v>8.1900547115592666</x:v>
      </x:c>
      <x:c r="F488" s="12">
        <x:v>0</x:v>
      </x:c>
      <x:c r="G488" s="12">
        <x:v>41.640279754402364</x:v>
      </x:c>
      <x:c r="H488" s="13">
        <x:v>30.079636199530867</x:v>
      </x:c>
    </x:row>
    <x:row r="489" spans="1:8" ht="11.25" customHeight="1" x14ac:dyDescent="0.25">
      <x:c r="A489" s="8">
        <x:v>103</x:v>
      </x:c>
      <x:c r="B489" s="9">
        <x:v>16.471680164181357</x:v>
      </x:c>
      <x:c r="C489" s="9">
        <x:v>16.850446910544171</x:v>
      </x:c>
      <x:c r="D489" s="9">
        <x:v>0</x:v>
      </x:c>
      <x:c r="E489" s="9">
        <x:v>8.3164473668265426</x:v>
      </x:c>
      <x:c r="F489" s="9">
        <x:v>0</x:v>
      </x:c>
      <x:c r="G489" s="9">
        <x:v>41.638574441552073</x:v>
      </x:c>
      <x:c r="H489" s="10">
        <x:v>30.12977434101175</x:v>
      </x:c>
    </x:row>
    <x:row r="490" spans="1:8" ht="11.25" customHeight="1" x14ac:dyDescent="0.25">
      <x:c r="A490" s="11">
        <x:v>104</x:v>
      </x:c>
      <x:c r="B490" s="12">
        <x:v>16.410453407260665</x:v>
      </x:c>
      <x:c r="C490" s="12">
        <x:v>16.785853134364277</x:v>
      </x:c>
      <x:c r="D490" s="12">
        <x:v>0</x:v>
      </x:c>
      <x:c r="E490" s="12">
        <x:v>8.4405929055842837</x:v>
      </x:c>
      <x:c r="F490" s="12">
        <x:v>0</x:v>
      </x:c>
      <x:c r="G490" s="12">
        <x:v>41.636899447209217</x:v>
      </x:c>
      <x:c r="H490" s="13">
        <x:v>30.178948287464152</x:v>
      </x:c>
    </x:row>
    <x:row r="491" spans="1:8" ht="11.25" customHeight="1" x14ac:dyDescent="0.25">
      <x:c r="A491" s="8">
        <x:v>105</x:v>
      </x:c>
      <x:c r="B491" s="9">
        <x:v>16.350305600635785</x:v>
      </x:c>
      <x:c r="C491" s="9">
        <x:v>16.722397642774688</x:v>
      </x:c>
      <x:c r="D491" s="9">
        <x:v>0</x:v>
      </x:c>
      <x:c r="E491" s="9">
        <x:v>8.5651684430618609</x:v>
      </x:c>
      <x:c r="F491" s="9">
        <x:v>0</x:v>
      </x:c>
      <x:c r="G491" s="9">
        <x:v>41.63787168647233</x:v>
      </x:c>
      <x:c r="H491" s="10">
        <x:v>30.230314966971054</x:v>
      </x:c>
    </x:row>
    <x:row r="492" spans="1:8" ht="11.25" customHeight="1" x14ac:dyDescent="0.25">
      <x:c r="A492" s="11">
        <x:v>106</x:v>
      </x:c>
      <x:c r="B492" s="12">
        <x:v>16.291208473185886</x:v>
      </x:c>
      <x:c r="C492" s="12">
        <x:v>16.660050609951792</x:v>
      </x:c>
      <x:c r="D492" s="12">
        <x:v>0</x:v>
      </x:c>
      <x:c r="E492" s="12">
        <x:v>8.6875678592428667</x:v>
      </x:c>
      <x:c r="F492" s="12">
        <x:v>0</x:v>
      </x:c>
      <x:c r="G492" s="12">
        <x:v>41.638826942380547</x:v>
      </x:c>
      <x:c r="H492" s="13">
        <x:v>30.280712463845756</x:v>
      </x:c>
    </x:row>
    <x:row r="493" spans="1:8" ht="11.25" customHeight="1" x14ac:dyDescent="0.25">
      <x:c r="A493" s="8">
        <x:v>107</x:v>
      </x:c>
      <x:c r="B493" s="9">
        <x:v>16.23313473293425</x:v>
      </x:c>
      <x:c r="C493" s="9">
        <x:v>16.598783243061817</x:v>
      </x:c>
      <x:c r="D493" s="9">
        <x:v>0</x:v>
      </x:c>
      <x:c r="E493" s="9">
        <x:v>8.8078476800898855</x:v>
      </x:c>
      <x:c r="F493" s="9">
        <x:v>0</x:v>
      </x:c>
      <x:c r="G493" s="9">
        <x:v>41.639765656085956</x:v>
      </x:c>
      <x:c r="H493" s="10">
        <x:v>30.330167951433079</x:v>
      </x:c>
    </x:row>
    <x:row r="494" spans="1:8" ht="11.25" customHeight="1" x14ac:dyDescent="0.25">
      <x:c r="A494" s="11">
        <x:v>108</x:v>
      </x:c>
      <x:c r="B494" s="12">
        <x:v>16.176058025022506</x:v>
      </x:c>
      <x:c r="C494" s="12">
        <x:v>16.538567737923891</x:v>
      </x:c>
      <x:c r="D494" s="12">
        <x:v>0</x:v>
      </x:c>
      <x:c r="E494" s="12">
        <x:v>8.9260624906465118</x:v>
      </x:c>
      <x:c r="F494" s="12">
        <x:v>0</x:v>
      </x:c>
      <x:c r="G494" s="12">
        <x:v>41.64068825359292</x:v>
      </x:c>
      <x:c r="H494" s="13">
        <x:v>30.378707596657666</x:v>
      </x:c>
    </x:row>
    <x:row r="495" spans="1:8" ht="11.25" customHeight="1" x14ac:dyDescent="0.25">
      <x:c r="A495" s="8">
        <x:v>109</x:v>
      </x:c>
      <x:c r="B495" s="9">
        <x:v>16.119952891830941</x:v>
      </x:c>
      <x:c r="C495" s="9">
        <x:v>16.479377236937314</x:v>
      </x:c>
      <x:c r="D495" s="9">
        <x:v>0</x:v>
      </x:c>
      <x:c r="E495" s="9">
        <x:v>9.0447936152344361</x:v>
      </x:c>
      <x:c r="F495" s="9">
        <x:v>0</x:v>
      </x:c>
      <x:c r="G495" s="9">
        <x:v>41.644123744002684</x:v>
      </x:c>
      <x:c r="H495" s="10">
        <x:v>30.42937114622335</x:v>
      </x:c>
    </x:row>
    <x:row r="496" spans="1:8" ht="11.25" customHeight="1" x14ac:dyDescent="0.25">
      <x:c r="A496" s="11">
        <x:v>110</x:v>
      </x:c>
      <x:c r="B496" s="12">
        <x:v>16.064794735118131</x:v>
      </x:c>
      <x:c r="C496" s="12">
        <x:v>16.421185789139123</x:v>
      </x:c>
      <x:c r="D496" s="12">
        <x:v>0</x:v>
      </x:c>
      <x:c r="E496" s="12">
        <x:v>9.1615207238636565</x:v>
      </x:c>
      <x:c r="F496" s="12">
        <x:v>0</x:v>
      </x:c>
      <x:c r="G496" s="12">
        <x:v>41.647501248120911</x:v>
      </x:c>
      <x:c r="H496" s="13">
        <x:v>30.479113540342379</x:v>
      </x:c>
    </x:row>
    <x:row r="497" spans="1:8" ht="11.25" customHeight="1" x14ac:dyDescent="0.25">
      <x:c r="A497" s="8">
        <x:v>111</x:v>
      </x:c>
      <x:c r="B497" s="9">
        <x:v>16.010559780061659</x:v>
      </x:c>
      <x:c r="C497" s="9">
        <x:v>16.363968312267328</x:v>
      </x:c>
      <x:c r="D497" s="9">
        <x:v>0</x:v>
      </x:c>
      <x:c r="E497" s="9">
        <x:v>9.2762941294243095</x:v>
      </x:c>
      <x:c r="F497" s="9">
        <x:v>0</x:v>
      </x:c>
      <x:c r="G497" s="9">
        <x:v>41.650822221753302</x:v>
      </x:c>
      <x:c r="H497" s="10">
        <x:v>30.527959675107908</x:v>
      </x:c>
    </x:row>
    <x:row r="498" spans="1:8" ht="11.25" customHeight="1" x14ac:dyDescent="0.25">
      <x:c r="A498" s="11">
        <x:v>112</x:v>
      </x:c>
      <x:c r="B498" s="12">
        <x:v>15.957225041089423</x:v>
      </x:c>
      <x:c r="C498" s="12">
        <x:v>16.307700556713197</x:v>
      </x:c>
      <x:c r="D498" s="12">
        <x:v>0</x:v>
      </x:c>
      <x:c r="E498" s="12">
        <x:v>9.3916281159808754</x:v>
      </x:c>
      <x:c r="F498" s="12">
        <x:v>0</x:v>
      </x:c>
      <x:c r="G498" s="12">
        <x:v>41.656553713783495</x:v>
      </x:c>
      <x:c r="H498" s="13">
        <x:v>30.578867350892153</x:v>
      </x:c>
    </x:row>
    <x:row r="499" spans="1:8" ht="11.25" customHeight="1" x14ac:dyDescent="0.25">
      <x:c r="A499" s="8">
        <x:v>113</x:v>
      </x:c>
      <x:c r="B499" s="9">
        <x:v>15.904768289398378</x:v>
      </x:c>
      <x:c r="C499" s="9">
        <x:v>16.25235907125375</x:v>
      </x:c>
      <x:c r="D499" s="9">
        <x:v>0</x:v>
      </x:c>
      <x:c r="E499" s="9">
        <x:v>9.5050634943275529</x:v>
      </x:c>
      <x:c r="F499" s="9">
        <x:v>0</x:v>
      </x:c>
      <x:c r="G499" s="9">
        <x:v>41.662190854979677</x:v>
      </x:c>
      <x:c r="H499" s="10">
        <x:v>30.62887400586607</x:v>
      </x:c>
    </x:row>
    <x:row r="500" spans="1:8" ht="11.25" customHeight="1" x14ac:dyDescent="0.25">
      <x:c r="A500" s="11">
        <x:v>114</x:v>
      </x:c>
      <x:c r="B500" s="12">
        <x:v>15.853168022064262</x:v>
      </x:c>
      <x:c r="C500" s="12">
        <x:v>16.197921170462759</x:v>
      </x:c>
      <x:c r="D500" s="12">
        <x:v>0</x:v>
      </x:c>
      <x:c r="E500" s="12">
        <x:v>9.6166467635758721</x:v>
      </x:c>
      <x:c r="F500" s="12">
        <x:v>0</x:v>
      </x:c>
      <x:c r="G500" s="12">
        <x:v>41.667735956102895</x:v>
      </x:c>
      <x:c r="H500" s="13">
        <x:v>30.678003351103587</x:v>
      </x:c>
    </x:row>
    <x:row r="501" spans="1:8" ht="11.25" customHeight="1" x14ac:dyDescent="0.25">
      <x:c r="A501" s="8">
        <x:v>115</x:v>
      </x:c>
      <x:c r="B501" s="9">
        <x:v>15.80240343265222</x:v>
      </x:c>
      <x:c r="C501" s="9">
        <x:v>16.144364903705181</x:v>
      </x:c>
      <x:c r="D501" s="9">
        <x:v>0</x:v>
      </x:c>
      <x:c r="E501" s="9">
        <x:v>9.728828660691633</x:v>
      </x:c>
      <x:c r="F501" s="9">
        <x:v>0</x:v>
      </x:c>
      <x:c r="G501" s="9">
        <x:v>41.675596997049034</x:v>
      </x:c>
      <x:c r="H501" s="10">
        <x:v>30.7291355326294</x:v>
      </x:c>
    </x:row>
    <x:row r="502" spans="1:8" ht="11.25" customHeight="1" x14ac:dyDescent="0.25">
      <x:c r="A502" s="11">
        <x:v>116</x:v>
      </x:c>
      <x:c r="B502" s="12">
        <x:v>15.752454383243766</x:v>
      </x:c>
      <x:c r="C502" s="12">
        <x:v>16.091669025625809</x:v>
      </x:c>
      <x:c r="D502" s="12">
        <x:v>0</x:v>
      </x:c>
      <x:c r="E502" s="12">
        <x:v>9.8368219207582897</x:v>
      </x:c>
      <x:c r="F502" s="12">
        <x:v>0</x:v>
      </x:c>
      <x:c r="G502" s="12">
        <x:v>41.68094532962786</x:v>
      </x:c>
      <x:c r="H502" s="13">
        <x:v>30.776553496683835</x:v>
      </x:c>
    </x:row>
    <x:row r="503" spans="1:8" ht="11.25" customHeight="1" x14ac:dyDescent="0.25">
      <x:c r="A503" s="8">
        <x:v>117</x:v>
      </x:c>
      <x:c r="B503" s="9">
        <x:v>15.703301377801237</x:v>
      </x:c>
      <x:c r="C503" s="9">
        <x:v>16.039812968048945</x:v>
      </x:c>
      <x:c r="D503" s="9">
        <x:v>0</x:v>
      </x:c>
      <x:c r="E503" s="9">
        <x:v>9.9454614826936591</x:v>
      </x:c>
      <x:c r="F503" s="9">
        <x:v>0</x:v>
      </x:c>
      <x:c r="G503" s="9">
        <x:v>41.688575828543847</x:v>
      </x:c>
      <x:c r="H503" s="10">
        <x:v>30.825969314888003</x:v>
      </x:c>
    </x:row>
    <x:row r="504" spans="1:8" ht="11.25" customHeight="1" x14ac:dyDescent="0.25">
      <x:c r="A504" s="11">
        <x:v>118</x:v>
      </x:c>
      <x:c r="B504" s="12">
        <x:v>15.654925536795652</x:v>
      </x:c>
      <x:c r="C504" s="12">
        <x:v>15.988776813211016</x:v>
      </x:c>
      <x:c r="D504" s="12">
        <x:v>0</x:v>
      </x:c>
      <x:c r="E504" s="12">
        <x:v>10.054732018355846</x:v>
      </x:c>
      <x:c r="F504" s="12">
        <x:v>0</x:v>
      </x:c>
      <x:c r="G504" s="12">
        <x:v>41.698434368362513</x:v>
      </x:c>
      <x:c r="H504" s="13">
        <x:v>30.87733219433979</x:v>
      </x:c>
    </x:row>
    <x:row r="505" spans="1:8" ht="11.25" customHeight="1" x14ac:dyDescent="0.25">
      <x:c r="A505" s="8">
        <x:v>119</x:v>
      </x:c>
      <x:c r="B505" s="9">
        <x:v>15.607308573028611</x:v>
      </x:c>
      <x:c r="C505" s="9">
        <x:v>15.938541268252809</x:v>
      </x:c>
      <x:c r="D505" s="9">
        <x:v>0</x:v>
      </x:c>
      <x:c r="E505" s="9">
        <x:v>10.159958149250395</x:v>
      </x:c>
      <x:c r="F505" s="9">
        <x:v>0</x:v>
      </x:c>
      <x:c r="G505" s="9">
        <x:v>41.705807990531817</x:v>
      </x:c>
      <x:c r="H505" s="10">
        <x:v>30.925070614778715</x:v>
      </x:c>
    </x:row>
    <x:row r="506" spans="1:8" ht="11.25" customHeight="1" x14ac:dyDescent="0.25">
      <x:c r="A506" s="11">
        <x:v>120</x:v>
      </x:c>
      <x:c r="B506" s="12">
        <x:v>15.560432768583157</x:v>
      </x:c>
      <x:c r="C506" s="12">
        <x:v>15.88908764090286</x:v>
      </x:c>
      <x:c r="D506" s="12">
        <x:v>0</x:v>
      </x:c>
      <x:c r="E506" s="12">
        <x:v>10.265858562894682</x:v>
      </x:c>
      <x:c r="F506" s="12">
        <x:v>0</x:v>
      </x:c>
      <x:c r="G506" s="12">
        <x:v>41.715378972380698</x:v>
      </x:c>
      <x:c r="H506" s="13">
        <x:v>30.974751602073887</x:v>
      </x:c>
    </x:row>
    <x:row r="507" spans="1:8" ht="11.25" customHeight="1" x14ac:dyDescent="0.25">
      <x:c r="A507" s="8">
        <x:v>121</x:v>
      </x:c>
      <x:c r="B507" s="9">
        <x:v>15.514280952842702</x:v>
      </x:c>
      <x:c r="C507" s="9">
        <x:v>15.840397816287513</x:v>
      </x:c>
      <x:c r="D507" s="9">
        <x:v>0</x:v>
      </x:c>
      <x:c r="E507" s="9">
        <x:v>10.372417638017758</x:v>
      </x:c>
      <x:c r="F507" s="9">
        <x:v>0</x:v>
      </x:c>
      <x:c r="G507" s="9">
        <x:v>41.727096407147975</x:v>
      </x:c>
      <x:c r="H507" s="10">
        <x:v>31.026326993410681</x:v>
      </x:c>
    </x:row>
    <x:row r="508" spans="1:8" ht="11.25" customHeight="1" x14ac:dyDescent="0.25">
      <x:c r="A508" s="11">
        <x:v>122</x:v>
      </x:c>
      <x:c r="B508" s="12">
        <x:v>15.468836481520512</x:v>
      </x:c>
      <x:c r="C508" s="12">
        <x:v>15.792454234807254</x:v>
      </x:c>
      <x:c r="D508" s="12">
        <x:v>0</x:v>
      </x:c>
      <x:c r="E508" s="12">
        <x:v>10.475066845164102</x:v>
      </x:c>
      <x:c r="F508" s="12">
        <x:v>0</x:v>
      </x:c>
      <x:c r="G508" s="12">
        <x:v>41.736357561491864</x:v>
      </x:c>
      <x:c r="H508" s="13">
        <x:v>31.074363567974515</x:v>
      </x:c>
    </x:row>
    <x:row r="509" spans="1:8" ht="11.25" customHeight="1" x14ac:dyDescent="0.25">
      <x:c r="A509" s="8">
        <x:v>123</x:v>
      </x:c>
      <x:c r="B509" s="9">
        <x:v>15.424083216646167</x:v>
      </x:c>
      <x:c r="C509" s="9">
        <x:v>15.74523987102252</x:v>
      </x:c>
      <x:c r="D509" s="9">
        <x:v>0</x:v>
      </x:c>
      <x:c r="E509" s="9">
        <x:v>10.578414146173008</x:v>
      </x:c>
      <x:c r="F509" s="9">
        <x:v>0</x:v>
      </x:c>
      <x:c r="G509" s="9">
        <x:v>41.747737233841697</x:v>
      </x:c>
      <x:c r="H509" s="10">
        <x:v>31.124290481680632</x:v>
      </x:c>
    </x:row>
    <x:row r="510" spans="1:8" ht="11.25" customHeight="1" x14ac:dyDescent="0.25">
      <x:c r="A510" s="11">
        <x:v>124</x:v>
      </x:c>
      <x:c r="B510" s="12">
        <x:v>15.380005507458286</x:v>
      </x:c>
      <x:c r="C510" s="12">
        <x:v>15.698738213495689</x:v>
      </x:c>
      <x:c r="D510" s="12">
        <x:v>0</x:v>
      </x:c>
      <x:c r="E510" s="12">
        <x:v>10.680201407773099</x:v>
      </x:c>
      <x:c r="F510" s="12">
        <x:v>0</x:v>
      </x:c>
      <x:c r="G510" s="12">
        <x:v>41.758945128727078</x:v>
      </x:c>
      <x:c r="H510" s="13">
        <x:v>31.173412122585038</x:v>
      </x:c>
    </x:row>
    <x:row r="511" spans="1:8" ht="11.25" customHeight="1" x14ac:dyDescent="0.25">
      <x:c r="A511" s="8">
        <x:v>125</x:v>
      </x:c>
      <x:c r="B511" s="9">
        <x:v>15.336588172156068</x:v>
      </x:c>
      <x:c r="C511" s="9">
        <x:v>15.652933245539092</x:v>
      </x:c>
      <x:c r="D511" s="9">
        <x:v>0</x:v>
      </x:c>
      <x:c r="E511" s="9">
        <x:v>10.7826892180678</x:v>
      </x:c>
      <x:c r="F511" s="9">
        <x:v>0</x:v>
      </x:c>
      <x:c r="G511" s="9">
        <x:v>41.77221063576296</x:v>
      </x:c>
      <x:c r="H511" s="10">
        <x:v>31.224376496143989</x:v>
      </x:c>
    </x:row>
    <x:row r="512" spans="1:8" ht="11.25" customHeight="1" x14ac:dyDescent="0.25">
      <x:c r="A512" s="11">
        <x:v>126</x:v>
      </x:c>
      <x:c r="B512" s="12">
        <x:v>15.293816480464944</x:v>
      </x:c>
      <x:c r="C512" s="12">
        <x:v>15.607809426821879</x:v>
      </x:c>
      <x:c r="D512" s="12">
        <x:v>0</x:v>
      </x:c>
      <x:c r="E512" s="12">
        <x:v>10.883652968917788</x:v>
      </x:c>
      <x:c r="F512" s="12">
        <x:v>0</x:v>
      </x:c>
      <x:c r="G512" s="12">
        <x:v>41.785278876204615</x:v>
      </x:c>
      <x:c r="H512" s="13">
        <x:v>31.274531911392479</x:v>
      </x:c>
    </x:row>
    <x:row r="513" spans="1:8" ht="11.25" customHeight="1" x14ac:dyDescent="0.25">
      <x:c r="A513" s="8">
        <x:v>127</x:v>
      </x:c>
      <x:c r="B513" s="9">
        <x:v>15.251676136974234</x:v>
      </x:c>
      <x:c r="C513" s="9">
        <x:v>15.563351675791415</x:v>
      </x:c>
      <x:c r="D513" s="9">
        <x:v>0</x:v>
      </x:c>
      <x:c r="E513" s="9">
        <x:v>10.983126405031882</x:v>
      </x:c>
      <x:c r="F513" s="9">
        <x:v>0</x:v>
      </x:c>
      <x:c r="G513" s="9">
        <x:v>41.798154217797531</x:v>
      </x:c>
      <x:c r="H513" s="10">
        <x:v>31.323897477581937</x:v>
      </x:c>
    </x:row>
    <x:row r="514" spans="1:8" ht="11.25" customHeight="1" x14ac:dyDescent="0.25">
      <x:c r="A514" s="11">
        <x:v>128</x:v>
      </x:c>
      <x:c r="B514" s="12">
        <x:v>15.210153265207296</x:v>
      </x:c>
      <x:c r="C514" s="12">
        <x:v>15.519545352867365</x:v>
      </x:c>
      <x:c r="D514" s="12">
        <x:v>0</x:v>
      </x:c>
      <x:c r="E514" s="12">
        <x:v>11.081142282213643</x:v>
      </x:c>
      <x:c r="F514" s="12">
        <x:v>0</x:v>
      </x:c>
      <x:c r="G514" s="12">
        <x:v>41.810840900288305</x:v>
      </x:c>
      <x:c r="H514" s="13">
        <x:v>31.372491706799689</x:v>
      </x:c>
    </x:row>
    <x:row r="515" spans="1:8" ht="11.25" customHeight="1" x14ac:dyDescent="0.25">
      <x:c r="A515" s="8">
        <x:v>129</x:v>
      </x:c>
      <x:c r="B515" s="9">
        <x:v>15.169234392386782</x:v>
      </x:c>
      <x:c r="C515" s="9">
        <x:v>15.476376244369172</x:v>
      </x:c>
      <x:c r="D515" s="9">
        <x:v>0</x:v>
      </x:c>
      <x:c r="E515" s="9">
        <x:v>11.177732403323347</x:v>
      </x:c>
      <x:c r="F515" s="9">
        <x:v>0</x:v>
      </x:c>
      <x:c r="G515" s="9">
        <x:v>41.823343040079301</x:v>
      </x:c>
      <x:c r="H515" s="10">
        <x:v>31.420332537114838</x:v>
      </x:c>
    </x:row>
    <x:row r="516" spans="1:8" ht="11.25" customHeight="1" x14ac:dyDescent="0.25">
      <x:c r="A516" s="11">
        <x:v>130</x:v>
      </x:c>
      <x:c r="B516" s="12">
        <x:v>15.128906434859966</x:v>
      </x:c>
      <x:c r="C516" s="12">
        <x:v>15.43383054713987</x:v>
      </x:c>
      <x:c r="D516" s="12">
        <x:v>0</x:v>
      </x:c>
      <x:c r="E516" s="12">
        <x:v>11.275072833966975</x:v>
      </x:c>
      <x:c r="F516" s="12">
        <x:v>0</x:v>
      </x:c>
      <x:c r="G516" s="12">
        <x:v>41.837809815966807</x:v>
      </x:c>
      <x:c r="H516" s="13">
        <x:v>31.469964930529965</x:v>
      </x:c>
    </x:row>
    <x:row r="517" spans="1:8" ht="11.25" customHeight="1" x14ac:dyDescent="0.25">
      <x:c r="A517" s="8">
        <x:v>131</x:v>
      </x:c>
      <x:c r="B517" s="9">
        <x:v>15.089156684150909</x:v>
      </x:c>
      <x:c r="C517" s="9">
        <x:v>15.391894853831253</x:v>
      </x:c>
      <x:c r="D517" s="9">
        <x:v>0</x:v>
      </x:c>
      <x:c r="E517" s="9">
        <x:v>11.371017634777242</x:v>
      </x:c>
      <x:c r="F517" s="9">
        <x:v>0</x:v>
      </x:c>
      <x:c r="G517" s="9">
        <x:v>41.8520691727594</x:v>
      </x:c>
      <x:c r="H517" s="10">
        <x:v>31.518839577480733</x:v>
      </x:c>
    </x:row>
    <x:row r="518" spans="1:8" ht="11.25" customHeight="1" x14ac:dyDescent="0.25">
      <x:c r="A518" s="11">
        <x:v>132</x:v>
      </x:c>
      <x:c r="B518" s="12">
        <x:v>15.049972793608379</x:v>
      </x:c>
      <x:c r="C518" s="12">
        <x:v>15.350556138817486</x:v>
      </x:c>
      <x:c r="D518" s="12">
        <x:v>0</x:v>
      </x:c>
      <x:c r="E518" s="12">
        <x:v>11.467711250540344</x:v>
      </x:c>
      <x:c r="F518" s="12">
        <x:v>0</x:v>
      </x:c>
      <x:c r="G518" s="12">
        <x:v>41.868240182966211</x:v>
      </x:c>
      <x:c r="H518" s="13">
        <x:v>31.56946297874762</x:v>
      </x:c>
    </x:row>
    <x:row r="519" spans="1:8" ht="11.25" customHeight="1" x14ac:dyDescent="0.25">
      <x:c r="A519" s="8">
        <x:v>133</x:v>
      </x:c>
      <x:c r="B519" s="9">
        <x:v>15.011342765619851</x:v>
      </x:c>
      <x:c r="C519" s="9">
        <x:v>15.309801744706</x:v>
      </x:c>
      <x:c r="D519" s="9">
        <x:v>0</x:v>
      </x:c>
      <x:c r="E519" s="9">
        <x:v>11.56303810633549</x:v>
      </x:c>
      <x:c r="F519" s="9">
        <x:v>0</x:v>
      </x:c>
      <x:c r="G519" s="9">
        <x:v>41.884182616661342</x:v>
      </x:c>
      <x:c r="H519" s="10">
        <x:v>31.619325125860108</x:v>
      </x:c>
    </x:row>
    <x:row r="520" spans="1:8" ht="11.25" customHeight="1" x14ac:dyDescent="0.25">
      <x:c r="A520" s="11">
        <x:v>134</x:v>
      </x:c>
      <x:c r="B520" s="12">
        <x:v>14.97325493936399</x:v>
      </x:c>
      <x:c r="C520" s="12">
        <x:v>15.269619369416437</x:v>
      </x:c>
      <x:c r="D520" s="12">
        <x:v>0</x:v>
      </x:c>
      <x:c r="E520" s="12">
        <x:v>11.657026977431343</x:v>
      </x:c>
      <x:c r="F520" s="12">
        <x:v>0</x:v>
      </x:c>
      <x:c r="G520" s="12">
        <x:v>41.899901286211772</x:v>
      </x:c>
      <x:c r="H520" s="13">
        <x:v>31.668443061821666</x:v>
      </x:c>
    </x:row>
    <x:row r="521" spans="1:8" ht="11.25" customHeight="1" x14ac:dyDescent="0.25">
      <x:c r="A521" s="8">
        <x:v>135</x:v>
      </x:c>
      <x:c r="B521" s="9">
        <x:v>14.93569797907519</x:v>
      </x:c>
      <x:c r="C521" s="9">
        <x:v>15.229997053799851</x:v>
      </x:c>
      <x:c r="D521" s="9">
        <x:v>0</x:v>
      </x:c>
      <x:c r="E521" s="9">
        <x:v>11.74970583696045</x:v>
      </x:c>
      <x:c r="F521" s="9">
        <x:v>0</x:v>
      </x:c>
      <x:c r="G521" s="9">
        <x:v>41.915400869835494</x:v>
      </x:c>
      <x:c r="H521" s="10">
        <x:v>31.716833324657873</x:v>
      </x:c>
    </x:row>
    <x:row r="522" spans="1:8" ht="11.25" customHeight="1" x14ac:dyDescent="0.25">
      <x:c r="A522" s="11">
        <x:v>136</x:v>
      </x:c>
      <x:c r="B522" s="12">
        <x:v>14.898660862795458</x:v>
      </x:c>
      <x:c r="C522" s="12">
        <x:v>15.190923169771974</x:v>
      </x:c>
      <x:c r="D522" s="12">
        <x:v>0</x:v>
      </x:c>
      <x:c r="E522" s="12">
        <x:v>11.843157987493367</x:v>
      </x:c>
      <x:c r="F522" s="12">
        <x:v>0</x:v>
      </x:c>
      <x:c r="G522" s="12">
        <x:v>41.9327420200608</x:v>
      </x:c>
      <x:c r="H522" s="13">
        <x:v>31.766928031155505</x:v>
      </x:c>
    </x:row>
    <x:row r="523" spans="1:8" ht="11.25" customHeight="1" x14ac:dyDescent="0.25">
      <x:c r="A523" s="8">
        <x:v>137</x:v>
      </x:c>
      <x:c r="B523" s="9">
        <x:v>14.862132871590116</x:v>
      </x:c>
      <x:c r="C523" s="9">
        <x:v>15.152386408935939</x:v>
      </x:c>
      <x:c r="D523" s="9">
        <x:v>0</x:v>
      </x:c>
      <x:c r="E523" s="9">
        <x:v>11.93532551228131</x:v>
      </x:c>
      <x:c r="F523" s="9">
        <x:v>0</x:v>
      </x:c>
      <x:c r="G523" s="9">
        <x:v>41.949844792807369</x:v>
      </x:c>
      <x:c r="H523" s="10">
        <x:v>31.816291428069238</x:v>
      </x:c>
    </x:row>
    <x:row r="524" spans="1:8" ht="11.25" customHeight="1" x14ac:dyDescent="0.25">
      <x:c r="A524" s="11">
        <x:v>138</x:v>
      </x:c>
      <x:c r="B524" s="12">
        <x:v>14.826103579205267</x:v>
      </x:c>
      <x:c r="C524" s="12">
        <x:v>15.114375771670902</x:v>
      </x:c>
      <x:c r="D524" s="12">
        <x:v>0</x:v>
      </x:c>
      <x:c r="E524" s="12">
        <x:v>12.026234718875939</x:v>
      </x:c>
      <x:c r="F524" s="12">
        <x:v>0</x:v>
      </x:c>
      <x:c r="G524" s="12">
        <x:v>41.966714069752108</x:v>
      </x:c>
      <x:c r="H524" s="13">
        <x:v>31.86493941343349</x:v>
      </x:c>
    </x:row>
    <x:row r="525" spans="1:8" ht="11.25" customHeight="1" x14ac:dyDescent="0.25">
      <x:c r="A525" s="8">
        <x:v>139</x:v>
      </x:c>
      <x:c r="B525" s="9">
        <x:v>14.790562842145908</x:v>
      </x:c>
      <x:c r="C525" s="9">
        <x:v>15.076880556664591</x:v>
      </x:c>
      <x:c r="D525" s="9">
        <x:v>0</x:v>
      </x:c>
      <x:c r="E525" s="9">
        <x:v>12.117925484197352</x:v>
      </x:c>
      <x:c r="F525" s="9">
        <x:v>0</x:v>
      </x:c>
      <x:c r="G525" s="9">
        <x:v>41.985368883007844</x:v>
      </x:c>
      <x:c r="H525" s="10">
        <x:v>31.915251347667521</x:v>
      </x:c>
    </x:row>
    <x:row r="526" spans="1:8" ht="11.25" customHeight="1" x14ac:dyDescent="0.25">
      <x:c r="A526" s="11">
        <x:v>140</x:v>
      </x:c>
      <x:c r="B526" s="12">
        <x:v>14.755500790155034</x:v>
      </x:c>
      <x:c r="C526" s="12">
        <x:v>15.039890350868784</x:v>
      </x:c>
      <x:c r="D526" s="12">
        <x:v>0</x:v>
      </x:c>
      <x:c r="E526" s="12">
        <x:v>12.206380582435427</x:v>
      </x:c>
      <x:c r="F526" s="12">
        <x:v>0</x:v>
      </x:c>
      <x:c r="G526" s="12">
        <x:v>42.00177172345925</x:v>
      </x:c>
      <x:c r="H526" s="13">
        <x:v>31.962497505243732</x:v>
      </x:c>
    </x:row>
    <x:row r="527" spans="1:8" ht="11.25" customHeight="1" x14ac:dyDescent="0.25">
      <x:c r="A527" s="8">
        <x:v>141</x:v>
      </x:c>
      <x:c r="B527" s="9">
        <x:v>14.720907817074803</x:v>
      </x:c>
      <x:c r="C527" s="9">
        <x:v>15.00339501985793</x:v>
      </x:c>
      <x:c r="D527" s="9">
        <x:v>0</x:v>
      </x:c>
      <x:c r="E527" s="9">
        <x:v>12.295639615665047</x:v>
      </x:c>
      <x:c r="F527" s="9">
        <x:v>0</x:v>
      </x:c>
      <x:c r="G527" s="9">
        <x:v>42.019942452597782</x:v>
      </x:c>
      <x:c r="H527" s="10">
        <x:v>32.011403893660187</x:v>
      </x:c>
    </x:row>
    <x:row r="528" spans="1:8" ht="11.25" customHeight="1" x14ac:dyDescent="0.25">
      <x:c r="A528" s="11">
        <x:v>142</x:v>
      </x:c>
      <x:c r="B528" s="12">
        <x:v>14.686774572072084</x:v>
      </x:c>
      <x:c r="C528" s="12">
        <x:v>14.967384698572172</x:v>
      </x:c>
      <x:c r="D528" s="12">
        <x:v>0</x:v>
      </x:c>
      <x:c r="E528" s="12">
        <x:v>12.38568655787911</x:v>
      </x:c>
      <x:c r="F528" s="12">
        <x:v>0</x:v>
      </x:c>
      <x:c r="G528" s="12">
        <x:v>42.039845828523369</x:v>
      </x:c>
      <x:c r="H528" s="13">
        <x:v>32.06193543761745</x:v>
      </x:c>
    </x:row>
    <x:row r="529" spans="1:8" ht="11.25" customHeight="1" x14ac:dyDescent="0.25">
      <x:c r="A529" s="8">
        <x:v>143</x:v>
      </x:c>
      <x:c r="B529" s="9">
        <x:v>14.653091951211527</x:v>
      </x:c>
      <x:c r="C529" s="9">
        <x:v>14.931849782426973</x:v>
      </x:c>
      <x:c r="D529" s="9">
        <x:v>0</x:v>
      </x:c>
      <x:c r="E529" s="9">
        <x:v>12.474544708166526</x:v>
      </x:c>
      <x:c r="F529" s="9">
        <x:v>0</x:v>
      </x:c>
      <x:c r="G529" s="9">
        <x:v>42.059486441805028</x:v>
      </x:c>
      <x:c r="H529" s="10">
        <x:v>32.111760246694189</x:v>
      </x:c>
    </x:row>
    <x:row r="530" spans="1:8" ht="11.25" customHeight="1" x14ac:dyDescent="0.25">
      <x:c r="A530" s="11">
        <x:v>144</x:v>
      </x:c>
      <x:c r="B530" s="12">
        <x:v>14.619851089360186</x:v>
      </x:c>
      <x:c r="C530" s="12">
        <x:v>14.896780918772581</x:v>
      </x:c>
      <x:c r="D530" s="12">
        <x:v>0</x:v>
      </x:c>
      <x:c r="E530" s="12">
        <x:v>12.56223745364194</x:v>
      </x:c>
      <x:c r="F530" s="12">
        <x:v>0</x:v>
      </x:c>
      <x:c r="G530" s="12">
        <x:v>42.078869461774708</x:v>
      </x:c>
      <x:c r="H530" s="13">
        <x:v>32.160893044533751</x:v>
      </x:c>
    </x:row>
    <x:row r="531" spans="1:8" ht="11.25" customHeight="1" x14ac:dyDescent="0.25">
      <x:c r="A531" s="8">
        <x:v>145</x:v>
      </x:c>
      <x:c r="B531" s="9">
        <x:v>14.587043352408601</x:v>
      </x:c>
      <x:c r="C531" s="9">
        <x:v>14.862168998687306</x:v>
      </x:c>
      <x:c r="D531" s="9">
        <x:v>0</x:v>
      </x:c>
      <x:c r="E531" s="9">
        <x:v>12.648787571956749</x:v>
      </x:c>
      <x:c r="F531" s="9">
        <x:v>0</x:v>
      </x:c>
      <x:c r="G531" s="9">
        <x:v>42.097999923052654</x:v>
      </x:c>
      <x:c r="H531" s="10">
        <x:v>32.209348148610012</x:v>
      </x:c>
    </x:row>
    <x:row r="532" spans="1:8" ht="11.25" customHeight="1" x14ac:dyDescent="0.25">
      <x:c r="A532" s="11">
        <x:v>146</x:v>
      </x:c>
      <x:c r="B532" s="12">
        <x:v>14.522780999521482</x:v>
      </x:c>
      <x:c r="C532" s="12">
        <x:v>14.796227802726362</x:v>
      </x:c>
      <x:c r="D532" s="12">
        <x:v>0</x:v>
      </x:c>
      <x:c r="E532" s="12">
        <x:v>12.750510744524027</x:v>
      </x:c>
      <x:c r="F532" s="12">
        <x:v>0</x:v>
      </x:c>
      <x:c r="G532" s="12">
        <x:v>42.069519546771872</x:v>
      </x:c>
      <x:c r="H532" s="13">
        <x:v>32.226994361031068</x:v>
      </x:c>
    </x:row>
    <x:row r="533" spans="1:8" ht="11.25" customHeight="1" x14ac:dyDescent="0.25">
      <x:c r="A533" s="8">
        <x:v>147</x:v>
      </x:c>
      <x:c r="B533" s="9">
        <x:v>14.438250758285198</x:v>
      </x:c>
      <x:c r="C533" s="9">
        <x:v>14.7101059569454</x:v>
      </x:c>
      <x:c r="D533" s="9">
        <x:v>0</x:v>
      </x:c>
      <x:c r="E533" s="9">
        <x:v>12.861812151359816</x:v>
      </x:c>
      <x:c r="F533" s="9">
        <x:v>0</x:v>
      </x:c>
      <x:c r="G533" s="9">
        <x:v>42.010168866590412</x:v>
      </x:c>
      <x:c r="H533" s="10">
        <x:v>32.224584411444908</x:v>
      </x:c>
    </x:row>
    <x:row r="534" spans="1:8" ht="11.25" customHeight="1" x14ac:dyDescent="0.25">
      <x:c r="A534" s="11">
        <x:v>148</x:v>
      </x:c>
      <x:c r="B534" s="12">
        <x:v>14.354698843801275</x:v>
      </x:c>
      <x:c r="C534" s="12">
        <x:v>14.624980858653361</x:v>
      </x:c>
      <x:c r="D534" s="12">
        <x:v>0</x:v>
      </x:c>
      <x:c r="E534" s="12">
        <x:v>12.97182539028918</x:v>
      </x:c>
      <x:c r="F534" s="12">
        <x:v>0</x:v>
      </x:c>
      <x:c r="G534" s="12">
        <x:v>41.951505092743815</x:v>
      </x:c>
      <x:c r="H534" s="13">
        <x:v>32.222207028745061</x:v>
      </x:c>
    </x:row>
    <x:row r="535" spans="1:8" ht="11.25" customHeight="1" x14ac:dyDescent="0.25">
      <x:c r="A535" s="8">
        <x:v>149</x:v>
      </x:c>
      <x:c r="B535" s="9">
        <x:v>14.272108369514722</x:v>
      </x:c>
      <x:c r="C535" s="9">
        <x:v>14.540835303341376</x:v>
      </x:c>
      <x:c r="D535" s="9">
        <x:v>0</x:v>
      </x:c>
      <x:c r="E535" s="9">
        <x:v>13.082463225294433</x:v>
      </x:c>
      <x:c r="F535" s="9">
        <x:v>0</x:v>
      </x:c>
      <x:c r="G535" s="9">
        <x:v>41.895406898150533</x:v>
      </x:c>
      <x:c r="H535" s="10">
        <x:v>32.222066824763509</x:v>
      </x:c>
    </x:row>
    <x:row r="536" spans="1:8" ht="11.25" customHeight="1" x14ac:dyDescent="0.25">
      <x:c r="A536" s="11">
        <x:v>150</x:v>
      </x:c>
      <x:c r="B536" s="12">
        <x:v>14.190462835277867</x:v>
      </x:c>
      <x:c r="C536" s="12">
        <x:v>14.457652480183498</x:v>
      </x:c>
      <x:c r="D536" s="12">
        <x:v>0</x:v>
      </x:c>
      <x:c r="E536" s="12">
        <x:v>13.191835222777723</x:v>
      </x:c>
      <x:c r="F536" s="12">
        <x:v>0</x:v>
      </x:c>
      <x:c r="G536" s="12">
        <x:v>41.839950538239087</x:v>
      </x:c>
      <x:c r="H536" s="13">
        <x:v>32.221928490168381</x:v>
      </x:c>
    </x:row>
    <x:row r="537" spans="1:8" ht="11.25" customHeight="1" x14ac:dyDescent="0.25">
      <x:c r="A537" s="8">
        <x:v>151</x:v>
      </x:c>
      <x:c r="B537" s="9">
        <x:v>14.109746116360755</x:v>
      </x:c>
      <x:c r="C537" s="9">
        <x:v>14.37541596084016</x:v>
      </x:c>
      <x:c r="D537" s="9">
        <x:v>0</x:v>
      </x:c>
      <x:c r="E537" s="9">
        <x:v>13.299962983356167</x:v>
      </x:c>
      <x:c r="F537" s="9">
        <x:v>0</x:v>
      </x:c>
      <x:c r="G537" s="9">
        <x:v>41.785125060557085</x:v>
      </x:c>
      <x:c r="H537" s="10">
        <x:v>32.221791987819536</x:v>
      </x:c>
    </x:row>
    <x:row r="538" spans="1:8" ht="11.25" customHeight="1" x14ac:dyDescent="0.25">
      <x:c r="A538" s="11">
        <x:v>152</x:v>
      </x:c>
      <x:c r="B538" s="12">
        <x:v>14.029942452834479</x:v>
      </x:c>
      <x:c r="C538" s="12">
        <x:v>14.294109688641615</x:v>
      </x:c>
      <x:c r="D538" s="12">
        <x:v>0</x:v>
      </x:c>
      <x:c r="E538" s="12">
        <x:v>13.408726070252797</x:v>
      </x:c>
      <x:c r="F538" s="12">
        <x:v>0</x:v>
      </x:c>
      <x:c r="G538" s="12">
        <x:v>41.732778211728892</x:v>
      </x:c>
      <x:c r="H538" s="13">
        <x:v>32.223819024078097</x:v>
      </x:c>
    </x:row>
    <x:row r="539" spans="1:8" ht="11.25" customHeight="1" x14ac:dyDescent="0.25">
      <x:c r="A539" s="8">
        <x:v>153</x:v>
      </x:c>
      <x:c r="B539" s="9">
        <x:v>13.951036439312748</x:v>
      </x:c>
      <x:c r="C539" s="9">
        <x:v>14.213717968136363</x:v>
      </x:c>
      <x:c r="D539" s="9">
        <x:v>0</x:v>
      </x:c>
      <x:c r="E539" s="9">
        <x:v>13.516265764874772</x:v>
      </x:c>
      <x:c r="F539" s="9">
        <x:v>0</x:v>
      </x:c>
      <x:c r="G539" s="9">
        <x:v>41.681020172323876</x:v>
      </x:c>
      <x:c r="H539" s="10">
        <x:v>32.225819563130671</x:v>
      </x:c>
    </x:row>
    <x:row r="540" spans="1:8" ht="11.25" customHeight="1" x14ac:dyDescent="0.25">
      <x:c r="A540" s="11">
        <x:v>154</x:v>
      </x:c>
      <x:c r="B540" s="12">
        <x:v>13.873013015037719</x:v>
      </x:c>
      <x:c r="C540" s="12">
        <x:v>14.134225454990284</x:v>
      </x:c>
      <x:c r="D540" s="12">
        <x:v>0</x:v>
      </x:c>
      <x:c r="E540" s="12">
        <x:v>13.622602593278685</x:v>
      </x:c>
      <x:c r="F540" s="12">
        <x:v>0</x:v>
      </x:c>
      <x:c r="G540" s="12">
        <x:v>41.629841063306685</x:v>
      </x:c>
      <x:c r="H540" s="13">
        <x:v>32.227794121156585</x:v>
      </x:c>
    </x:row>
    <x:row r="541" spans="1:8" ht="11.25" customHeight="1" x14ac:dyDescent="0.25">
      <x:c r="A541" s="8">
        <x:v>155</x:v>
      </x:c>
      <x:c r="B541" s="9">
        <x:v>13.795857454296643</x:v>
      </x:c>
      <x:c r="C541" s="9">
        <x:v>14.055617146222859</x:v>
      </x:c>
      <x:c r="D541" s="9">
        <x:v>0</x:v>
      </x:c>
      <x:c r="E541" s="9">
        <x:v>13.72958406853391</x:v>
      </x:c>
      <x:c r="F541" s="9">
        <x:v>0</x:v>
      </x:c>
      <x:c r="G541" s="9">
        <x:v>41.581058669053419</x:v>
      </x:c>
      <x:c r="H541" s="10">
        <x:v>32.231863103360403</x:v>
      </x:c>
    </x:row>
    <x:row r="542" spans="1:8" ht="11.25" customHeight="1" x14ac:dyDescent="0.25">
      <x:c r="A542" s="11">
        <x:v>156</x:v>
      </x:c>
      <x:c r="B542" s="12">
        <x:v>13.719555357156512</x:v>
      </x:c>
      <x:c r="C542" s="12">
        <x:v>13.977878370767366</x:v>
      </x:c>
      <x:c r="D542" s="12">
        <x:v>0</x:v>
      </x:c>
      <x:c r="E542" s="12">
        <x:v>13.835382157987391</x:v>
      </x:c>
      <x:c r="F542" s="12">
        <x:v>0</x:v>
      </x:c>
      <x:c r="G542" s="12">
        <x:v>41.532815885911269</x:v>
      </x:c>
      <x:c r="H542" s="13">
        <x:v>32.235879919125708</x:v>
      </x:c>
    </x:row>
    <x:row r="543" spans="1:8" ht="11.25" customHeight="1" x14ac:dyDescent="0.25">
      <x:c r="A543" s="8">
        <x:v>157</x:v>
      </x:c>
      <x:c r="B543" s="9">
        <x:v>13.644092640504535</x:v>
      </x:c>
      <x:c r="C543" s="9">
        <x:v>13.900994780342636</x:v>
      </x:c>
      <x:c r="D543" s="9">
        <x:v>0</x:v>
      </x:c>
      <x:c r="E543" s="9">
        <x:v>13.941823729225581</x:v>
      </x:c>
      <x:c r="F543" s="9">
        <x:v>0</x:v>
      </x:c>
      <x:c r="G543" s="9">
        <x:v>41.48691115007275</x:v>
      </x:c>
      <x:c r="H543" s="10">
        <x:v>32.241938462483994</x:v>
      </x:c>
    </x:row>
    <x:row r="544" spans="1:8" ht="11.25" customHeight="1" x14ac:dyDescent="0.25">
      <x:c r="A544" s="11">
        <x:v>158</x:v>
      </x:c>
      <x:c r="B544" s="12">
        <x:v>13.569455529382612</x:v>
      </x:c>
      <x:c r="C544" s="12">
        <x:v>13.824952340624394</x:v>
      </x:c>
      <x:c r="D544" s="12">
        <x:v>0</x:v>
      </x:c>
      <x:c r="E544" s="12">
        <x:v>14.047100768443968</x:v>
      </x:c>
      <x:c r="F544" s="12">
        <x:v>0</x:v>
      </x:c>
      <x:c r="G544" s="12">
        <x:v>41.441508638450976</x:v>
      </x:c>
      <x:c r="H544" s="13">
        <x:v>32.247920315420025</x:v>
      </x:c>
    </x:row>
    <x:row r="545" spans="1:8" ht="11.25" customHeight="1" x14ac:dyDescent="0.25">
      <x:c r="A545" s="8">
        <x:v>159</x:v>
      </x:c>
      <x:c r="B545" s="9">
        <x:v>13.495630548604753</x:v>
      </x:c>
      <x:c r="C545" s="9">
        <x:v>13.749737322704814</x:v>
      </x:c>
      <x:c r="D545" s="9">
        <x:v>0</x:v>
      </x:c>
      <x:c r="E545" s="9">
        <x:v>14.151232282644081</x:v>
      </x:c>
      <x:c r="F545" s="9">
        <x:v>0</x:v>
      </x:c>
      <x:c r="G545" s="9">
        <x:v>41.396600153953642</x:v>
      </x:c>
      <x:c r="H545" s="10">
        <x:v>32.25382692492289</x:v>
      </x:c>
    </x:row>
    <x:row r="546" spans="1:8" ht="11.25" customHeight="1" x14ac:dyDescent="0.25">
      <x:c r="A546" s="11">
        <x:v>160</x:v>
      </x:c>
      <x:c r="B546" s="12">
        <x:v>13.422604514646579</x:v>
      </x:c>
      <x:c r="C546" s="12">
        <x:v>13.675336294829343</x:v>
      </x:c>
      <x:c r="D546" s="12">
        <x:v>0</x:v>
      </x:c>
      <x:c r="E546" s="12">
        <x:v>14.254236867433267</x:v>
      </x:c>
      <x:c r="F546" s="12">
        <x:v>0</x:v>
      </x:c>
      <x:c r="G546" s="12">
        <x:v>41.352177676909193</x:v>
      </x:c>
      <x:c r="H546" s="13">
        <x:v>32.259659701806974</x:v>
      </x:c>
    </x:row>
    <x:row r="547" spans="1:8" ht="11.25" customHeight="1" x14ac:dyDescent="0.25">
      <x:c r="A547" s="8">
        <x:v>161</x:v>
      </x:c>
      <x:c r="B547" s="9">
        <x:v>13.350364527796785</x:v>
      </x:c>
      <x:c r="C547" s="9">
        <x:v>13.601736114400351</x:v>
      </x:c>
      <x:c r="D547" s="9">
        <x:v>0</x:v>
      </x:c>
      <x:c r="E547" s="9">
        <x:v>14.357901150309848</x:v>
      </x:c>
      <x:c r="F547" s="9">
        <x:v>0</x:v>
      </x:c>
      <x:c r="G547" s="9">
        <x:v>41.310001792506988</x:v>
      </x:c>
      <x:c r="H547" s="10">
        <x:v>32.267460921609434</x:v>
      </x:c>
    </x:row>
    <x:row r="548" spans="1:8" ht="11.25" customHeight="1" x14ac:dyDescent="0.25">
      <x:c r="A548" s="11">
        <x:v>162</x:v>
      </x:c>
      <x:c r="B548" s="12">
        <x:v>13.278897964560651</x:v>
      </x:c>
      <x:c r="C548" s="12">
        <x:v>13.528923920237634</x:v>
      </x:c>
      <x:c r="D548" s="12">
        <x:v>0</x:v>
      </x:c>
      <x:c r="E548" s="12">
        <x:v>14.46045557135276</x:v>
      </x:c>
      <x:c r="F548" s="12">
        <x:v>0</x:v>
      </x:c>
      <x:c r="G548" s="12">
        <x:v>41.268277456151047</x:v>
      </x:c>
      <x:c r="H548" s="13">
        <x:v>32.275165830056316</x:v>
      </x:c>
    </x:row>
    <x:row r="549" spans="1:8" ht="11.25" customHeight="1" x14ac:dyDescent="0.25">
      <x:c r="A549" s="8">
        <x:v>163</x:v>
      </x:c>
      <x:c r="B549" s="9">
        <x:v>13.20819247030626</x:v>
      </x:c>
      <x:c r="C549" s="9">
        <x:v>13.456887125086153</x:v>
      </x:c>
      <x:c r="D549" s="9">
        <x:v>0</x:v>
      </x:c>
      <x:c r="E549" s="9">
        <x:v>14.563667459088686</x:v>
      </x:c>
      <x:c r="F549" s="9">
        <x:v>0</x:v>
      </x:c>
      <x:c r="G549" s="9">
        <x:v>41.228747054481097</x:v>
      </x:c>
      <x:c r="H549" s="10">
        <x:v>32.284792057808311</x:v>
      </x:c>
    </x:row>
    <x:row r="550" spans="1:8" ht="11.25" customHeight="1" x14ac:dyDescent="0.25">
      <x:c r="A550" s="11">
        <x:v>164</x:v>
      </x:c>
      <x:c r="B550" s="12">
        <x:v>13.138235952144406</x:v>
      </x:c>
      <x:c r="C550" s="12">
        <x:v>13.385613408361893</x:v>
      </x:c>
      <x:c r="D550" s="12">
        <x:v>0</x:v>
      </x:c>
      <x:c r="E550" s="12">
        <x:v>14.665786033819803</x:v>
      </x:c>
      <x:c r="F550" s="12">
        <x:v>0</x:v>
      </x:c>
      <x:c r="G550" s="12">
        <x:v>41.189635394326103</x:v>
      </x:c>
      <x:c r="H550" s="13">
        <x:v>32.294300892538942</x:v>
      </x:c>
    </x:row>
    <x:row r="551" spans="1:8" ht="11.25" customHeight="1" x14ac:dyDescent="0.25">
      <x:c r="A551" s="8">
        <x:v>165</x:v>
      </x:c>
      <x:c r="B551" s="9">
        <x:v>13.069016572033581</x:v>
      </x:c>
      <x:c r="C551" s="9">
        <x:v>13.315090709127016</x:v>
      </x:c>
      <x:c r="D551" s="9">
        <x:v>0</x:v>
      </x:c>
      <x:c r="E551" s="9">
        <x:v>14.766828576050598</x:v>
      </x:c>
      <x:c r="F551" s="9">
        <x:v>0</x:v>
      </x:c>
      <x:c r="G551" s="9">
        <x:v>41.150935857211195</x:v>
      </x:c>
      <x:c r="H551" s="10">
        <x:v>32.30369446866677</x:v>
      </x:c>
    </x:row>
    <x:row r="552" spans="1:8" ht="11.25" customHeight="1" x14ac:dyDescent="0.25">
      <x:c r="A552" s="11">
        <x:v>166</x:v>
      </x:c>
      <x:c r="B552" s="12">
        <x:v>13.000522740101783</x:v>
      </x:c>
      <x:c r="C552" s="12">
        <x:v>13.245307219285921</x:v>
      </x:c>
      <x:c r="D552" s="12">
        <x:v>0</x:v>
      </x:c>
      <x:c r="E552" s="12">
        <x:v>14.868534095068195</x:v>
      </x:c>
      <x:c r="F552" s="12">
        <x:v>0</x:v>
      </x:c>
      <x:c r="G552" s="12">
        <x:v>41.114364054455898</x:v>
      </x:c>
      <x:c r="H552" s="13">
        <x:v>32.314954296067924</x:v>
      </x:c>
    </x:row>
    <x:row r="553" spans="1:8" ht="11.25" customHeight="1" x14ac:dyDescent="0.25">
      <x:c r="A553" s="8">
        <x:v>167</x:v>
      </x:c>
      <x:c r="B553" s="9">
        <x:v>12.932743108177206</x:v>
      </x:c>
      <x:c r="C553" s="9">
        <x:v>13.176251376994145</x:v>
      </x:c>
      <x:c r="D553" s="9">
        <x:v>0</x:v>
      </x:c>
      <x:c r="E553" s="9">
        <x:v>14.969179108630509</x:v>
      </x:c>
      <x:c r="F553" s="9">
        <x:v>0</x:v>
      </x:c>
      <x:c r="G553" s="9">
        <x:v>41.078173593801857</x:v>
      </x:c>
      <x:c r="H553" s="10">
        <x:v>32.326079275236729</x:v>
      </x:c>
    </x:row>
    <x:row r="554" spans="1:8" ht="11.25" customHeight="1" x14ac:dyDescent="0.25">
      <x:c r="A554" s="11">
        <x:v>168</x:v>
      </x:c>
      <x:c r="B554" s="12">
        <x:v>12.865666563520287</x:v>
      </x:c>
      <x:c r="C554" s="12">
        <x:v>13.107911860272365</x:v>
      </x:c>
      <x:c r="D554" s="12">
        <x:v>0</x:v>
      </x:c>
      <x:c r="E554" s="12">
        <x:v>15.070484345450478</x:v>
      </x:c>
      <x:c r="F554" s="12">
        <x:v>0</x:v>
      </x:c>
      <x:c r="G554" s="12">
        <x:v>41.044062769243126</x:v>
      </x:c>
      <x:c r="H554" s="13">
        <x:v>32.339027676460837</x:v>
      </x:c>
    </x:row>
    <x:row r="555" spans="1:8" ht="11.25" customHeight="1" x14ac:dyDescent="0.25">
      <x:c r="A555" s="8">
        <x:v>169</x:v>
      </x:c>
      <x:c r="B555" s="9">
        <x:v>12.799282222749769</x:v>
      </x:c>
      <x:c r="C555" s="9">
        <x:v>13.040277580818124</x:v>
      </x:c>
      <x:c r="D555" s="9">
        <x:v>0</x:v>
      </x:c>
      <x:c r="E555" s="9">
        <x:v>15.170744151576326</x:v>
      </x:c>
      <x:c r="F555" s="9">
        <x:v>0</x:v>
      </x:c>
      <x:c r="G555" s="9">
        <x:v>41.010303955144217</x:v>
      </x:c>
      <x:c r="H555" s="10">
        <x:v>32.351822842167493</x:v>
      </x:c>
    </x:row>
    <x:row r="556" spans="1:8" ht="11.25" customHeight="1" x14ac:dyDescent="0.25">
      <x:c r="A556" s="11">
        <x:v>170</x:v>
      </x:c>
      <x:c r="B556" s="12">
        <x:v>12.733579425955865</x:v>
      </x:c>
      <x:c r="C556" s="12">
        <x:v>12.973337678008127</x:v>
      </x:c>
      <x:c r="D556" s="12">
        <x:v>0</x:v>
      </x:c>
      <x:c r="E556" s="12">
        <x:v>15.269974626595348</x:v>
      </x:c>
      <x:c r="F556" s="12">
        <x:v>0</x:v>
      </x:c>
      <x:c r="G556" s="12">
        <x:v>40.976891730559338</x:v>
      </x:c>
      <x:c r="H556" s="13">
        <x:v>32.3644674765129</x:v>
      </x:c>
    </x:row>
    <x:row r="557" spans="1:8" ht="11.25" customHeight="1" x14ac:dyDescent="0.25">
      <x:c r="A557" s="8">
        <x:v>171</x:v>
      </x:c>
      <x:c r="B557" s="9">
        <x:v>12.66854773099379</x:v>
      </x:c>
      <x:c r="C557" s="9">
        <x:v>12.907081513084345</x:v>
      </x:c>
      <x:c r="D557" s="9">
        <x:v>0</x:v>
      </x:c>
      <x:c r="E557" s="9">
        <x:v>15.368191541205858</x:v>
      </x:c>
      <x:c r="F557" s="9">
        <x:v>0</x:v>
      </x:c>
      <x:c r="G557" s="9">
        <x:v>40.943820785283997</x:v>
      </x:c>
      <x:c r="H557" s="10">
        <x:v>32.376964220398122</x:v>
      </x:c>
    </x:row>
    <x:row r="558" spans="1:8" ht="11.25" customHeight="1" x14ac:dyDescent="0.25">
      <x:c r="A558" s="11">
        <x:v>172</x:v>
      </x:c>
      <x:c r="B558" s="12">
        <x:v>12.604176907951285</x:v>
      </x:c>
      <x:c r="C558" s="12">
        <x:v>12.84149866351736</x:v>
      </x:c>
      <x:c r="D558" s="12">
        <x:v>0</x:v>
      </x:c>
      <x:c r="E558" s="12">
        <x:v>15.46707993537593</x:v>
      </x:c>
      <x:c r="F558" s="12">
        <x:v>0</x:v>
      </x:c>
      <x:c r="G558" s="12">
        <x:v>40.912755506844569</x:v>
      </x:c>
      <x:c r="H558" s="13">
        <x:v>32.391226030422047</x:v>
      </x:c>
    </x:row>
    <x:row r="559" spans="1:8" ht="11.25" customHeight="1" x14ac:dyDescent="0.25">
      <x:c r="A559" s="8">
        <x:v>173</x:v>
      </x:c>
      <x:c r="B559" s="9">
        <x:v>12.540456933783933</x:v>
      </x:c>
      <x:c r="C559" s="9">
        <x:v>12.776578917540673</x:v>
      </x:c>
      <x:c r="D559" s="9">
        <x:v>0</x:v>
      </x:c>
      <x:c r="E559" s="9">
        <x:v>15.564968475931126</x:v>
      </x:c>
      <x:c r="F559" s="9">
        <x:v>0</x:v>
      </x:c>
      <x:c r="G559" s="9">
        <x:v>40.882004327255736</x:v>
      </x:c>
      <x:c r="H559" s="10">
        <x:v>32.405322964029516</x:v>
      </x:c>
    </x:row>
    <x:row r="560" spans="1:8" ht="11.25" customHeight="1" x14ac:dyDescent="0.25">
      <x:c r="A560" s="11">
        <x:v>174</x:v>
      </x:c>
      <x:c r="B560" s="12">
        <x:v>12.477377987112414</x:v>
      </x:c>
      <x:c r="C560" s="12">
        <x:v>12.712312268849999</x:v>
      </x:c>
      <x:c r="D560" s="12">
        <x:v>0</x:v>
      </x:c>
      <x:c r="E560" s="12">
        <x:v>15.663525044379977</x:v>
      </x:c>
      <x:c r="F560" s="12">
        <x:v>0</x:v>
      </x:c>
      <x:c r="G560" s="12">
        <x:v>40.853215300342391</x:v>
      </x:c>
      <x:c r="H560" s="13">
        <x:v>32.421146282673838</x:v>
      </x:c>
    </x:row>
    <x:row r="561" spans="1:8" ht="11.25" customHeight="1" x14ac:dyDescent="0.25">
      <x:c r="A561" s="8">
        <x:v>175</x:v>
      </x:c>
      <x:c r="B561" s="9">
        <x:v>12.414930443175956</x:v>
      </x:c>
      <x:c r="C561" s="9">
        <x:v>12.648688911461697</x:v>
      </x:c>
      <x:c r="D561" s="9">
        <x:v>0</x:v>
      </x:c>
      <x:c r="E561" s="9">
        <x:v>15.761095088954216</x:v>
      </x:c>
      <x:c r="F561" s="9">
        <x:v>0</x:v>
      </x:c>
      <x:c r="G561" s="9">
        <x:v>40.824714443591873</x:v>
      </x:c>
      <x:c r="H561" s="10">
        <x:v>32.436788763390794</x:v>
      </x:c>
    </x:row>
    <x:row r="562" spans="1:8" ht="11.25" customHeight="1" x14ac:dyDescent="0.25">
      <x:c r="A562" s="11">
        <x:v>176</x:v>
      </x:c>
      <x:c r="B562" s="12">
        <x:v>12.353104868936608</x:v>
      </x:c>
      <x:c r="C562" s="12">
        <x:v>12.58569923472486</x:v>
      </x:c>
      <x:c r="D562" s="12">
        <x:v>0</x:v>
      </x:c>
      <x:c r="E562" s="12">
        <x:v>15.857693348134733</x:v>
      </x:c>
      <x:c r="F562" s="12">
        <x:v>0</x:v>
      </x:c>
      <x:c r="G562" s="12">
        <x:v>40.796497451796206</x:v>
      </x:c>
      <x:c r="H562" s="13">
        <x:v>32.452253488645049</x:v>
      </x:c>
    </x:row>
    <x:row r="563" spans="1:8" ht="11.25" customHeight="1" x14ac:dyDescent="0.25">
      <x:c r="A563" s="8">
        <x:v>177</x:v>
      </x:c>
      <x:c r="B563" s="9">
        <x:v>12.29189201832906</x:v>
      </x:c>
      <x:c r="C563" s="9">
        <x:v>12.52333381848169</x:v>
      </x:c>
      <x:c r="D563" s="9">
        <x:v>0</x:v>
      </x:c>
      <x:c r="E563" s="9">
        <x:v>15.953334268270385</x:v>
      </x:c>
      <x:c r="F563" s="9">
        <x:v>0</x:v>
      </x:c>
      <x:c r="G563" s="9">
        <x:v>40.768560105081136</x:v>
      </x:c>
      <x:c r="H563" s="10">
        <x:v>32.467543471241079</x:v>
      </x:c>
    </x:row>
    <x:row r="564" spans="1:8" ht="11.25" customHeight="1" x14ac:dyDescent="0.25">
      <x:c r="A564" s="11">
        <x:v>178</x:v>
      </x:c>
      <x:c r="B564" s="12">
        <x:v>12.231282827650984</x:v>
      </x:c>
      <x:c r="C564" s="12">
        <x:v>12.461583428371059</x:v>
      </x:c>
      <x:c r="D564" s="12">
        <x:v>0</x:v>
      </x:c>
      <x:c r="E564" s="12">
        <x:v>16.05127240088844</x:v>
      </x:c>
      <x:c r="F564" s="12">
        <x:v>0</x:v>
      </x:c>
      <x:c r="G564" s="12">
        <x:v>40.744138656910486</x:v>
      </x:c>
      <x:c r="H564" s="13">
        <x:v>32.486353621039697</x:v>
      </x:c>
    </x:row>
    <x:row r="565" spans="1:8" ht="11.25" customHeight="1" x14ac:dyDescent="0.25">
      <x:c r="A565" s="8">
        <x:v>179</x:v>
      </x:c>
      <x:c r="B565" s="9">
        <x:v>12.171268411089095</x:v>
      </x:c>
      <x:c r="C565" s="9">
        <x:v>12.400439011270322</x:v>
      </x:c>
      <x:c r="D565" s="9">
        <x:v>0</x:v>
      </x:c>
      <x:c r="E565" s="9">
        <x:v>16.146637195198345</x:v>
      </x:c>
      <x:c r="F565" s="9">
        <x:v>0</x:v>
      </x:c>
      <x:c r="G565" s="9">
        <x:v>40.718344617557769</x:v>
      </x:c>
      <x:c r="H565" s="10">
        <x:v>32.503117931937631</x:v>
      </x:c>
    </x:row>
    <x:row r="566" spans="1:8" ht="11.25" customHeight="1" x14ac:dyDescent="0.25">
      <x:c r="A566" s="11">
        <x:v>180</x:v>
      </x:c>
      <x:c r="B566" s="12">
        <x:v>12.111840056376286</x:v>
      </x:c>
      <x:c r="C566" s="12">
        <x:v>12.339891690870672</x:v>
      </x:c>
      <x:c r="D566" s="12">
        <x:v>0</x:v>
      </x:c>
      <x:c r="E566" s="12">
        <x:v>16.241070718808778</x:v>
      </x:c>
      <x:c r="F566" s="12">
        <x:v>0</x:v>
      </x:c>
      <x:c r="G566" s="12">
        <x:v>40.692802466055731</x:v>
      </x:c>
      <x:c r="H566" s="13">
        <x:v>32.519695972714466</x:v>
      </x:c>
    </x:row>
    <x:row r="567" spans="1:8" ht="11.25" customHeight="1" x14ac:dyDescent="0.25">
      <x:c r="A567" s="8">
        <x:v>181</x:v>
      </x:c>
      <x:c r="B567" s="9">
        <x:v>12.052989220575357</x:v>
      </x:c>
      <x:c r="C567" s="9">
        <x:v>12.279932763381504</x:v>
      </x:c>
      <x:c r="D567" s="9">
        <x:v>0</x:v>
      </x:c>
      <x:c r="E567" s="9">
        <x:v>16.337779702134622</x:v>
      </x:c>
      <x:c r="F567" s="9">
        <x:v>0</x:v>
      </x:c>
      <x:c r="G567" s="9">
        <x:v>40.670701686091483</x:v>
      </x:c>
      <x:c r="H567" s="10">
        <x:v>32.539721602694073</x:v>
      </x:c>
    </x:row>
    <x:row r="568" spans="1:8" ht="11.25" customHeight="1" x14ac:dyDescent="0.25">
      <x:c r="A568" s="11">
        <x:v>182</x:v>
      </x:c>
      <x:c r="B568" s="12">
        <x:v>11.994707525985088</x:v>
      </x:c>
      <x:c r="C568" s="12">
        <x:v>12.220553693359381</x:v>
      </x:c>
      <x:c r="D568" s="12">
        <x:v>0</x:v>
      </x:c>
      <x:c r="E568" s="12">
        <x:v>16.43196456393569</x:v>
      </x:c>
      <x:c r="F568" s="12">
        <x:v>0</x:v>
      </x:c>
      <x:c r="G568" s="12">
        <x:v>40.647225783280156</x:v>
      </x:c>
      <x:c r="H568" s="13">
        <x:v>32.557721759467164</x:v>
      </x:c>
    </x:row>
    <x:row r="569" spans="1:8" ht="11.25" customHeight="1" x14ac:dyDescent="0.25">
      <x:c r="A569" s="8">
        <x:v>183</x:v>
      </x:c>
      <x:c r="B569" s="9">
        <x:v>11.936986756164501</x:v>
      </x:c>
      <x:c r="C569" s="9">
        <x:v>12.161746109657452</x:v>
      </x:c>
      <x:c r="D569" s="9">
        <x:v>0</x:v>
      </x:c>
      <x:c r="E569" s="9">
        <x:v>16.52682416714293</x:v>
      </x:c>
      <x:c r="F569" s="9">
        <x:v>0</x:v>
      </x:c>
      <x:c r="G569" s="9">
        <x:v>40.625557032964885</x:v>
      </x:c>
      <x:c r="H569" s="10">
        <x:v>32.577320738918289</x:v>
      </x:c>
    </x:row>
    <x:row r="570" spans="1:8" ht="11.25" customHeight="1" x14ac:dyDescent="0.25">
      <x:c r="A570" s="11">
        <x:v>184</x:v>
      </x:c>
      <x:c r="B570" s="12">
        <x:v>11.87981885207137</x:v>
      </x:c>
      <x:c r="C570" s="12">
        <x:v>12.10350180149125</x:v>
      </x:c>
      <x:c r="D570" s="12">
        <x:v>0</x:v>
      </x:c>
      <x:c r="E570" s="12">
        <x:v>16.620775178456888</x:v>
      </x:c>
      <x:c r="F570" s="12">
        <x:v>0</x:v>
      </x:c>
      <x:c r="G570" s="12">
        <x:v>40.604095832019503</x:v>
      </x:c>
      <x:c r="H570" s="13">
        <x:v>32.596706685984081</x:v>
      </x:c>
    </x:row>
    <x:row r="571" spans="1:8" ht="11.25" customHeight="1" x14ac:dyDescent="0.25">
      <x:c r="A571" s="8">
        <x:v>185</x:v>
      </x:c>
      <x:c r="B571" s="9">
        <x:v>11.823195908311162</x:v>
      </x:c>
      <x:c r="C571" s="9">
        <x:v>12.045812714617007</x:v>
      </x:c>
      <x:c r="D571" s="9">
        <x:v>0</x:v>
      </x:c>
      <x:c r="E571" s="9">
        <x:v>16.713830589779615</x:v>
      </x:c>
      <x:c r="F571" s="9">
        <x:v>0</x:v>
      </x:c>
      <x:c r="G571" s="9">
        <x:v>40.582839212707782</x:v>
      </x:c>
      <x:c r="H571" s="10">
        <x:v>32.615883055243756</x:v>
      </x:c>
    </x:row>
    <x:row r="572" spans="1:8" ht="11.25" customHeight="1" x14ac:dyDescent="0.25">
      <x:c r="A572" s="11">
        <x:v>186</x:v>
      </x:c>
      <x:c r="B572" s="12">
        <x:v>11.767110169492746</x:v>
      </x:c>
      <x:c r="C572" s="12">
        <x:v>11.988670947618742</x:v>
      </x:c>
      <x:c r="D572" s="12">
        <x:v>0</x:v>
      </x:c>
      <x:c r="E572" s="12">
        <x:v>16.807561855745444</x:v>
      </x:c>
      <x:c r="F572" s="12">
        <x:v>0</x:v>
      </x:c>
      <x:c r="G572" s="12">
        <x:v>40.56334297285693</x:v>
      </x:c>
      <x:c r="H572" s="13">
        <x:v>32.636619812272819</x:v>
      </x:c>
    </x:row>
    <x:row r="573" spans="1:8" ht="11.25" customHeight="1" x14ac:dyDescent="0.25">
      <x:c r="A573" s="8">
        <x:v>187</x:v>
      </x:c>
      <x:c r="B573" s="9">
        <x:v>11.711554026687329</x:v>
      </x:c>
      <x:c r="C573" s="9">
        <x:v>11.932068748300525</x:v>
      </x:c>
      <x:c r="D573" s="9">
        <x:v>0</x:v>
      </x:c>
      <x:c r="E573" s="9">
        <x:v>16.901959403602053</x:v>
      </x:c>
      <x:c r="F573" s="9">
        <x:v>0</x:v>
      </x:c>
      <x:c r="G573" s="9">
        <x:v>40.545582178589903</x:v>
      </x:c>
      <x:c r="H573" s="10">
        <x:v>32.658891924112424</x:v>
      </x:c>
    </x:row>
    <x:row r="574" spans="1:8" ht="11.25" customHeight="1" x14ac:dyDescent="0.25">
      <x:c r="A574" s="11">
        <x:v>188</x:v>
      </x:c>
      <x:c r="B574" s="12">
        <x:v>11.656520013987235</x:v>
      </x:c>
      <x:c r="C574" s="12">
        <x:v>11.875998510180459</x:v>
      </x:c>
      <x:c r="D574" s="12">
        <x:v>0</x:v>
      </x:c>
      <x:c r="E574" s="12">
        <x:v>16.993925720284022</x:v>
      </x:c>
      <x:c r="F574" s="12">
        <x:v>0</x:v>
      </x:c>
      <x:c r="G574" s="12">
        <x:v>40.526444244451717</x:v>
      </x:c>
      <x:c r="H574" s="13">
        <x:v>32.679179306764226</x:v>
      </x:c>
    </x:row>
    <x:row r="575" spans="1:8" ht="11.25" customHeight="1" x14ac:dyDescent="0.25">
      <x:c r="A575" s="8">
        <x:v>189</x:v>
      </x:c>
      <x:c r="B575" s="9">
        <x:v>11.602000805161254</x:v>
      </x:c>
      <x:c r="C575" s="9">
        <x:v>11.82045276908306</x:v>
      </x:c>
      <x:c r="D575" s="9">
        <x:v>0</x:v>
      </x:c>
      <x:c r="E575" s="9">
        <x:v>17.08656859610538</x:v>
      </x:c>
      <x:c r="F575" s="9">
        <x:v>0</x:v>
      </x:c>
      <x:c r="G575" s="9">
        <x:v>40.509022170349695</x:v>
      </x:c>
      <x:c r="H575" s="10">
        <x:v>32.700990552370122</x:v>
      </x:c>
    </x:row>
    <x:row r="576" spans="1:8" ht="11.25" customHeight="1" x14ac:dyDescent="0.25">
      <x:c r="A576" s="11">
        <x:v>190</x:v>
      </x:c>
      <x:c r="B576" s="12">
        <x:v>11.54798921040341</x:v>
      </x:c>
      <x:c r="C576" s="12">
        <x:v>11.765424199826805</x:v>
      </x:c>
      <x:c r="D576" s="12">
        <x:v>0</x:v>
      </x:c>
      <x:c r="E576" s="12">
        <x:v>17.178348898384446</x:v>
      </x:c>
      <x:c r="F576" s="12">
        <x:v>0</x:v>
      </x:c>
      <x:c r="G576" s="12">
        <x:v>40.491762308614661</x:v>
      </x:c>
      <x:c r="H576" s="13">
        <x:v>32.722572205917011</x:v>
      </x:c>
    </x:row>
    <x:row r="577" spans="1:8" ht="11.25" customHeight="1" x14ac:dyDescent="0.25">
      <x:c r="A577" s="8">
        <x:v>191</x:v>
      </x:c>
      <x:c r="B577" s="9">
        <x:v>11.494478173172135</x:v>
      </x:c>
      <x:c r="C577" s="9">
        <x:v>11.710905613003787</x:v>
      </x:c>
      <x:c r="D577" s="9">
        <x:v>0</x:v>
      </x:c>
      <x:c r="E577" s="9">
        <x:v>17.270801213633487</x:v>
      </x:c>
      <x:c r="F577" s="9">
        <x:v>0</x:v>
      </x:c>
      <x:c r="G577" s="9">
        <x:v>40.476184999809405</x:v>
      </x:c>
      <x:c r="H577" s="10">
        <x:v>32.745648213163022</x:v>
      </x:c>
    </x:row>
    <x:row r="578" spans="1:8" ht="11.25" customHeight="1" x14ac:dyDescent="0.25">
      <x:c r="A578" s="11">
        <x:v>192</x:v>
      </x:c>
      <x:c r="B578" s="12">
        <x:v>11.441460767116906</x:v>
      </x:c>
      <x:c r="C578" s="12">
        <x:v>11.656889951848486</x:v>
      </x:c>
      <x:c r="D578" s="12">
        <x:v>0</x:v>
      </x:c>
      <x:c r="E578" s="12">
        <x:v>17.362400670342197</x:v>
      </x:c>
      <x:c r="F578" s="12">
        <x:v>0</x:v>
      </x:c>
      <x:c r="G578" s="12">
        <x:v>40.460751389307589</x:v>
      </x:c>
      <x:c r="H578" s="13">
        <x:v>32.768483845333563</x:v>
      </x:c>
    </x:row>
    <x:row r="579" spans="1:8" ht="11.25" customHeight="1" x14ac:dyDescent="0.25">
      <x:c r="A579" s="8">
        <x:v>193</x:v>
      </x:c>
      <x:c r="B579" s="9">
        <x:v>11.38893019308955</x:v>
      </x:c>
      <x:c r="C579" s="9">
        <x:v>11.603370289192801</x:v>
      </x:c>
      <x:c r="D579" s="9">
        <x:v>0</x:v>
      </x:c>
      <x:c r="E579" s="9">
        <x:v>17.453159015563585</x:v>
      </x:c>
      <x:c r="F579" s="9">
        <x:v>0</x:v>
      </x:c>
      <x:c r="G579" s="9">
        <x:v>40.445459497845938</x:v>
      </x:c>
      <x:c r="H579" s="10">
        <x:v>32.791082838828764</x:v>
      </x:c>
    </x:row>
    <x:row r="580" spans="1:8" ht="11.25" customHeight="1" x14ac:dyDescent="0.25">
      <x:c r="A580" s="11">
        <x:v>194</x:v>
      </x:c>
      <x:c r="B580" s="12">
        <x:v>11.33687977623749</x:v>
      </x:c>
      <x:c r="C580" s="12">
        <x:v>11.550339824504578</x:v>
      </x:c>
      <x:c r="D580" s="12">
        <x:v>0</x:v>
      </x:c>
      <x:c r="E580" s="12">
        <x:v>17.544589501151989</x:v>
      </x:c>
      <x:c r="F580" s="12">
        <x:v>0</x:v>
      </x:c>
      <x:c r="G580" s="12">
        <x:v>40.431809101894054</x:v>
      </x:c>
      <x:c r="H580" s="13">
        <x:v>32.81514258942002</x:v>
      </x:c>
    </x:row>
    <x:row r="581" spans="1:8" ht="11.25" customHeight="1" x14ac:dyDescent="0.25">
      <x:c r="A581" s="8">
        <x:v>195</x:v>
      </x:c>
      <x:c r="B581" s="9">
        <x:v>11.285302963176374</x:v>
      </x:c>
      <x:c r="C581" s="9">
        <x:v>11.497791881006975</x:v>
      </x:c>
      <x:c r="D581" s="9">
        <x:v>0</x:v>
      </x:c>
      <x:c r="E581" s="9">
        <x:v>17.635188065937431</x:v>
      </x:c>
      <x:c r="F581" s="9">
        <x:v>0</x:v>
      </x:c>
      <x:c r="G581" s="9">
        <x:v>40.41828291012078</x:v>
      </x:c>
      <x:c r="H581" s="10">
        <x:v>32.838955573338552</x:v>
      </x:c>
    </x:row>
    <x:row r="582" spans="1:8" ht="11.25" customHeight="1" x14ac:dyDescent="0.25">
      <x:c r="A582" s="11">
        <x:v>196</x:v>
      </x:c>
      <x:c r="B582" s="12">
        <x:v>11.234193319239479</x:v>
      </x:c>
      <x:c r="C582" s="12">
        <x:v>11.445719902876101</x:v>
      </x:c>
      <x:c r="D582" s="12">
        <x:v>0</x:v>
      </x:c>
      <x:c r="E582" s="12">
        <x:v>17.726454130269218</x:v>
      </x:c>
      <x:c r="F582" s="12">
        <x:v>0</x:v>
      </x:c>
      <x:c r="G582" s="12">
        <x:v>40.406367352384798</x:v>
      </x:c>
      <x:c r="H582" s="13">
        <x:v>32.86420202101111</x:v>
      </x:c>
    </x:row>
    <x:row r="583" spans="1:8" ht="11.25" customHeight="1" x14ac:dyDescent="0.25">
      <x:c r="A583" s="8">
        <x:v>197</x:v>
      </x:c>
      <x:c r="B583" s="9">
        <x:v>11.183544525801569</x:v>
      </x:c>
      <x:c r="C583" s="9">
        <x:v>11.394117452514479</x:v>
      </x:c>
      <x:c r="D583" s="9">
        <x:v>0</x:v>
      </x:c>
      <x:c r="E583" s="9">
        <x:v>17.815415849444257</x:v>
      </x:c>
      <x:c r="F583" s="9">
        <x:v>0</x:v>
      </x:c>
      <x:c r="G583" s="9">
        <x:v>40.393077827760301</x:v>
      </x:c>
      <x:c r="H583" s="10">
        <x:v>32.887524216100061</x:v>
      </x:c>
    </x:row>
    <x:row r="584" spans="1:8" ht="11.25" customHeight="1" x14ac:dyDescent="0.25">
      <x:c r="A584" s="11">
        <x:v>198</x:v>
      </x:c>
      <x:c r="B584" s="12">
        <x:v>11.1333503776748</x:v>
      </x:c>
      <x:c r="C584" s="12">
        <x:v>11.342978207897904</x:v>
      </x:c>
      <x:c r="D584" s="12">
        <x:v>0</x:v>
      </x:c>
      <x:c r="E584" s="12">
        <x:v>17.905053769432012</x:v>
      </x:c>
      <x:c r="F584" s="12">
        <x:v>0</x:v>
      </x:c>
      <x:c r="G584" s="12">
        <x:v>40.38138235500471</x:v>
      </x:c>
      <x:c r="H584" s="13">
        <x:v>32.912270352974105</x:v>
      </x:c>
    </x:row>
    <x:row r="585" spans="1:8" ht="11.25" customHeight="1" x14ac:dyDescent="0.25">
      <x:c r="A585" s="8">
        <x:v>199</x:v>
      </x:c>
      <x:c r="B585" s="9">
        <x:v>11.083604780574413</x:v>
      </x:c>
      <x:c r="C585" s="9">
        <x:v>11.29229595999344</x:v>
      </x:c>
      <x:c r="D585" s="9">
        <x:v>0</x:v>
      </x:c>
      <x:c r="E585" s="9">
        <x:v>17.995358826111062</x:v>
      </x:c>
      <x:c r="F585" s="9">
        <x:v>0</x:v>
      </x:c>
      <x:c r="G585" s="9">
        <x:v>40.371259566678916</x:v>
      </x:c>
      <x:c r="H585" s="10">
        <x:v>32.938418965174179</x:v>
      </x:c>
    </x:row>
    <x:row r="586" spans="1:8" ht="11.25" customHeight="1" x14ac:dyDescent="0.25">
      <x:c r="A586" s="11">
        <x:v>200</x:v>
      </x:c>
      <x:c r="B586" s="12">
        <x:v>11.034301748652126</x:v>
      </x:c>
      <x:c r="C586" s="12">
        <x:v>11.242064610246358</x:v>
      </x:c>
      <x:c r="D586" s="12">
        <x:v>0</x:v>
      </x:c>
      <x:c r="E586" s="12">
        <x:v>18.08486047754781</x:v>
      </x:c>
      <x:c r="F586" s="12">
        <x:v>0</x:v>
      </x:c>
      <x:c r="G586" s="12">
        <x:v>40.361226836446292</x:v>
      </x:c>
      <x:c r="H586" s="13">
        <x:v>32.964306091252254</x:v>
      </x:c>
    </x:row>
    <x:row r="587" spans="1:8" ht="11.25" customHeight="1" x14ac:dyDescent="0.25">
      <x:c r="A587" s="8">
        <x:v>201</x:v>
      </x:c>
      <x:c r="B587" s="9">
        <x:v>10.985435402095005</x:v>
      </x:c>
      <x:c r="C587" s="9">
        <x:v>11.192278168133793</x:v>
      </x:c>
      <x:c r="D587" s="9">
        <x:v>0</x:v>
      </x:c>
      <x:c r="E587" s="9">
        <x:v>18.173569397588196</x:v>
      </x:c>
      <x:c r="F587" s="9">
        <x:v>0</x:v>
      </x:c>
      <x:c r="G587" s="9">
        <x:v>40.351282967816999</x:v>
      </x:c>
      <x:c r="H587" s="10">
        <x:v>32.989935633986263</x:v>
      </x:c>
    </x:row>
    <x:row r="588" spans="1:8" ht="11.25" customHeight="1" x14ac:dyDescent="0.25">
      <x:c r="A588" s="11">
        <x:v>202</x:v>
      </x:c>
      <x:c r="B588" s="12">
        <x:v>10.936999964787898</x:v>
      </x:c>
      <x:c r="C588" s="12">
        <x:v>11.14293074878317</x:v>
      </x:c>
      <x:c r="D588" s="12">
        <x:v>0</x:v>
      </x:c>
      <x:c r="E588" s="12">
        <x:v>18.261496071831683</x:v>
      </x:c>
      <x:c r="F588" s="12">
        <x:v>0</x:v>
      </x:c>
      <x:c r="G588" s="12">
        <x:v>40.341426785402746</x:v>
      </x:c>
      <x:c r="H588" s="13">
        <x:v>33.015311418871434</x:v>
      </x:c>
    </x:row>
    <x:row r="589" spans="1:8" ht="11.25" customHeight="1" x14ac:dyDescent="0.25">
      <x:c r="A589" s="8">
        <x:v>203</x:v>
      </x:c>
      <x:c r="B589" s="9">
        <x:v>10.888989762037413</x:v>
      </x:c>
      <x:c r="C589" s="9">
        <x:v>11.094016570653332</x:v>
      </x:c>
      <x:c r="D589" s="9">
        <x:v>0</x:v>
      </x:c>
      <x:c r="E589" s="9">
        <x:v>18.350093192361346</x:v>
      </x:c>
      <x:c r="F589" s="9">
        <x:v>0</x:v>
      </x:c>
      <x:c r="G589" s="9">
        <x:v>40.333099525052091</x:v>
      </x:c>
      <x:c r="H589" s="10">
        <x:v>33.042055840672148</x:v>
      </x:c>
    </x:row>
    <x:row r="590" spans="1:8" ht="11.25" customHeight="1" x14ac:dyDescent="0.25">
      <x:c r="A590" s="11">
        <x:v>204</x:v>
      </x:c>
      <x:c r="B590" s="12">
        <x:v>10.841399218355605</x:v>
      </x:c>
      <x:c r="C590" s="12">
        <x:v>11.045529953276478</x:v>
      </x:c>
      <x:c r="D590" s="12">
        <x:v>0</x:v>
      </x:c>
      <x:c r="E590" s="12">
        <x:v>18.437915881979265</x:v>
      </x:c>
      <x:c r="F590" s="12">
        <x:v>0</x:v>
      </x:c>
      <x:c r="G590" s="12">
        <x:v>40.324845053611348</x:v>
      </x:c>
      <x:c r="H590" s="13">
        <x:v>33.06853806225913</x:v>
      </x:c>
    </x:row>
    <x:row r="591" spans="1:8" ht="11.25" customHeight="1" x14ac:dyDescent="0.25">
      <x:c r="A591" s="8">
        <x:v>205</x:v>
      </x:c>
      <x:c r="B591" s="9">
        <x:v>10.794222855301491</x:v>
      </x:c>
      <x:c r="C591" s="9">
        <x:v>10.99746531505906</x:v>
      </x:c>
      <x:c r="D591" s="9">
        <x:v>0</x:v>
      </x:c>
      <x:c r="E591" s="9">
        <x:v>18.526404087966032</x:v>
      </x:c>
      <x:c r="F591" s="9">
        <x:v>0</x:v>
      </x:c>
      <x:c r="G591" s="9">
        <x:v>40.318092258326587</x:v>
      </x:c>
      <x:c r="H591" s="10">
        <x:v>33.096364773701985</x:v>
      </x:c>
    </x:row>
    <x:row r="592" spans="1:8" ht="11.25" customHeight="1" x14ac:dyDescent="0.25">
      <x:c r="A592" s="11">
        <x:v>206</x:v>
      </x:c>
      <x:c r="B592" s="12">
        <x:v>10.747455289378715</x:v>
      </x:c>
      <x:c r="C592" s="12">
        <x:v>10.949817171139847</x:v>
      </x:c>
      <x:c r="D592" s="12">
        <x:v>0</x:v>
      </x:c>
      <x:c r="E592" s="12">
        <x:v>18.61412551749055</x:v>
      </x:c>
      <x:c r="F592" s="12">
        <x:v>0</x:v>
      </x:c>
      <x:c r="G592" s="12">
        <x:v>40.311397978009111</x:v>
      </x:c>
      <x:c r="H592" s="13">
        <x:v>33.123921322897822</x:v>
      </x:c>
    </x:row>
    <x:row r="593" spans="1:8" ht="11.25" customHeight="1" x14ac:dyDescent="0.25">
      <x:c r="A593" s="8">
        <x:v>207</x:v>
      </x:c>
      <x:c r="B593" s="9">
        <x:v>10.701091229987606</x:v>
      </x:c>
      <x:c r="C593" s="9">
        <x:v>10.902580131303427</x:v>
      </x:c>
      <x:c r="D593" s="9">
        <x:v>0</x:v>
      </x:c>
      <x:c r="E593" s="9">
        <x:v>18.701090094074747</x:v>
      </x:c>
      <x:c r="F593" s="9">
        <x:v>0</x:v>
      </x:c>
      <x:c r="G593" s="9">
        <x:v>40.304761455365778</x:v>
      </x:c>
      <x:c r="H593" s="10">
        <x:v>33.15121162524153</x:v>
      </x:c>
    </x:row>
    <x:row r="594" spans="1:8" ht="11.25" customHeight="1" x14ac:dyDescent="0.25">
      <x:c r="A594" s="11">
        <x:v>208</x:v>
      </x:c>
      <x:c r="B594" s="12">
        <x:v>10.655125477430019</x:v>
      </x:c>
      <x:c r="C594" s="12">
        <x:v>10.855748897947487</x:v>
      </x:c>
      <x:c r="D594" s="12">
        <x:v>0</x:v>
      </x:c>
      <x:c r="E594" s="12">
        <x:v>18.788718982920731</x:v>
      </x:c>
      <x:c r="F594" s="12">
        <x:v>0</x:v>
      </x:c>
      <x:c r="G594" s="12">
        <x:v>40.299593358298239</x:v>
      </x:c>
      <x:c r="H594" s="13">
        <x:v>33.179819255753209</x:v>
      </x:c>
    </x:row>
    <x:row r="595" spans="1:8" ht="11.25" customHeight="1" x14ac:dyDescent="0.25">
      <x:c r="A595" s="8">
        <x:v>209</x:v>
      </x:c>
      <x:c r="B595" s="9">
        <x:v>10.609552920965394</x:v>
      </x:c>
      <x:c r="C595" s="9">
        <x:v>10.809318264102261</x:v>
      </x:c>
      <x:c r="D595" s="9">
        <x:v>0</x:v>
      </x:c>
      <x:c r="E595" s="9">
        <x:v>18.875598284632648</x:v>
      </x:c>
      <x:c r="F595" s="9">
        <x:v>0</x:v>
      </x:c>
      <x:c r="G595" s="9">
        <x:v>40.294469469700303</x:v>
      </x:c>
      <x:c r="H595" s="10">
        <x:v>33.208153129035111</x:v>
      </x:c>
    </x:row>
    <x:row r="596" spans="1:8" ht="11.25" customHeight="1" x14ac:dyDescent="0.25">
      <x:c r="A596" s="11">
        <x:v>210</x:v>
      </x:c>
      <x:c r="B596" s="12">
        <x:v>10.564368536916465</x:v>
      </x:c>
      <x:c r="C596" s="12">
        <x:v>10.763283111500575</x:v>
      </x:c>
      <x:c r="D596" s="12">
        <x:v>0</x:v>
      </x:c>
      <x:c r="E596" s="12">
        <x:v>18.963136966551637</x:v>
      </x:c>
      <x:c r="F596" s="12">
        <x:v>0</x:v>
      </x:c>
      <x:c r="G596" s="12">
        <x:v>40.290788614968676</x:v>
      </x:c>
      <x:c r="H596" s="13">
        <x:v>33.237781845731611</x:v>
      </x:c>
    </x:row>
    <x:row r="597" spans="1:8" ht="11.25" customHeight="1" x14ac:dyDescent="0.25">
      <x:c r="A597" s="8">
        <x:v>211</x:v>
      </x:c>
      <x:c r="B597" s="9">
        <x:v>10.51956738682318</x:v>
      </x:c>
      <x:c r="C597" s="9">
        <x:v>10.717638408697011</x:v>
      </x:c>
      <x:c r="D597" s="9">
        <x:v>0</x:v>
      </x:c>
      <x:c r="E597" s="9">
        <x:v>19.049933184098247</x:v>
      </x:c>
      <x:c r="F597" s="9">
        <x:v>0</x:v>
      </x:c>
      <x:c r="G597" s="9">
        <x:v>40.28713897961844</x:v>
      </x:c>
      <x:c r="H597" s="10">
        <x:v>33.267129721511552</x:v>
      </x:c>
    </x:row>
    <x:row r="598" spans="1:8" ht="11.25" customHeight="1" x14ac:dyDescent="0.25">
      <x:c r="A598" s="11">
        <x:v>212</x:v>
      </x:c>
      <x:c r="B598" s="12">
        <x:v>10.4751446156434</x:v>
      </x:c>
      <x:c r="C598" s="12">
        <x:v>10.672379209234728</x:v>
      </x:c>
      <x:c r="D598" s="12">
        <x:v>0</x:v>
      </x:c>
      <x:c r="E598" s="12">
        <x:v>19.135996343265262</x:v>
      </x:c>
      <x:c r="F598" s="12">
        <x:v>0</x:v>
      </x:c>
      <x:c r="G598" s="12">
        <x:v>40.28352016814339</x:v>
      </x:c>
      <x:c r="H598" s="13">
        <x:v>33.29620073053885</x:v>
      </x:c>
    </x:row>
    <x:row r="599" spans="1:8" ht="11.25" customHeight="1" x14ac:dyDescent="0.25">
      <x:c r="A599" s="8">
        <x:v>213</x:v>
      </x:c>
      <x:c r="B599" s="9">
        <x:v>10.431095449998987</x:v>
      </x:c>
      <x:c r="C599" s="9">
        <x:v>10.627500649858517</x:v>
      </x:c>
      <x:c r="D599" s="9">
        <x:v>0</x:v>
      </x:c>
      <x:c r="E599" s="9">
        <x:v>19.221335691832401</x:v>
      </x:c>
      <x:c r="F599" s="9">
        <x:v>0</x:v>
      </x:c>
      <x:c r="G599" s="9">
        <x:v>40.279931791689904</x:v>
      </x:c>
      <x:c r="H599" s="10">
        <x:v>33.324998772345239</x:v>
      </x:c>
    </x:row>
    <x:row r="600" spans="1:8" ht="11.25" customHeight="1" x14ac:dyDescent="0.25">
      <x:c r="A600" s="11">
        <x:v>214</x:v>
      </x:c>
      <x:c r="B600" s="12">
        <x:v>10.387415196465961</x:v>
      </x:c>
      <x:c r="C600" s="12">
        <x:v>10.582997948772768</x:v>
      </x:c>
      <x:c r="D600" s="12">
        <x:v>0</x:v>
      </x:c>
      <x:c r="E600" s="12">
        <x:v>19.307336273097476</x:v>
      </x:c>
      <x:c r="F600" s="12">
        <x:v>0</x:v>
      </x:c>
      <x:c r="G600" s="12">
        <x:v>40.277749418336199</x:v>
      </x:c>
      <x:c r="H600" s="13">
        <x:v>33.355063116861977</x:v>
      </x:c>
    </x:row>
    <x:row r="601" spans="1:8" ht="11.25" customHeight="1" x14ac:dyDescent="0.25">
      <x:c r="A601" s="8">
        <x:v>215</x:v>
      </x:c>
      <x:c r="B601" s="9">
        <x:v>10.34409923990744</x:v>
      </x:c>
      <x:c r="C601" s="9">
        <x:v>10.538866403943027</x:v>
      </x:c>
      <x:c r="D601" s="9">
        <x:v>0</x:v>
      </x:c>
      <x:c r="E601" s="9">
        <x:v>19.39261960230867</x:v>
      </x:c>
      <x:c r="F601" s="9">
        <x:v>0</x:v>
      </x:c>
      <x:c r="G601" s="9">
        <x:v>40.275585246159132</x:v>
      </x:c>
      <x:c r="H601" s="10">
        <x:v>33.384847793057624</x:v>
      </x:c>
    </x:row>
    <x:row r="602" spans="1:8" ht="11.25" customHeight="1" x14ac:dyDescent="0.25">
      <x:c r="A602" s="11">
        <x:v>216</x:v>
      </x:c>
      <x:c r="B602" s="12">
        <x:v>10.301143041848118</x:v>
      </x:c>
      <x:c r="C602" s="12">
        <x:v>10.495101391439864</x:v>
      </x:c>
      <x:c r="D602" s="12">
        <x:v>0</x:v>
      </x:c>
      <x:c r="E602" s="12">
        <x:v>19.477194615117288</x:v>
      </x:c>
      <x:c r="F602" s="12">
        <x:v>0</x:v>
      </x:c>
      <x:c r="G602" s="12">
        <x:v>40.273439048405265</x:v>
      </x:c>
      <x:c r="H602" s="13">
        <x:v>33.414356685214429</x:v>
      </x:c>
    </x:row>
    <x:row r="603" spans="1:8" ht="11.25" customHeight="1" x14ac:dyDescent="0.25">
      <x:c r="A603" s="8">
        <x:v>217</x:v>
      </x:c>
      <x:c r="B603" s="9">
        <x:v>10.258542138889071</x:v>
      </x:c>
      <x:c r="C603" s="9">
        <x:v>10.451698363823827</x:v>
      </x:c>
      <x:c r="D603" s="9">
        <x:v>0</x:v>
      </x:c>
      <x:c r="E603" s="9">
        <x:v>19.563787858317141</x:v>
      </x:c>
      <x:c r="F603" s="9">
        <x:v>0</x:v>
      </x:c>
      <x:c r="G603" s="9">
        <x:v>40.274028361030041</x:v>
      </x:c>
      <x:c r="H603" s="10">
        <x:v>33.446622037937772</x:v>
      </x:c>
    </x:row>
    <x:row r="604" spans="1:8" ht="11.25" customHeight="1" x14ac:dyDescent="0.25">
      <x:c r="A604" s="11">
        <x:v>218</x:v>
      </x:c>
      <x:c r="B604" s="12">
        <x:v>10.21629214116175</x:v>
      </x:c>
      <x:c r="C604" s="12">
        <x:v>10.408652848570329</x:v>
      </x:c>
      <x:c r="D604" s="12">
        <x:v>0</x:v>
      </x:c>
      <x:c r="E604" s="12">
        <x:v>19.64831454682421</x:v>
      </x:c>
      <x:c r="F604" s="12">
        <x:v>0</x:v>
      </x:c>
      <x:c r="G604" s="12">
        <x:v>40.273259536556296</x:v>
      </x:c>
      <x:c r="H604" s="13">
        <x:v>33.47708410823418</x:v>
      </x:c>
    </x:row>
    <x:row r="605" spans="1:8" ht="11.25" customHeight="1" x14ac:dyDescent="0.25">
      <x:c r="A605" s="8">
        <x:v>219</x:v>
      </x:c>
      <x:c r="B605" s="9">
        <x:v>10.174388730820001</x:v>
      </x:c>
      <x:c r="C605" s="9">
        <x:v>10.365960446533276</x:v>
      </x:c>
      <x:c r="D605" s="9">
        <x:v>0</x:v>
      </x:c>
      <x:c r="E605" s="9">
        <x:v>19.732147841590304</x:v>
      </x:c>
      <x:c r="F605" s="9">
        <x:v>0</x:v>
      </x:c>
      <x:c r="G605" s="9">
        <x:v>40.272497018943582</x:v>
      </x:c>
      <x:c r="H605" s="10">
        <x:v>33.507267986107784</x:v>
      </x:c>
    </x:row>
    <x:row r="606" spans="1:8" ht="11.25" customHeight="1" x14ac:dyDescent="0.25">
      <x:c r="A606" s="11">
        <x:v>220</x:v>
      </x:c>
      <x:c r="B606" s="12">
        <x:v>10.132827660569047</x:v>
      </x:c>
      <x:c r="C606" s="12">
        <x:v>10.323616830446351</x:v>
      </x:c>
      <x:c r="D606" s="12">
        <x:v>0</x:v>
      </x:c>
      <x:c r="E606" s="12">
        <x:v>19.816638466823246</x:v>
      </x:c>
      <x:c r="F606" s="12">
        <x:v>0</x:v>
      </x:c>
      <x:c r="G606" s="12">
        <x:v>40.273082957838646</x:v>
      </x:c>
      <x:c r="H606" s="13">
        <x:v>33.538671032653575</x:v>
      </x:c>
    </x:row>
    <x:row r="607" spans="1:8" ht="11.25" customHeight="1" x14ac:dyDescent="0.25">
      <x:c r="A607" s="8">
        <x:v>221</x:v>
      </x:c>
      <x:c r="B607" s="9">
        <x:v>10.091604752230406</x:v>
      </x:c>
      <x:c r="C607" s="9">
        <x:v>10.28161774346091</x:v>
      </x:c>
      <x:c r="D607" s="9">
        <x:v>0</x:v>
      </x:c>
      <x:c r="E607" s="9">
        <x:v>19.901778399962755</x:v>
      </x:c>
      <x:c r="F607" s="9">
        <x:v>0</x:v>
      </x:c>
      <x:c r="G607" s="9">
        <x:v>40.275000895654067</x:v>
      </x:c>
      <x:c r="H607" s="10">
        <x:v>33.571276698070577</x:v>
      </x:c>
    </x:row>
    <x:row r="608" spans="1:8" ht="11.25" customHeight="1" x14ac:dyDescent="0.25">
      <x:c r="A608" s="11">
        <x:v>222</x:v>
      </x:c>
      <x:c r="B608" s="12">
        <x:v>10.050715895341657</x:v>
      </x:c>
      <x:c r="C608" s="12">
        <x:v>10.239958997719375</x:v>
      </x:c>
      <x:c r="D608" s="12">
        <x:v>0</x:v>
      </x:c>
      <x:c r="E608" s="12">
        <x:v>19.984897048177931</x:v>
      </x:c>
      <x:c r="F608" s="12">
        <x:v>0</x:v>
      </x:c>
      <x:c r="G608" s="12">
        <x:v>40.275571941238965</x:v>
      </x:c>
      <x:c r="H608" s="13">
        <x:v>33.602108506755762</x:v>
      </x:c>
    </x:row>
    <x:row r="609" spans="1:8" ht="11.25" customHeight="1" x14ac:dyDescent="0.25">
      <x:c r="A609" s="8">
        <x:v>223</x:v>
      </x:c>
      <x:c r="B609" s="9">
        <x:v>10.010157045790125</x:v>
      </x:c>
      <x:c r="C609" s="9">
        <x:v>10.198636472963219</x:v>
      </x:c>
      <x:c r="D609" s="9">
        <x:v>0</x:v>
      </x:c>
      <x:c r="E609" s="9">
        <x:v>20.069996814435758</x:v>
      </x:c>
      <x:c r="F609" s="9">
        <x:v>0</x:v>
      </x:c>
      <x:c r="G609" s="9">
        <x:v>40.2787903331891</x:v>
      </x:c>
      <x:c r="H609" s="10">
        <x:v>33.635610746426977</x:v>
      </x:c>
    </x:row>
    <x:row r="610" spans="1:8" ht="11.25" customHeight="1" x14ac:dyDescent="0.25">
      <x:c r="A610" s="11">
        <x:v>224</x:v>
      </x:c>
      <x:c r="B610" s="12">
        <x:v>9.969924224479529</x:v>
      </x:c>
      <x:c r="C610" s="12">
        <x:v>10.157646115174474</x:v>
      </x:c>
      <x:c r="D610" s="12">
        <x:v>0</x:v>
      </x:c>
      <x:c r="E610" s="12">
        <x:v>20.153091866542663</x:v>
      </x:c>
      <x:c r="F610" s="12">
        <x:v>0</x:v>
      </x:c>
      <x:c r="G610" s="12">
        <x:v>40.280662206196673</x:v>
      </x:c>
      <x:c r="H610" s="13">
        <x:v>33.667346962245645</x:v>
      </x:c>
    </x:row>
    <x:row r="611" spans="1:8" ht="11.25" customHeight="1" x14ac:dyDescent="0.25">
      <x:c r="A611" s="8">
        <x:v>225</x:v>
      </x:c>
      <x:c r="B611" s="9">
        <x:v>9.9300135160286374</x:v>
      </x:c>
      <x:c r="C611" s="9">
        <x:v>10.116983935249909</x:v>
      </x:c>
      <x:c r="D611" s="9">
        <x:v>0</x:v>
      </x:c>
      <x:c r="E611" s="9">
        <x:v>20.235521641296675</x:v>
      </x:c>
      <x:c r="F611" s="9">
        <x:v>0</x:v>
      </x:c>
      <x:c r="G611" s="9">
        <x:v>40.282519092575221</x:v>
      </x:c>
      <x:c r="H611" s="10">
        <x:v>33.698801078368149</x:v>
      </x:c>
    </x:row>
    <x:row r="612" spans="1:8" ht="11.25" customHeight="1" x14ac:dyDescent="0.25">
      <x:c r="A612" s="11">
        <x:v>226</x:v>
      </x:c>
      <x:c r="B612" s="12">
        <x:v>9.8904210675010553</x:v>
      </x:c>
      <x:c r="C612" s="12">
        <x:v>10.076646007706893</x:v>
      </x:c>
      <x:c r="D612" s="12">
        <x:v>0</x:v>
      </x:c>
      <x:c r="E612" s="12">
        <x:v>20.319914330334797</x:v>
      </x:c>
      <x:c r="F612" s="12">
        <x:v>0</x:v>
      </x:c>
      <x:c r="G612" s="12">
        <x:v>40.286981405542747</x:v>
      </x:c>
      <x:c r="H612" s="13">
        <x:v>33.732884670132293</x:v>
      </x:c>
    </x:row>
    <x:row r="613" spans="1:8" ht="11.25" customHeight="1" x14ac:dyDescent="0.25">
      <x:c r="A613" s="8">
        <x:v>227</x:v>
      </x:c>
      <x:c r="B613" s="9">
        <x:v>9.8511430871652923</x:v>
      </x:c>
      <x:c r="C613" s="9">
        <x:v>10.036628469420107</x:v>
      </x:c>
      <x:c r="D613" s="9">
        <x:v>0</x:v>
      </x:c>
      <x:c r="E613" s="9">
        <x:v>20.402331805330981</x:v>
      </x:c>
      <x:c r="F613" s="9">
        <x:v>0</x:v>
      </x:c>
      <x:c r="G613" s="9">
        <x:v>40.29010336191638</x:v>
      </x:c>
      <x:c r="H613" s="10">
        <x:v>33.765220455521295</x:v>
      </x:c>
    </x:row>
    <x:row r="614" spans="1:8" ht="11.25" customHeight="1" x14ac:dyDescent="0.25">
      <x:c r="A614" s="11">
        <x:v>228</x:v>
      </x:c>
      <x:c r="B614" s="12">
        <x:v>9.8121758432842441</x:v>
      </x:c>
      <x:c r="C614" s="12">
        <x:v>9.9969275183882509</x:v>
      </x:c>
      <x:c r="D614" s="12">
        <x:v>0</x:v>
      </x:c>
      <x:c r="E614" s="12">
        <x:v>20.485397010520874</x:v>
      </x:c>
      <x:c r="F614" s="12">
        <x:v>0</x:v>
      </x:c>
      <x:c r="G614" s="12">
        <x:v>40.294500372193369</x:v>
      </x:c>
      <x:c r="H614" s="13">
        <x:v>33.79871375535263</x:v>
      </x:c>
    </x:row>
    <x:row r="615" spans="1:8" ht="11.25" customHeight="1" x14ac:dyDescent="0.25">
      <x:c r="A615" s="8">
        <x:v>229</x:v>
      </x:c>
      <x:c r="B615" s="9">
        <x:v>9.7735156629333009</x:v>
      </x:c>
      <x:c r="C615" s="9">
        <x:v>9.9575394125298828</x:v>
      </x:c>
      <x:c r="D615" s="9">
        <x:v>0</x:v>
      </x:c>
      <x:c r="E615" s="9">
        <x:v>20.5678076583802</x:v>
      </x:c>
      <x:c r="F615" s="9">
        <x:v>0</x:v>
      </x:c>
      <x:c r="G615" s="9">
        <x:v>40.298862733843386</x:v>
      </x:c>
      <x:c r="H615" s="10">
        <x:v>33.831914537281499</x:v>
      </x:c>
    </x:row>
    <x:row r="616" spans="1:8" ht="11.25" customHeight="1" x14ac:dyDescent="0.25">
      <x:c r="A616" s="11">
        <x:v>230</x:v>
      </x:c>
      <x:c r="B616" s="12">
        <x:v>9.7351589308462785</x:v>
      </x:c>
      <x:c r="C616" s="12">
        <x:v>9.9184604685076305</x:v>
      </x:c>
      <x:c r="D616" s="12">
        <x:v>0</x:v>
      </x:c>
      <x:c r="E616" s="12">
        <x:v>20.6508610059104</x:v>
      </x:c>
      <x:c r="F616" s="12">
        <x:v>0</x:v>
      </x:c>
      <x:c r="G616" s="12">
        <x:v>40.304480405264307</x:v>
      </x:c>
      <x:c r="H616" s="13">
        <x:v>33.866255246600673</x:v>
      </x:c>
    </x:row>
    <x:row r="617" spans="1:8" ht="11.25" customHeight="1" x14ac:dyDescent="0.25">
      <x:c r="A617" s="8">
        <x:v>231</x:v>
      </x:c>
      <x:c r="B617" s="9">
        <x:v>9.6971020882884194</x:v>
      </x:c>
      <x:c r="C617" s="9">
        <x:v>9.8796870605799665</x:v>
      </x:c>
      <x:c r="D617" s="9">
        <x:v>0</x:v>
      </x:c>
      <x:c r="E617" s="9">
        <x:v>20.731980497106314</x:v>
      </x:c>
      <x:c r="F617" s="9">
        <x:v>0</x:v>
      </x:c>
      <x:c r="G617" s="9">
        <x:v>40.308769645974706</x:v>
      </x:c>
      <x:c r="H617" s="10">
        <x:v>33.898876188464143</x:v>
      </x:c>
    </x:row>
    <x:row r="618" spans="1:8" ht="11.25" customHeight="1" x14ac:dyDescent="0.25">
      <x:c r="A618" s="11">
        <x:v>232</x:v>
      </x:c>
      <x:c r="B618" s="12">
        <x:v>9.6593416319557441</x:v>
      </x:c>
      <x:c r="C618" s="12">
        <x:v>9.8412156194798364</x:v>
      </x:c>
      <x:c r="D618" s="12">
        <x:v>0</x:v>
      </x:c>
      <x:c r="E618" s="12">
        <x:v>20.815027245601264</x:v>
      </x:c>
      <x:c r="F618" s="12">
        <x:v>0</x:v>
      </x:c>
      <x:c r="G618" s="12">
        <x:v>40.315584497036845</x:v>
      </x:c>
      <x:c r="H618" s="13">
        <x:v>33.934048543446274</x:v>
      </x:c>
    </x:row>
    <x:row r="619" spans="1:8" ht="11.25" customHeight="1" x14ac:dyDescent="0.25">
      <x:c r="A619" s="8">
        <x:v>233</x:v>
      </x:c>
      <x:c r="B619" s="9">
        <x:v>9.6218741128999774</x:v>
      </x:c>
      <x:c r="C619" s="9">
        <x:v>9.8030426313193466</x:v>
      </x:c>
      <x:c r="D619" s="9">
        <x:v>0</x:v>
      </x:c>
      <x:c r="E619" s="9">
        <x:v>20.896155191385933</x:v>
      </x:c>
      <x:c r="F619" s="9">
        <x:v>0</x:v>
      </x:c>
      <x:c r="G619" s="9">
        <x:v>40.321071935605261</x:v>
      </x:c>
      <x:c r="H619" s="10">
        <x:v>33.967508754335746</x:v>
      </x:c>
    </x:row>
    <x:row r="620" spans="1:8" ht="11.25" customHeight="1" x14ac:dyDescent="0.25">
      <x:c r="A620" s="11">
        <x:v>234</x:v>
      </x:c>
      <x:c r="B620" s="12">
        <x:v>9.5846961354784384</x:v>
      </x:c>
      <x:c r="C620" s="12">
        <x:v>9.7651646365198772</x:v>
      </x:c>
      <x:c r="D620" s="12">
        <x:v>0</x:v>
      </x:c>
      <x:c r="E620" s="12">
        <x:v>20.977925815997533</x:v>
      </x:c>
      <x:c r="F620" s="12">
        <x:v>0</x:v>
      </x:c>
      <x:c r="G620" s="12">
        <x:v>40.327786587995845</x:v>
      </x:c>
      <x:c r="H620" s="13">
        <x:v>34.002087189335676</x:v>
      </x:c>
    </x:row>
    <x:row r="621" spans="1:8" ht="11.25" customHeight="1" x14ac:dyDescent="0.25">
      <x:c r="A621" s="8">
        <x:v>235</x:v>
      </x:c>
      <x:c r="B621" s="9">
        <x:v>9.5478043563281645</x:v>
      </x:c>
      <x:c r="C621" s="9">
        <x:v>9.7275782287668928</x:v>
      </x:c>
      <x:c r="D621" s="9">
        <x:v>0</x:v>
      </x:c>
      <x:c r="E621" s="9">
        <x:v>21.059066965499746</x:v>
      </x:c>
      <x:c r="F621" s="9">
        <x:v>0</x:v>
      </x:c>
      <x:c r="G621" s="9">
        <x:v>40.334449550594805</x:v>
      </x:c>
      <x:c r="H621" s="10">
        <x:v>34.036371339782413</x:v>
      </x:c>
    </x:row>
    <x:row r="622" spans="1:8" ht="11.25" customHeight="1" x14ac:dyDescent="0.25">
      <x:c r="A622" s="11">
        <x:v>236</x:v>
      </x:c>
      <x:c r="B622" s="12">
        <x:v>9.5111954833636361</x:v>
      </x:c>
      <x:c r="C622" s="12">
        <x:v>9.6902800539887917</x:v>
      </x:c>
      <x:c r="D622" s="12">
        <x:v>0</x:v>
      </x:c>
      <x:c r="E622" s="12">
        <x:v>21.139585880627759</x:v>
      </x:c>
      <x:c r="F622" s="12">
        <x:v>0</x:v>
      </x:c>
      <x:c r="G622" s="12">
        <x:v>40.341061417980193</x:v>
      </x:c>
      <x:c r="H622" s="13">
        <x:v>34.0703649465813</x:v>
      </x:c>
    </x:row>
    <x:row r="623" spans="1:8" ht="11.25" customHeight="1" x14ac:dyDescent="0.25">
      <x:c r="A623" s="8">
        <x:v>237</x:v>
      </x:c>
      <x:c r="B623" s="9">
        <x:v>9.4748662747974759</x:v>
      </x:c>
      <x:c r="C623" s="9">
        <x:v>9.6532668093591738</x:v>
      </x:c>
      <x:c r="D623" s="9">
        <x:v>0</x:v>
      </x:c>
      <x:c r="E623" s="9">
        <x:v>21.219489691489159</x:v>
      </x:c>
      <x:c r="F623" s="9">
        <x:v>0</x:v>
      </x:c>
      <x:c r="G623" s="9">
        <x:v>40.34762277564581</x:v>
      </x:c>
      <x:c r="H623" s="10">
        <x:v>34.104071687500024</x:v>
      </x:c>
    </x:row>
    <x:row r="624" spans="1:8" ht="11.25" customHeight="1" x14ac:dyDescent="0.25">
      <x:c r="A624" s="11">
        <x:v>238</x:v>
      </x:c>
      <x:c r="B624" s="12">
        <x:v>9.4388135381834974</x:v>
      </x:c>
      <x:c r="C624" s="12">
        <x:v>9.6165352423218629</x:v>
      </x:c>
      <x:c r="D624" s="12">
        <x:v>0</x:v>
      </x:c>
      <x:c r="E624" s="12">
        <x:v>21.298785419668672</x:v>
      </x:c>
      <x:c r="F624" s="12">
        <x:v>0</x:v>
      </x:c>
      <x:c r="G624" s="12">
        <x:v>40.354134200174038</x:v>
      </x:c>
      <x:c r="H624" s="13">
        <x:v>34.137495178495065</x:v>
      </x:c>
    </x:row>
    <x:row r="625" spans="1:9" ht="11.25" customHeight="1" x14ac:dyDescent="0.25">
      <x:c r="A625" s="8">
        <x:v>239</x:v>
      </x:c>
      <x:c r="B625" s="9">
        <x:v>9.4030341294815294</x:v>
      </x:c>
      <x:c r="C625" s="9">
        <x:v>9.5800821496381268</x:v>
      </x:c>
      <x:c r="D625" s="9">
        <x:v>0</x:v>
      </x:c>
      <x:c r="E625" s="9">
        <x:v>21.376234424147984</x:v>
      </x:c>
      <x:c r="F625" s="9">
        <x:v>0</x:v>
      </x:c>
      <x:c r="G625" s="9">
        <x:v>40.359350703267637</x:v>
      </x:c>
      <x:c r="H625" s="10">
        <x:v>34.169264142939397</x:v>
      </x:c>
    </x:row>
    <x:row r="626" spans="1:9" ht="11.25" customHeight="1" x14ac:dyDescent="0.25">
      <x:c r="A626" s="11">
        <x:v>240</x:v>
      </x:c>
      <x:c r="B626" s="12">
        <x:v>9.3675249521434321</x:v>
      </x:c>
      <x:c r="C626" s="12">
        <x:v>9.5439043764554814</x:v>
      </x:c>
      <x:c r="D626" s="12">
        <x:v>0</x:v>
      </x:c>
      <x:c r="E626" s="12">
        <x:v>21.454339331524046</x:v>
      </x:c>
      <x:c r="F626" s="12">
        <x:v>0</x:v>
      </x:c>
      <x:c r="G626" s="12">
        <x:v>40.36576866012296</x:v>
      </x:c>
      <x:c r="H626" s="13">
        <x:v>34.202137469611813</x:v>
      </x:c>
    </x:row>
    <x:row r="627" spans="1:9" ht="11.25" customHeight="1" x14ac:dyDescent="0.25">
      <x:c r="A627" s="8">
        <x:v>241</x:v>
      </x:c>
      <x:c r="B627" s="9">
        <x:v>9.3322829562197196</x:v>
      </x:c>
      <x:c r="C627" s="9">
        <x:v>9.5079988153974995</x:v>
      </x:c>
      <x:c r="D627" s="9">
        <x:v>0</x:v>
      </x:c>
      <x:c r="E627" s="9">
        <x:v>21.531856554780465</x:v>
      </x:c>
      <x:c r="F627" s="9">
        <x:v>0</x:v>
      </x:c>
      <x:c r="G627" s="9">
        <x:v>40.372138326397689</x:v>
      </x:c>
      <x:c r="H627" s="10">
        <x:v>34.234737988593999</x:v>
      </x:c>
    </x:row>
    <x:row r="628" spans="1:9" ht="11.25" customHeight="1" x14ac:dyDescent="0.25">
      <x:c r="A628" s="11">
        <x:v>242</x:v>
      </x:c>
      <x:c r="B628" s="12">
        <x:v>9.2973051374863065</x:v>
      </x:c>
      <x:c r="C628" s="12">
        <x:v>9.4723624056741063</x:v>
      </x:c>
      <x:c r="D628" s="12">
        <x:v>0</x:v>
      </x:c>
      <x:c r="E628" s="12">
        <x:v>21.60923236560097</x:v>
      </x:c>
      <x:c r="F628" s="12">
        <x:v>0</x:v>
      </x:c>
      <x:c r="G628" s="12">
        <x:v>40.378899908761383</x:v>
      </x:c>
      <x:c r="H628" s="13">
        <x:v>34.267553812362763</x:v>
      </x:c>
    </x:row>
    <x:row r="629" spans="1:9" ht="11.25" customHeight="1" x14ac:dyDescent="0.25">
      <x:c r="A629" s="8">
        <x:v>243</x:v>
      </x:c>
      <x:c r="B629" s="9">
        <x:v>9.2625885365907941</x:v>
      </x:c>
      <x:c r="C629" s="9">
        <x:v>9.4369921322117953</x:v>
      </x:c>
      <x:c r="D629" s="9">
        <x:v>0</x:v>
      </x:c>
      <x:c r="E629" s="9">
        <x:v>21.702908281470119</x:v>
      </x:c>
      <x:c r="F629" s="9">
        <x:v>0</x:v>
      </x:c>
      <x:c r="G629" s="9">
        <x:v>40.402488950272705</x:v>
      </x:c>
      <x:c r="H629" s="10">
        <x:v>34.318700425170711</x:v>
      </x:c>
    </x:row>
    <x:row r="630" spans="1:9" ht="11.25" customHeight="1" x14ac:dyDescent="0.25">
      <x:c r="A630" s="11">
        <x:v>244</x:v>
      </x:c>
      <x:c r="B630" s="12">
        <x:v>9.2281302382178279</x:v>
      </x:c>
      <x:c r="C630" s="12">
        <x:v>9.401885024803267</x:v>
      </x:c>
      <x:c r="D630" s="12">
        <x:v>0</x:v>
      </x:c>
      <x:c r="E630" s="12">
        <x:v>21.798622922719836</x:v>
      </x:c>
      <x:c r="F630" s="12">
        <x:v>0</x:v>
      </x:c>
      <x:c r="G630" s="12">
        <x:v>40.42863818574093</x:v>
      </x:c>
      <x:c r="H630" s="13">
        <x:v>34.372441626909733</x:v>
      </x:c>
    </x:row>
    <x:row r="631" spans="1:9" ht="11.25" customHeight="1" x14ac:dyDescent="0.25">
      <x:c r="A631" s="8">
        <x:v>245</x:v>
      </x:c>
      <x:c r="B631" s="9">
        <x:v>9.1939273702730038</x:v>
      </x:c>
      <x:c r="C631" s="9">
        <x:v>9.367038157275978</x:v>
      </x:c>
      <x:c r="D631" s="9">
        <x:v>0</x:v>
      </x:c>
      <x:c r="E631" s="9">
        <x:v>21.890902491783876</x:v>
      </x:c>
      <x:c r="F631" s="9">
        <x:v>0</x:v>
      </x:c>
      <x:c r="G631" s="9">
        <x:v>40.451868019332856</x:v>
      </x:c>
      <x:c r="H631" s="10">
        <x:v>34.422742602819064</x:v>
      </x:c>
    </x:row>
    <x:row r="632" spans="1:9" ht="11.25" customHeight="1" x14ac:dyDescent="0.25">
      <x:c r="A632" s="11">
        <x:v>246</x:v>
      </x:c>
      <x:c r="B632" s="12">
        <x:v>9.1599771030848665</x:v>
      </x:c>
      <x:c r="C632" s="12">
        <x:v>9.3324486466790972</x:v>
      </x:c>
      <x:c r="D632" s="12">
        <x:v>0</x:v>
      </x:c>
      <x:c r="E632" s="12">
        <x:v>21.983858292162129</x:v>
      </x:c>
      <x:c r="F632" s="12">
        <x:v>0</x:v>
      </x:c>
      <x:c r="G632" s="12">
        <x:v>40.476284041926093</x:v>
      </x:c>
      <x:c r="H632" s="13">
        <x:v>34.474129288120977</x:v>
      </x:c>
    </x:row>
    <x:row r="633" spans="1:9" ht="11.25" customHeight="1" x14ac:dyDescent="0.25">
      <x:c r="A633" s="8">
        <x:v>247</x:v>
      </x:c>
      <x:c r="B633" s="9">
        <x:v>9.1262766486245166</x:v>
      </x:c>
      <x:c r="C633" s="9">
        <x:v>9.2981136524884427</x:v>
      </x:c>
      <x:c r="D633" s="9">
        <x:v>0</x:v>
      </x:c>
      <x:c r="E633" s="9">
        <x:v>22.076130105521155</x:v>
      </x:c>
      <x:c r="F633" s="9">
        <x:v>0</x:v>
      </x:c>
      <x:c r="G633" s="9">
        <x:v>40.500520406634109</x:v>
      </x:c>
      <x:c r="H633" s="10">
        <x:v>34.525099886902247</x:v>
      </x:c>
    </x:row>
    <x:row r="634" spans="1:9" ht="11.25" customHeight="1" x14ac:dyDescent="0.25">
      <x:c r="A634" s="11">
        <x:v>248</x:v>
      </x:c>
      <x:c r="B634" s="12">
        <x:v>9.0928232597423797</x:v>
      </x:c>
      <x:c r="C634" s="12">
        <x:v>9.2640303758288542</x:v>
      </x:c>
      <x:c r="D634" s="12">
        <x:v>0</x:v>
      </x:c>
      <x:c r="E634" s="12">
        <x:v>22.167725453553956</x:v>
      </x:c>
      <x:c r="F634" s="12">
        <x:v>0</x:v>
      </x:c>
      <x:c r="G634" s="12">
        <x:v>40.52457908912519</x:v>
      </x:c>
      <x:c r="H634" s="13">
        <x:v>34.575659432467532</x:v>
      </x:c>
    </x:row>
    <x:row r="635" spans="1:9" ht="11.25" customHeight="1" x14ac:dyDescent="0.25">
      <x:c r="A635" s="8">
        <x:v>249</x:v>
      </x:c>
      <x:c r="B635" s="9">
        <x:v>9.0596142294217135</x:v>
      </x:c>
      <x:c r="C635" s="9">
        <x:v>9.2301960587136662</x:v>
      </x:c>
      <x:c r="D635" s="9">
        <x:v>0</x:v>
      </x:c>
      <x:c r="E635" s="9">
        <x:v>22.258651748069905</x:v>
      </x:c>
      <x:c r="F635" s="9">
        <x:v>0</x:v>
      </x:c>
      <x:c r="G635" s="9">
        <x:v>40.548462036205287</x:v>
      </x:c>
      <x:c r="H635" s="10">
        <x:v>34.625812877265226</x:v>
      </x:c>
    </x:row>
    <x:row r="636" spans="1:9" ht="11.25" customHeight="1" x14ac:dyDescent="0.25">
      <x:c r="A636" s="15">
        <x:v>250</x:v>
      </x:c>
      <x:c r="B636" s="16">
        <x:v>9.0266468900483883</x:v>
      </x:c>
      <x:c r="C636" s="16">
        <x:v>9.1966079833007299</x:v>
      </x:c>
      <x:c r="D636" s="16">
        <x:v>0</x:v>
      </x:c>
      <x:c r="E636" s="16">
        <x:v>22.347578306178903</x:v>
      </x:c>
      <x:c r="F636" s="16">
        <x:v>0</x:v>
      </x:c>
      <x:c r="G636" s="16">
        <x:v>40.570833179528023</x:v>
      </x:c>
      <x:c r="H636" s="17">
        <x:v>34.67409434865494</x:v>
      </x:c>
    </x:row>
    <x:row r="638" spans="1:9" ht="13" x14ac:dyDescent="0.25">
      <x:c r="A638" s="4" t="s">
        <x:v>6</x:v>
      </x:c>
      <x:c r="B638" s="4"/>
      <x:c r="C638" s="4"/>
      <x:c r="D638" s="4"/>
      <x:c r="E638" s="4"/>
      <x:c r="F638" s="4"/>
      <x:c r="G638" s="4"/>
      <x:c r="H638" s="4"/>
      <x:c r="I638" s="4"/>
    </x:row>
    <x:row r="639" spans="1:9" ht="94.5" x14ac:dyDescent="0.25">
      <x:c r="A639" s="1"/>
      <x:c r="B639" s="2" t="s">
        <x:v>7</x:v>
      </x:c>
      <x:c r="C639" s="2" t="s">
        <x:v>8</x:v>
      </x:c>
      <x:c r="D639" s="2" t="s">
        <x:v>9</x:v>
      </x:c>
      <x:c r="E639" s="2" t="s">
        <x:v>10</x:v>
      </x:c>
      <x:c r="F639" s="2" t="s">
        <x:v>11</x:v>
      </x:c>
      <x:c r="G639" s="2" t="s">
        <x:v>12</x:v>
      </x:c>
      <x:c r="H639" s="2" t="s">
        <x:v>13</x:v>
      </x:c>
      <x:c r="I639" s="3" t="s">
        <x:v>14</x:v>
      </x:c>
    </x:row>
    <x:row r="640" spans="1:9" ht="11.25" customHeight="1" x14ac:dyDescent="0.25">
      <x:c r="A640" s="5">
        <x:v>50</x:v>
      </x:c>
      <x:c r="B640" s="6">
        <x:v>16.466049998228193</x:v>
      </x:c>
      <x:c r="C640" s="6">
        <x:v>16.364720459777558</x:v>
      </x:c>
      <x:c r="D640" s="6">
        <x:v>0</x:v>
      </x:c>
      <x:c r="E640" s="6">
        <x:v>0</x:v>
      </x:c>
      <x:c r="F640" s="6">
        <x:v>0</x:v>
      </x:c>
      <x:c r="G640" s="6">
        <x:v>16.537642662292658</x:v>
      </x:c>
      <x:c r="H640" s="6">
        <x:v>8.5704870969163169E-2</x:v>
      </x:c>
      <x:c r="I640" s="7">
        <x:v>-16.293127795713094</x:v>
      </x:c>
    </x:row>
    <x:row r="641" spans="1:9" ht="11.25" customHeight="1" x14ac:dyDescent="0.25">
      <x:c r="A641" s="8">
        <x:v>51</x:v>
      </x:c>
      <x:c r="B641" s="9">
        <x:v>16.474268006492572</x:v>
      </x:c>
      <x:c r="C641" s="9">
        <x:v>16.372887895683384</x:v>
      </x:c>
      <x:c r="D641" s="9">
        <x:v>0</x:v>
      </x:c>
      <x:c r="E641" s="9">
        <x:v>0</x:v>
      </x:c>
      <x:c r="F641" s="9">
        <x:v>0</x:v>
      </x:c>
      <x:c r="G641" s="9">
        <x:v>17.063422714875095</x:v>
      </x:c>
      <x:c r="H641" s="9">
        <x:v>0.70535713285137369</x:v>
      </x:c>
      <x:c r="I641" s="10">
        <x:v>-15.783733187300861</x:v>
      </x:c>
    </x:row>
    <x:row r="642" spans="1:9" ht="11.25" customHeight="1" x14ac:dyDescent="0.25">
      <x:c r="A642" s="11">
        <x:v>52</x:v>
      </x:c>
      <x:c r="B642" s="12">
        <x:v>16.482168412787452</x:v>
      </x:c>
      <x:c r="C642" s="12">
        <x:v>16.380739684093374</x:v>
      </x:c>
      <x:c r="D642" s="12">
        <x:v>0</x:v>
      </x:c>
      <x:c r="E642" s="12">
        <x:v>0</x:v>
      </x:c>
      <x:c r="F642" s="12">
        <x:v>0</x:v>
      </x:c>
      <x:c r="G642" s="12">
        <x:v>17.579437789923499</x:v>
      </x:c>
      <x:c r="H642" s="12">
        <x:v>1.3138144948007162</x:v>
      </x:c>
      <x:c r="I642" s="13">
        <x:v>-15.283470306957325</x:v>
      </x:c>
    </x:row>
    <x:row r="643" spans="1:9" ht="11.25" customHeight="1" x14ac:dyDescent="0.25">
      <x:c r="A643" s="8">
        <x:v>53</x:v>
      </x:c>
      <x:c r="B643" s="9">
        <x:v>16.489769279660511</x:v>
      </x:c>
      <x:c r="C643" s="9">
        <x:v>16.38829377640106</x:v>
      </x:c>
      <x:c r="D643" s="9">
        <x:v>0</x:v>
      </x:c>
      <x:c r="E643" s="9">
        <x:v>0</x:v>
      </x:c>
      <x:c r="F643" s="9">
        <x:v>0</x:v>
      </x:c>
      <x:c r="G643" s="9">
        <x:v>18.081065842005199</x:v>
      </x:c>
      <x:c r="H643" s="9">
        <x:v>1.9055109159902217</x:v>
      </x:c>
      <x:c r="I643" s="10">
        <x:v>-14.796997214056374</x:v>
      </x:c>
    </x:row>
    <x:row r="644" spans="1:9" ht="11.25" customHeight="1" x14ac:dyDescent="0.25">
      <x:c r="A644" s="11">
        <x:v>54</x:v>
      </x:c>
      <x:c r="B644" s="12">
        <x:v>16.497087325478876</x:v>
      </x:c>
      <x:c r="C644" s="12">
        <x:v>16.395566788091312</x:v>
      </x:c>
      <x:c r="D644" s="12">
        <x:v>0</x:v>
      </x:c>
      <x:c r="E644" s="12">
        <x:v>0</x:v>
      </x:c>
      <x:c r="F644" s="12">
        <x:v>0</x:v>
      </x:c>
      <x:c r="G644" s="12">
        <x:v>18.56910986236003</x:v>
      </x:c>
      <x:c r="H644" s="12">
        <x:v>2.4813775597954426</x:v>
      </x:c>
      <x:c r="I644" s="13">
        <x:v>-14.32354425121016</x:v>
      </x:c>
    </x:row>
    <x:row r="645" spans="1:9" ht="11.25" customHeight="1" x14ac:dyDescent="0.25">
      <x:c r="A645" s="8">
        <x:v>55</x:v>
      </x:c>
      <x:c r="B645" s="9">
        <x:v>16.504138047184487</x:v>
      </x:c>
      <x:c r="C645" s="9">
        <x:v>16.40257412074028</x:v>
      </x:c>
      <x:c r="D645" s="9">
        <x:v>0</x:v>
      </x:c>
      <x:c r="E645" s="9">
        <x:v>0</x:v>
      </x:c>
      <x:c r="F645" s="9">
        <x:v>0</x:v>
      </x:c>
      <x:c r="G645" s="9">
        <x:v>19.044314176587793</x:v>
      </x:c>
      <x:c r="H645" s="9">
        <x:v>3.0422778686191498</x:v>
      </x:c>
      <x:c r="I645" s="10">
        <x:v>-13.862397991336975</x:v>
      </x:c>
    </x:row>
    <x:row r="646" spans="1:9" ht="11.25" customHeight="1" x14ac:dyDescent="0.25">
      <x:c r="A646" s="11">
        <x:v>56</x:v>
      </x:c>
      <x:c r="B646" s="12">
        <x:v>16.510935829838303</x:v>
      </x:c>
      <x:c r="C646" s="12">
        <x:v>16.409330070885453</x:v>
      </x:c>
      <x:c r="D646" s="12">
        <x:v>0</x:v>
      </x:c>
      <x:c r="E646" s="12">
        <x:v>0</x:v>
      </x:c>
      <x:c r="F646" s="12">
        <x:v>0</x:v>
      </x:c>
      <x:c r="G646" s="12">
        <x:v>19.512268499457512</x:v>
      </x:c>
      <x:c r="H646" s="12">
        <x:v>3.5948811972572825</x:v>
      </x:c>
      <x:c r="I646" s="13">
        <x:v>-13.407997401266242</x:v>
      </x:c>
    </x:row>
    <x:row r="647" spans="1:9" ht="11.25" customHeight="1" x14ac:dyDescent="0.25">
      <x:c r="A647" s="8">
        <x:v>57</x:v>
      </x:c>
      <x:c r="B647" s="9">
        <x:v>16.517494044582698</x:v>
      </x:c>
      <x:c r="C647" s="9">
        <x:v>16.415847927385265</x:v>
      </x:c>
      <x:c r="D647" s="9">
        <x:v>0</x:v>
      </x:c>
      <x:c r="E647" s="9">
        <x:v>0</x:v>
      </x:c>
      <x:c r="F647" s="9">
        <x:v>0</x:v>
      </x:c>
      <x:c r="G647" s="9">
        <x:v>19.963731144887372</x:v>
      </x:c>
      <x:c r="H647" s="9">
        <x:v>4.1280949354168799</x:v>
      </x:c>
      <x:c r="I647" s="10">
        <x:v>-12.969610827080588</x:v>
      </x:c>
    </x:row>
    <x:row r="648" spans="1:9" ht="11.25" customHeight="1" x14ac:dyDescent="0.25">
      <x:c r="A648" s="11">
        <x:v>58</x:v>
      </x:c>
      <x:c r="B648" s="12">
        <x:v>16.523825136426115</x:v>
      </x:c>
      <x:c r="C648" s="12">
        <x:v>16.422140058663494</x:v>
      </x:c>
      <x:c r="D648" s="12">
        <x:v>0</x:v>
      </x:c>
      <x:c r="E648" s="12">
        <x:v>0</x:v>
      </x:c>
      <x:c r="F648" s="12">
        <x:v>0</x:v>
      </x:c>
      <x:c r="G648" s="12">
        <x:v>20.40901709650052</x:v>
      </x:c>
      <x:c r="H648" s="12">
        <x:v>4.6542525054891675</x:v>
      </x:c>
      <x:c r="I648" s="13">
        <x:v>-12.536948098589088</x:v>
      </x:c>
    </x:row>
    <x:row r="649" spans="1:9" ht="11.25" customHeight="1" x14ac:dyDescent="0.25">
      <x:c r="A649" s="8">
        <x:v>59</x:v>
      </x:c>
      <x:c r="B649" s="9">
        <x:v>16.529940703062476</x:v>
      </x:c>
      <x:c r="C649" s="9">
        <x:v>16.428217991043631</x:v>
      </x:c>
      <x:c r="D649" s="9">
        <x:v>0</x:v>
      </x:c>
      <x:c r="E649" s="9">
        <x:v>0</x:v>
      </x:c>
      <x:c r="F649" s="9">
        <x:v>0</x:v>
      </x:c>
      <x:c r="G649" s="9">
        <x:v>20.8484417580014</x:v>
      </x:c>
      <x:c r="H649" s="9">
        <x:v>5.1737126956819663</x:v>
      </x:c>
      <x:c r="I649" s="10">
        <x:v>-12.109716936104709</x:v>
      </x:c>
    </x:row>
    <x:row r="650" spans="1:9" ht="11.25" customHeight="1" x14ac:dyDescent="0.25">
      <x:c r="A650" s="11">
        <x:v>60</x:v>
      </x:c>
      <x:c r="B650" s="12">
        <x:v>16.53585156577574</x:v>
      </x:c>
      <x:c r="C650" s="12">
        <x:v>16.434092479217121</x:v>
      </x:c>
      <x:c r="D650" s="12">
        <x:v>0</x:v>
      </x:c>
      <x:c r="E650" s="12">
        <x:v>0</x:v>
      </x:c>
      <x:c r="F650" s="12">
        <x:v>0</x:v>
      </x:c>
      <x:c r="G650" s="12">
        <x:v>21.305153631522174</x:v>
      </x:c>
      <x:c r="H650" s="12">
        <x:v>5.7141924469582142</x:v>
      </x:c>
      <x:c r="I650" s="13">
        <x:v>-11.664790413470689</x:v>
      </x:c>
    </x:row>
    <x:row r="651" spans="1:9" ht="11.25" customHeight="1" x14ac:dyDescent="0.25">
      <x:c r="A651" s="8">
        <x:v>61</x:v>
      </x:c>
      <x:c r="B651" s="9">
        <x:v>16.541567833341567</x:v>
      </x:c>
      <x:c r="C651" s="9">
        <x:v>16.439773569751775</x:v>
      </x:c>
      <x:c r="D651" s="9">
        <x:v>0</x:v>
      </x:c>
      <x:c r="E651" s="9">
        <x:v>0</x:v>
      </x:c>
      <x:c r="F651" s="9">
        <x:v>0</x:v>
      </x:c>
      <x:c r="G651" s="9">
        <x:v>21.751325415386898</x:v>
      </x:c>
      <x:c r="H651" s="9">
        <x:v>6.242338187760283</x:v>
      </x:c>
      <x:c r="I651" s="10">
        <x:v>-11.230015987706443</x:v>
      </x:c>
    </x:row>
    <x:row r="652" spans="1:9" ht="11.25" customHeight="1" x14ac:dyDescent="0.25">
      <x:c r="A652" s="11">
        <x:v>62</x:v>
      </x:c>
      <x:c r="B652" s="12">
        <x:v>16.547098959719971</x:v>
      </x:c>
      <x:c r="C652" s="12">
        <x:v>16.445270658429386</x:v>
      </x:c>
      <x:c r="D652" s="12">
        <x:v>0</x:v>
      </x:c>
      <x:c r="E652" s="12">
        <x:v>0</x:v>
      </x:c>
      <x:c r="F652" s="12">
        <x:v>0</x:v>
      </x:c>
      <x:c r="G652" s="12">
        <x:v>22.187469175736275</x:v>
      </x:c>
      <x:c r="H652" s="12">
        <x:v>6.7587467250465982</x:v>
      </x:c>
      <x:c r="I652" s="13">
        <x:v>-10.804900442413082</x:v>
      </x:c>
    </x:row>
    <x:row r="653" spans="1:9" ht="11.25" customHeight="1" x14ac:dyDescent="0.25">
      <x:c r="A653" s="8">
        <x:v>63</x:v>
      </x:c>
      <x:c r="B653" s="9">
        <x:v>16.552453796231561</x:v>
      </x:c>
      <x:c r="C653" s="9">
        <x:v>16.450592542100907</x:v>
      </x:c>
      <x:c r="D653" s="9">
        <x:v>0</x:v>
      </x:c>
      <x:c r="E653" s="9">
        <x:v>0</x:v>
      </x:c>
      <x:c r="F653" s="9">
        <x:v>0</x:v>
      </x:c>
      <x:c r="G653" s="9">
        <x:v>22.618416654786266</x:v>
      </x:c>
      <x:c r="H653" s="9">
        <x:v>7.2691926060262855</x:v>
      </x:c>
      <x:c r="I653" s="10">
        <x:v>-10.384629683546203</x:v>
      </x:c>
    </x:row>
    <x:row r="654" spans="1:9" ht="11.25" customHeight="1" x14ac:dyDescent="0.25">
      <x:c r="A654" s="11">
        <x:v>64</x:v>
      </x:c>
      <x:c r="B654" s="12">
        <x:v>16.557640638823106</x:v>
      </x:c>
      <x:c r="C654" s="12">
        <x:v>16.455747465661119</x:v>
      </x:c>
      <x:c r="D654" s="12">
        <x:v>0</x:v>
      </x:c>
      <x:c r="E654" s="12">
        <x:v>0</x:v>
      </x:c>
      <x:c r="F654" s="12">
        <x:v>0</x:v>
      </x:c>
      <x:c r="G654" s="12">
        <x:v>23.040128335744981</x:v>
      </x:c>
      <x:c r="H654" s="12">
        <x:v>7.76882119171953</x:v>
      </x:c>
      <x:c r="I654" s="13">
        <x:v>-9.9732597687392435</x:v>
      </x:c>
    </x:row>
    <x:row r="655" spans="1:9" ht="11.25" customHeight="1" x14ac:dyDescent="0.25">
      <x:c r="A655" s="8">
        <x:v>65</x:v>
      </x:c>
      <x:c r="B655" s="9">
        <x:v>16.56266727095333</x:v>
      </x:c>
      <x:c r="C655" s="9">
        <x:v>16.460743164670539</x:v>
      </x:c>
      <x:c r="D655" s="9">
        <x:v>0</x:v>
      </x:c>
      <x:c r="E655" s="9">
        <x:v>0</x:v>
      </x:c>
      <x:c r="F655" s="9">
        <x:v>0</x:v>
      </x:c>
      <x:c r="G655" s="9">
        <x:v>23.457250013436823</x:v>
      </x:c>
      <x:c r="H655" s="9">
        <x:v>8.2631868936569113</x:v>
      </x:c>
      <x:c r="I655" s="10">
        <x:v>-9.566160422187048</x:v>
      </x:c>
    </x:row>
    <x:row r="656" spans="1:9" ht="11.25" customHeight="1" x14ac:dyDescent="0.25">
      <x:c r="A656" s="11">
        <x:v>66</x:v>
      </x:c>
      <x:c r="B656" s="12">
        <x:v>16.567541002565125</x:v>
      </x:c>
      <x:c r="C656" s="12">
        <x:v>16.465586904087804</x:v>
      </x:c>
      <x:c r="D656" s="12">
        <x:v>0</x:v>
      </x:c>
      <x:c r="E656" s="12">
        <x:v>0</x:v>
      </x:c>
      <x:c r="F656" s="12">
        <x:v>0</x:v>
      </x:c>
      <x:c r="G656" s="12">
        <x:v>23.869991116519234</x:v>
      </x:c>
      <x:c r="H656" s="12">
        <x:v>8.7525289338273247</x:v>
      </x:c>
      <x:c r="I656" s="13">
        <x:v>-9.1631367901336951</x:v>
      </x:c>
    </x:row>
    <x:row r="657" spans="1:9" ht="11.25" customHeight="1" x14ac:dyDescent="0.25">
      <x:c r="A657" s="8">
        <x:v>67</x:v>
      </x:c>
      <x:c r="B657" s="9">
        <x:v>16.572268705554766</x:v>
      </x:c>
      <x:c r="C657" s="9">
        <x:v>16.470285513520583</x:v>
      </x:c>
      <x:c r="D657" s="9">
        <x:v>0</x:v>
      </x:c>
      <x:c r="E657" s="9">
        <x:v>0</x:v>
      </x:c>
      <x:c r="F657" s="9">
        <x:v>0</x:v>
      </x:c>
      <x:c r="G657" s="9">
        <x:v>24.274457017758731</x:v>
      </x:c>
      <x:c r="H657" s="9">
        <x:v>9.2321680006139566</x:v>
      </x:c>
      <x:c r="I657" s="10">
        <x:v>-8.7680972013166141</x:v>
      </x:c>
    </x:row>
    <x:row r="658" spans="1:9" ht="11.25" customHeight="1" x14ac:dyDescent="0.25">
      <x:c r="A658" s="11">
        <x:v>68</x:v>
      </x:c>
      <x:c r="B658" s="12">
        <x:v>16.576856846099858</x:v>
      </x:c>
      <x:c r="C658" s="12">
        <x:v>16.474845419354629</x:v>
      </x:c>
      <x:c r="D658" s="12">
        <x:v>0</x:v>
      </x:c>
      <x:c r="E658" s="12">
        <x:v>0</x:v>
      </x:c>
      <x:c r="F658" s="12">
        <x:v>0</x:v>
      </x:c>
      <x:c r="G658" s="12">
        <x:v>24.671014144805564</x:v>
      </x:c>
      <x:c r="H658" s="12">
        <x:v>9.7025321663719772</x:v>
      </x:c>
      <x:c r="I658" s="13">
        <x:v>-8.3806881206489248</x:v>
      </x:c>
    </x:row>
    <x:row r="659" spans="1:9" ht="11.25" customHeight="1" x14ac:dyDescent="0.25">
      <x:c r="A659" s="8">
        <x:v>69</x:v>
      </x:c>
      <x:c r="B659" s="9">
        <x:v>16.581311514166018</x:v>
      </x:c>
      <x:c r="C659" s="9">
        <x:v>16.479272674078842</x:v>
      </x:c>
      <x:c r="D659" s="9">
        <x:v>0</x:v>
      </x:c>
      <x:c r="E659" s="9">
        <x:v>0</x:v>
      </x:c>
      <x:c r="F659" s="9">
        <x:v>0</x:v>
      </x:c>
      <x:c r="G659" s="9">
        <x:v>25.060007605994915</x:v>
      </x:c>
      <x:c r="H659" s="9">
        <x:v>10.164024687667842</x:v>
      </x:c>
      <x:c r="I659" s="10">
        <x:v>-8.0005765822499448</x:v>
      </x:c>
    </x:row>
    <x:row r="660" spans="1:9" ht="11.25" customHeight="1" x14ac:dyDescent="0.25">
      <x:c r="A660" s="11">
        <x:v>70</x:v>
      </x:c>
      <x:c r="B660" s="12">
        <x:v>16.585638450475322</x:v>
      </x:c>
      <x:c r="C660" s="12">
        <x:v>16.483572983087782</x:v>
      </x:c>
      <x:c r="D660" s="12">
        <x:v>0</x:v>
      </x:c>
      <x:c r="E660" s="12">
        <x:v>0</x:v>
      </x:c>
      <x:c r="F660" s="12">
        <x:v>0</x:v>
      </x:c>
      <x:c r="G660" s="12">
        <x:v>25.418269550078815</x:v>
      </x:c>
      <x:c r="H660" s="12">
        <x:v>10.588861360953286</x:v>
      </x:c>
      <x:c r="I660" s="13">
        <x:v>-7.6509418834842915</x:v>
      </x:c>
    </x:row>
    <x:row r="661" spans="1:9" ht="11.25" customHeight="1" x14ac:dyDescent="0.25">
      <x:c r="A661" s="8">
        <x:v>71</x:v>
      </x:c>
      <x:c r="B661" s="9">
        <x:v>16.589843071187733</x:v>
      </x:c>
      <x:c r="C661" s="9">
        <x:v>16.48775172921119</x:v>
      </x:c>
      <x:c r="D661" s="9">
        <x:v>0</x:v>
      </x:c>
      <x:c r="E661" s="9">
        <x:v>0</x:v>
      </x:c>
      <x:c r="F661" s="9">
        <x:v>0</x:v>
      </x:c>
      <x:c r="G661" s="9">
        <x:v>25.76254381447723</x:v>
      </x:c>
      <x:c r="H661" s="9">
        <x:v>10.997102848179605</x:v>
      </x:c>
      <x:c r="I661" s="10">
        <x:v>-7.3150509859216992</x:v>
      </x:c>
    </x:row>
    <x:row r="662" spans="1:9" ht="11.25" customHeight="1" x14ac:dyDescent="0.25">
      <x:c r="A662" s="11">
        <x:v>72</x:v>
      </x:c>
      <x:c r="B662" s="12">
        <x:v>16.593930490518495</x:v>
      </x:c>
      <x:c r="C662" s="12">
        <x:v>16.491813995192231</x:v>
      </x:c>
      <x:c r="D662" s="12">
        <x:v>0</x:v>
      </x:c>
      <x:c r="E662" s="12">
        <x:v>0</x:v>
      </x:c>
      <x:c r="F662" s="12">
        <x:v>0</x:v>
      </x:c>
      <x:c r="G662" s="12">
        <x:v>26.104834401957099</x:v>
      </x:c>
      <x:c r="H662" s="12">
        <x:v>11.403131651417066</x:v>
      </x:c>
      <x:c r="I662" s="13">
        <x:v>-6.980910083753626</x:v>
      </x:c>
    </x:row>
    <x:row r="663" spans="1:9" ht="11.25" customHeight="1" x14ac:dyDescent="0.25">
      <x:c r="A663" s="8">
        <x:v>73</x:v>
      </x:c>
      <x:c r="B663" s="9">
        <x:v>16.597905541490313</x:v>
      </x:c>
      <x:c r="C663" s="9">
        <x:v>16.49576458431191</x:v>
      </x:c>
      <x:c r="D663" s="9">
        <x:v>0</x:v>
      </x:c>
      <x:c r="E663" s="9">
        <x:v>0</x:v>
      </x:c>
      <x:c r="F663" s="9">
        <x:v>0</x:v>
      </x:c>
      <x:c r="G663" s="9">
        <x:v>26.433960921784163</x:v>
      </x:c>
      <x:c r="H663" s="9">
        <x:v>11.793535215338053</x:v>
      </x:c>
      <x:c r="I663" s="10">
        <x:v>-6.6597092040180659</x:v>
      </x:c>
    </x:row>
    <x:row r="664" spans="1:9" ht="11.25" customHeight="1" x14ac:dyDescent="0.25">
      <x:c r="A664" s="11">
        <x:v>74</x:v>
      </x:c>
      <x:c r="B664" s="12">
        <x:v>16.601772794997117</x:v>
      </x:c>
      <x:c r="C664" s="12">
        <x:v>16.499608039335598</x:v>
      </x:c>
      <x:c r="D664" s="12">
        <x:v>0</x:v>
      </x:c>
      <x:c r="E664" s="12">
        <x:v>0</x:v>
      </x:c>
      <x:c r="F664" s="12">
        <x:v>0</x:v>
      </x:c>
      <x:c r="G664" s="12">
        <x:v>26.757865181839581</x:v>
      </x:c>
      <x:c r="H664" s="12">
        <x:v>12.177827667580468</x:v>
      </x:c>
      <x:c r="I664" s="13">
        <x:v>-6.3435156524931369</x:v>
      </x:c>
    </x:row>
    <x:row r="665" spans="1:9" ht="11.25" customHeight="1" x14ac:dyDescent="0.25">
      <x:c r="A665" s="8">
        <x:v>75</x:v>
      </x:c>
      <x:c r="B665" s="9">
        <x:v>16.605536577337691</x:v>
      </x:c>
      <x:c r="C665" s="9">
        <x:v>16.503348659938691</x:v>
      </x:c>
      <x:c r="D665" s="9">
        <x:v>0</x:v>
      </x:c>
      <x:c r="E665" s="9">
        <x:v>0</x:v>
      </x:c>
      <x:c r="F665" s="9">
        <x:v>0</x:v>
      </x:c>
      <x:c r="G665" s="9">
        <x:v>27.069449527894918</x:v>
      </x:c>
      <x:c r="H665" s="9">
        <x:v>12.54749118958139</x:v>
      </x:c>
      <x:c r="I665" s="10">
        <x:v>-6.0394357093814621</x:v>
      </x:c>
    </x:row>
    <x:row r="666" spans="1:9" ht="11.25" customHeight="1" x14ac:dyDescent="0.25">
      <x:c r="A666" s="11">
        <x:v>76</x:v>
      </x:c>
      <x:c r="B666" s="12">
        <x:v>16.609200986360474</x:v>
      </x:c>
      <x:c r="C666" s="12">
        <x:v>16.506990518752097</x:v>
      </x:c>
      <x:c r="D666" s="12">
        <x:v>0</x:v>
      </x:c>
      <x:c r="E666" s="12">
        <x:v>0</x:v>
      </x:c>
      <x:c r="F666" s="12">
        <x:v>0</x:v>
      </x:c>
      <x:c r="G666" s="12">
        <x:v>27.376412652465092</x:v>
      </x:c>
      <x:c r="H666" s="12">
        <x:v>12.911750209208956</x:v>
      </x:c>
      <x:c r="I666" s="13">
        <x:v>-5.7397788526474782</x:v>
      </x:c>
    </x:row>
    <x:row r="667" spans="1:9" ht="11.25" customHeight="1" x14ac:dyDescent="0.25">
      <x:c r="A667" s="8">
        <x:v>77</x:v>
      </x:c>
      <x:c r="B667" s="9">
        <x:v>16.612769906346276</x:v>
      </x:c>
      <x:c r="C667" s="9">
        <x:v>16.510537476153374</x:v>
      </x:c>
      <x:c r="D667" s="9">
        <x:v>0</x:v>
      </x:c>
      <x:c r="E667" s="9">
        <x:v>0</x:v>
      </x:c>
      <x:c r="F667" s="9">
        <x:v>0</x:v>
      </x:c>
      <x:c r="G667" s="9">
        <x:v>27.6753767755669</x:v>
      </x:c>
      <x:c r="H667" s="9">
        <x:v>13.266547955599444</x:v>
      </x:c>
      <x:c r="I667" s="10">
        <x:v>-5.4479306069327498</x:v>
      </x:c>
    </x:row>
    <x:row r="668" spans="1:9" ht="11.25" customHeight="1" x14ac:dyDescent="0.25">
      <x:c r="A668" s="11">
        <x:v>78</x:v>
      </x:c>
      <x:c r="B668" s="12">
        <x:v>16.616247021742446</x:v>
      </x:c>
      <x:c r="C668" s="12">
        <x:v>16.513993193916342</x:v>
      </x:c>
      <x:c r="D668" s="12">
        <x:v>0</x:v>
      </x:c>
      <x:c r="E668" s="12">
        <x:v>0</x:v>
      </x:c>
      <x:c r="F668" s="12">
        <x:v>0</x:v>
      </x:c>
      <x:c r="G668" s="12">
        <x:v>27.970163184949961</x:v>
      </x:c>
      <x:c r="H668" s="12">
        <x:v>13.616460950334124</x:v>
      </x:c>
      <x:c r="I668" s="13">
        <x:v>-5.1600770307088322</x:v>
      </x:c>
    </x:row>
    <x:row r="669" spans="1:9" ht="11.25" customHeight="1" x14ac:dyDescent="0.25">
      <x:c r="A669" s="8">
        <x:v>79</x:v>
      </x:c>
      <x:c r="B669" s="9">
        <x:v>16.619635829850658</x:v>
      </x:c>
      <x:c r="C669" s="9">
        <x:v>16.517361147820807</x:v>
      </x:c>
      <x:c r="D669" s="9">
        <x:v>0</x:v>
      </x:c>
      <x:c r="E669" s="9">
        <x:v>0</x:v>
      </x:c>
      <x:c r="F669" s="9">
        <x:v>0</x:v>
      </x:c>
      <x:c r="G669" s="9">
        <x:v>28.257462989669861</x:v>
      </x:c>
      <x:c r="H669" s="9">
        <x:v>13.957515388240072</x:v>
      </x:c>
      <x:c r="I669" s="10">
        <x:v>-4.8795339880016018</x:v>
      </x:c>
    </x:row>
    <x:row r="670" spans="1:9" ht="11.25" customHeight="1" x14ac:dyDescent="0.25">
      <x:c r="A670" s="11">
        <x:v>80</x:v>
      </x:c>
      <x:c r="B670" s="12">
        <x:v>16.622939652560135</x:v>
      </x:c>
      <x:c r="C670" s="12">
        <x:v>16.520644639313613</x:v>
      </x:c>
      <x:c r="D670" s="12">
        <x:v>0</x:v>
      </x:c>
      <x:c r="E670" s="12">
        <x:v>0</x:v>
      </x:c>
      <x:c r="F670" s="12">
        <x:v>0</x:v>
      </x:c>
      <x:c r="G670" s="12">
        <x:v>28.537557816213976</x:v>
      </x:c>
      <x:c r="H670" s="12">
        <x:v>14.29004346519838</x:v>
      </x:c>
      <x:c r="I670" s="13">
        <x:v>-4.6060264756597737</x:v>
      </x:c>
    </x:row>
    <x:row r="671" spans="1:9" ht="11.25" customHeight="1" x14ac:dyDescent="0.25">
      <x:c r="A671" s="8">
        <x:v>81</x:v>
      </x:c>
      <x:c r="B671" s="9">
        <x:v>16.626161647209035</x:v>
      </x:c>
      <x:c r="C671" s="9">
        <x:v>16.52384680630313</x:v>
      </x:c>
      <x:c r="D671" s="9">
        <x:v>0</x:v>
      </x:c>
      <x:c r="E671" s="9">
        <x:v>0</x:v>
      </x:c>
      <x:c r="F671" s="9">
        <x:v>0</x:v>
      </x:c>
      <x:c r="G671" s="9">
        <x:v>28.810715340593855</x:v>
      </x:c>
      <x:c r="H671" s="9">
        <x:v>14.614360972355236</x:v>
      </x:c>
      <x:c r="I671" s="10">
        <x:v>-4.3392931129183072</x:v>
      </x:c>
    </x:row>
    <x:row r="672" spans="1:9" ht="11.25" customHeight="1" x14ac:dyDescent="0.25">
      <x:c r="A672" s="11">
        <x:v>82</x:v>
      </x:c>
      <x:c r="B672" s="12">
        <x:v>16.62930481664872</x:v>
      </x:c>
      <x:c r="C672" s="12">
        <x:v>16.526970633161646</x:v>
      </x:c>
      <x:c r="D672" s="12">
        <x:v>0</x:v>
      </x:c>
      <x:c r="E672" s="12">
        <x:v>0</x:v>
      </x:c>
      <x:c r="F672" s="12">
        <x:v>0</x:v>
      </x:c>
      <x:c r="G672" s="12">
        <x:v>29.080530915789961</x:v>
      </x:c>
      <x:c r="H672" s="12">
        <x:v>14.934775428893973</x:v>
      </x:c>
      <x:c r="I672" s="13">
        <x:v>-4.0757445340204086</x:v>
      </x:c>
    </x:row>
    <x:row r="673" spans="1:9" ht="11.25" customHeight="1" x14ac:dyDescent="0.25">
      <x:c r="A673" s="8">
        <x:v>83</x:v>
      </x:c>
      <x:c r="B673" s="9">
        <x:v>16.632372018578231</x:v>
      </x:c>
      <x:c r="C673" s="9">
        <x:v>16.530018960002366</x:v>
      </x:c>
      <x:c r="D673" s="9">
        <x:v>0</x:v>
      </x:c>
      <x:c r="E673" s="9">
        <x:v>0</x:v>
      </x:c>
      <x:c r="F673" s="9">
        <x:v>0</x:v>
      </x:c>
      <x:c r="G673" s="9">
        <x:v>29.340524894571473</x:v>
      </x:c>
      <x:c r="H673" s="9">
        <x:v>15.243510201376026</x:v>
      </x:c>
      <x:c r="I673" s="10">
        <x:v>-3.8218660840091232</x:v>
      </x:c>
    </x:row>
    <x:row r="674" spans="1:9" ht="11.25" customHeight="1" x14ac:dyDescent="0.25">
      <x:c r="A674" s="11">
        <x:v>84</x:v>
      </x:c>
      <x:c r="B674" s="12">
        <x:v>16.635365974210096</x:v>
      </x:c>
      <x:c r="C674" s="12">
        <x:v>16.53299449129188</x:v>
      </x:c>
      <x:c r="D674" s="12">
        <x:v>0</x:v>
      </x:c>
      <x:c r="E674" s="12">
        <x:v>0</x:v>
      </x:c>
      <x:c r="F674" s="12">
        <x:v>0</x:v>
      </x:c>
      <x:c r="G674" s="12">
        <x:v>29.59757108354032</x:v>
      </x:c>
      <x:c r="H674" s="12">
        <x:v>15.548805870508833</x:v>
      </x:c>
      <x:c r="I674" s="13">
        <x:v>-3.5707893819616565</x:v>
      </x:c>
    </x:row>
    <x:row r="675" spans="1:9" ht="11.25" customHeight="1" x14ac:dyDescent="0.25">
      <x:c r="A675" s="8">
        <x:v>85</x:v>
      </x:c>
      <x:c r="B675" s="9">
        <x:v>16.638289276322574</x:v>
      </x:c>
      <x:c r="C675" s="9">
        <x:v>16.535899803852896</x:v>
      </x:c>
      <x:c r="D675" s="9">
        <x:v>0</x:v>
      </x:c>
      <x:c r="E675" s="9">
        <x:v>0</x:v>
      </x:c>
      <x:c r="F675" s="9">
        <x:v>0</x:v>
      </x:c>
      <x:c r="G675" s="9">
        <x:v>29.848551311576621</x:v>
      </x:c>
      <x:c r="H675" s="9">
        <x:v>15.846918112132633</x:v>
      </x:c>
      <x:c r="I675" s="10">
        <x:v>-3.325637768598845</x:v>
      </x:c>
    </x:row>
    <x:row r="676" spans="1:9" ht="11.25" customHeight="1" x14ac:dyDescent="0.25">
      <x:c r="A676" s="11">
        <x:v>86</x:v>
      </x:c>
      <x:c r="B676" s="12">
        <x:v>16.641144396748498</x:v>
      </x:c>
      <x:c r="C676" s="12">
        <x:v>16.538737354306964</x:v>
      </x:c>
      <x:c r="D676" s="12">
        <x:v>0</x:v>
      </x:c>
      <x:c r="E676" s="12">
        <x:v>0</x:v>
      </x:c>
      <x:c r="F676" s="12">
        <x:v>0</x:v>
      </x:c>
      <x:c r="G676" s="12">
        <x:v>30.096862734994929</x:v>
      </x:c>
      <x:c r="H676" s="12">
        <x:v>16.141918265156196</x:v>
      </x:c>
      <x:c r="I676" s="13">
        <x:v>-3.0830190160605331</x:v>
      </x:c>
    </x:row>
    <x:row r="677" spans="1:9" ht="11.25" customHeight="1" x14ac:dyDescent="0.25">
      <x:c r="A677" s="8">
        <x:v>87</x:v>
      </x:c>
      <x:c r="B677" s="9">
        <x:v>16.643933693346188</x:v>
      </x:c>
      <x:c r="C677" s="9">
        <x:v>16.541509486002518</x:v>
      </x:c>
      <x:c r="D677" s="9">
        <x:v>0</x:v>
      </x:c>
      <x:c r="E677" s="9">
        <x:v>0</x:v>
      </x:c>
      <x:c r="F677" s="9">
        <x:v>0</x:v>
      </x:c>
      <x:c r="G677" s="9">
        <x:v>30.336301200003241</x:v>
      </x:c>
      <x:c r="H677" s="9">
        <x:v>16.426359967953616</x:v>
      </x:c>
      <x:c r="I677" s="10">
        <x:v>-2.8491419793454646</x:v>
      </x:c>
    </x:row>
    <x:row r="678" spans="1:9" ht="11.25" customHeight="1" x14ac:dyDescent="0.25">
      <x:c r="A678" s="11">
        <x:v>88</x:v>
      </x:c>
      <x:c r="B678" s="12">
        <x:v>16.646659416493677</x:v>
      </x:c>
      <x:c r="C678" s="12">
        <x:v>16.544218435469102</x:v>
      </x:c>
      <x:c r="D678" s="12">
        <x:v>0</x:v>
      </x:c>
      <x:c r="E678" s="12">
        <x:v>0</x:v>
      </x:c>
      <x:c r="F678" s="12">
        <x:v>0</x:v>
      </x:c>
      <x:c r="G678" s="12">
        <x:v>30.573394746643334</x:v>
      </x:c>
      <x:c r="H678" s="12">
        <x:v>16.708071005501406</x:v>
      </x:c>
      <x:c r="I678" s="13">
        <x:v>-2.6174831053194474</x:v>
      </x:c>
    </x:row>
    <x:row r="679" spans="1:9" ht="11.25" customHeight="1" x14ac:dyDescent="0.25">
      <x:c r="A679" s="8">
        <x:v>89</x:v>
      </x:c>
      <x:c r="B679" s="9">
        <x:v>16.649323715143929</x:v>
      </x:c>
      <x:c r="C679" s="9">
        <x:v>16.546866338435354</x:v>
      </x:c>
      <x:c r="D679" s="9">
        <x:v>0</x:v>
      </x:c>
      <x:c r="E679" s="9">
        <x:v>0</x:v>
      </x:c>
      <x:c r="F679" s="9">
        <x:v>0</x:v>
      </x:c>
      <x:c r="G679" s="9">
        <x:v>30.805145361843632</x:v>
      </x:c>
      <x:c r="H679" s="9">
        <x:v>16.983451457935757</x:v>
      </x:c>
      <x:c r="I679" s="10">
        <x:v>-2.3910446917356509</x:v>
      </x:c>
    </x:row>
    <x:row r="680" spans="1:9" ht="11.25" customHeight="1" x14ac:dyDescent="0.25">
      <x:c r="A680" s="11">
        <x:v>90</x:v>
      </x:c>
      <x:c r="B680" s="12">
        <x:v>16.651928642475234</x:v>
      </x:c>
      <x:c r="C680" s="12">
        <x:v>16.549455235444618</x:v>
      </x:c>
      <x:c r="D680" s="12">
        <x:v>0</x:v>
      </x:c>
      <x:c r="E680" s="12">
        <x:v>0</x:v>
      </x:c>
      <x:c r="F680" s="12">
        <x:v>0</x:v>
      </x:c>
      <x:c r="G680" s="12">
        <x:v>31.031731638694676</x:v>
      </x:c>
      <x:c r="H680" s="12">
        <x:v>17.252712344760468</x:v>
      </x:c>
      <x:c r="I680" s="13">
        <x:v>-2.1696522392251762</x:v>
      </x:c>
    </x:row>
    <x:row r="681" spans="1:9" ht="11.25" customHeight="1" x14ac:dyDescent="0.25">
      <x:c r="A681" s="8">
        <x:v>91</x:v>
      </x:c>
      <x:c r="B681" s="9">
        <x:v>16.654476161167999</x:v>
      </x:c>
      <x:c r="C681" s="9">
        <x:v>16.551987077099273</x:v>
      </x:c>
      <x:c r="D681" s="9">
        <x:v>0</x:v>
      </x:c>
      <x:c r="E681" s="9">
        <x:v>0</x:v>
      </x:c>
      <x:c r="F681" s="9">
        <x:v>0</x:v>
      </x:c>
      <x:c r="G681" s="9">
        <x:v>31.256333757521716</x:v>
      </x:c>
      <x:c r="H681" s="9">
        <x:v>17.51966623257394</x:v>
      </x:c>
      <x:c r="I681" s="10">
        <x:v>-1.9501294807455576</x:v>
      </x:c>
    </x:row>
    <x:row r="682" spans="1:9" ht="11.25" customHeight="1" x14ac:dyDescent="0.25">
      <x:c r="A682" s="11">
        <x:v>92</x:v>
      </x:c>
      <x:c r="B682" s="12">
        <x:v>16.656968148336546</x:v>
      </x:c>
      <x:c r="C682" s="12">
        <x:v>16.554463728962169</x:v>
      </x:c>
      <x:c r="D682" s="12">
        <x:v>0</x:v>
      </x:c>
      <x:c r="E682" s="12">
        <x:v>0</x:v>
      </x:c>
      <x:c r="F682" s="12">
        <x:v>0</x:v>
      </x:c>
      <x:c r="G682" s="12">
        <x:v>31.476039936610857</x:v>
      </x:c>
      <x:c r="H682" s="12">
        <x:v>17.780816775000162</x:v>
      </x:c>
      <x:c r="I682" s="13">
        <x:v>-1.7353919406878624</x:v>
      </x:c>
    </x:row>
    <x:row r="683" spans="1:9" ht="11.25" customHeight="1" x14ac:dyDescent="0.25">
      <x:c r="A683" s="8">
        <x:v>93</x:v>
      </x:c>
      <x:c r="B683" s="9">
        <x:v>16.659406400141794</x:v>
      </x:c>
      <x:c r="C683" s="9">
        <x:v>16.556886976140923</x:v>
      </x:c>
      <x:c r="D683" s="9">
        <x:v>0</x:v>
      </x:c>
      <x:c r="E683" s="9">
        <x:v>0</x:v>
      </x:c>
      <x:c r="F683" s="9">
        <x:v>0</x:v>
      </x:c>
      <x:c r="G683" s="9">
        <x:v>31.691008534582799</x:v>
      </x:c>
      <x:c r="H683" s="9">
        <x:v>18.036351176729056</x:v>
      </x:c>
      <x:c r="I683" s="10">
        <x:v>-1.5252848416999141</x:v>
      </x:c>
    </x:row>
    <x:row r="684" spans="1:9" ht="11.25" customHeight="1" x14ac:dyDescent="0.25">
      <x:c r="A684" s="11">
        <x:v>94</x:v>
      </x:c>
      <x:c r="B684" s="12">
        <x:v>16.661792636108736</x:v>
      </x:c>
      <x:c r="C684" s="12">
        <x:v>16.559258527578834</x:v>
      </x:c>
      <x:c r="D684" s="12">
        <x:v>0</x:v>
      </x:c>
      <x:c r="E684" s="12">
        <x:v>0</x:v>
      </x:c>
      <x:c r="F684" s="12">
        <x:v>0</x:v>
      </x:c>
      <x:c r="G684" s="12">
        <x:v>31.901391153449758</x:v>
      </x:c>
      <x:c r="H684" s="12">
        <x:v>18.286448676293496</x:v>
      </x:c>
      <x:c r="I684" s="13">
        <x:v>-1.3196600102378118</x:v>
      </x:c>
    </x:row>
    <x:row r="685" spans="1:9" ht="11.25" customHeight="1" x14ac:dyDescent="0.25">
      <x:c r="A685" s="8">
        <x:v>95</x:v>
      </x:c>
      <x:c r="B685" s="9">
        <x:v>16.664128503170573</x:v>
      </x:c>
      <x:c r="C685" s="9">
        <x:v>16.561580020074143</x:v>
      </x:c>
      <x:c r="D685" s="9">
        <x:v>0</x:v>
      </x:c>
      <x:c r="E685" s="9">
        <x:v>0</x:v>
      </x:c>
      <x:c r="F685" s="9">
        <x:v>0</x:v>
      </x:c>
      <x:c r="G685" s="9">
        <x:v>32.11021540631824</x:v>
      </x:c>
      <x:c r="H685" s="9">
        <x:v>18.534739753378975</x:v>
      </x:c>
      <x:c r="I685" s="10">
        <x:v>-1.1154931169264812</x:v>
      </x:c>
    </x:row>
    <x:row r="686" spans="1:9" ht="11.25" customHeight="1" x14ac:dyDescent="0.25">
      <x:c r="A686" s="11">
        <x:v>96</x:v>
      </x:c>
      <x:c r="B686" s="12">
        <x:v>16.666415579459393</x:v>
      </x:c>
      <x:c r="C686" s="12">
        <x:v>16.563853022047333</x:v>
      </x:c>
      <x:c r="D686" s="12">
        <x:v>0</x:v>
      </x:c>
      <x:c r="E686" s="12">
        <x:v>0</x:v>
      </x:c>
      <x:c r="F686" s="12">
        <x:v>0</x:v>
      </x:c>
      <x:c r="G686" s="12">
        <x:v>32.311825503577872</x:v>
      </x:c>
      <x:c r="H686" s="12">
        <x:v>18.774435340695721</x:v>
      </x:c>
      <x:c r="I686" s="13">
        <x:v>-0.91844309792885359</x:v>
      </x:c>
    </x:row>
    <x:row r="687" spans="1:9" ht="11.25" customHeight="1" x14ac:dyDescent="0.25">
      <x:c r="A687" s="8">
        <x:v>97</x:v>
      </x:c>
      <x:c r="B687" s="9">
        <x:v>16.668655377861722</x:v>
      </x:c>
      <x:c r="C687" s="9">
        <x:v>16.566079037074878</x:v>
      </x:c>
      <x:c r="D687" s="9">
        <x:v>0</x:v>
      </x:c>
      <x:c r="E687" s="9">
        <x:v>0</x:v>
      </x:c>
      <x:c r="F687" s="9">
        <x:v>0</x:v>
      </x:c>
      <x:c r="G687" s="9">
        <x:v>32.512090792442635</x:v>
      </x:c>
      <x:c r="H687" s="9">
        <x:v>19.012576223775294</x:v>
      </x:c>
      <x:c r="I687" s="10">
        <x:v>-0.72264362249396641</x:v>
      </x:c>
    </x:row>
    <x:row r="688" spans="1:9" ht="11.25" customHeight="1" x14ac:dyDescent="0.25">
      <x:c r="A688" s="11">
        <x:v>98</x:v>
      </x:c>
      <x:c r="B688" s="12">
        <x:v>16.670849349355937</x:v>
      </x:c>
      <x:c r="C688" s="12">
        <x:v>16.568259507206058</x:v>
      </x:c>
      <x:c r="D688" s="12">
        <x:v>0</x:v>
      </x:c>
      <x:c r="E688" s="12">
        <x:v>0</x:v>
      </x:c>
      <x:c r="F688" s="12">
        <x:v>0</x:v>
      </x:c>
      <x:c r="G688" s="12">
        <x:v>32.71105254565208</x:v>
      </x:c>
      <x:c r="H688" s="12">
        <x:v>19.249209995604545</x:v>
      </x:c>
      <x:c r="I688" s="13">
        <x:v>-0.52805631090991278</x:v>
      </x:c>
    </x:row>
    <x:row r="689" spans="1:9" ht="11.25" customHeight="1" x14ac:dyDescent="0.25">
      <x:c r="A689" s="8">
        <x:v>99</x:v>
      </x:c>
      <x:c r="B689" s="9">
        <x:v>16.672998886146825</x:v>
      </x:c>
      <x:c r="C689" s="9">
        <x:v>16.570395816078229</x:v>
      </x:c>
      <x:c r="D689" s="9">
        <x:v>0</x:v>
      </x:c>
      <x:c r="E689" s="9">
        <x:v>0</x:v>
      </x:c>
      <x:c r="F689" s="9">
        <x:v>0</x:v>
      </x:c>
      <x:c r="G689" s="9">
        <x:v>32.903219052771483</x:v>
      </x:c>
      <x:c r="H689" s="9">
        <x:v>19.477744248168278</x:v>
      </x:c>
      <x:c r="I689" s="10">
        <x:v>-0.3401756494535757</x:v>
      </x:c>
    </x:row>
    <x:row r="690" spans="1:9" ht="11.25" customHeight="1" x14ac:dyDescent="0.25">
      <x:c r="A690" s="11">
        <x:v>100</x:v>
      </x:c>
      <x:c r="B690" s="12">
        <x:v>16.662132482707346</x:v>
      </x:c>
      <x:c r="C690" s="12">
        <x:v>16.559700846725125</x:v>
      </x:c>
      <x:c r="D690" s="12">
        <x:v>0</x:v>
      </x:c>
      <x:c r="E690" s="12">
        <x:v>0</x:v>
      </x:c>
      <x:c r="F690" s="12">
        <x:v>0</x:v>
      </x:c>
      <x:c r="G690" s="12">
        <x:v>33.07122373935001</x:v>
      </x:c>
      <x:c r="H690" s="12">
        <x:v>19.689838179789955</x:v>
      </x:c>
      <x:c r="I690" s="13">
        <x:v>-0.15060959008246361</x:v>
      </x:c>
    </x:row>
    <x:row r="691" spans="1:9" ht="11.25" customHeight="1" x14ac:dyDescent="0.25">
      <x:c r="A691" s="8">
        <x:v>101</x:v>
      </x:c>
      <x:c r="B691" s="9">
        <x:v>16.597488777389682</x:v>
      </x:c>
      <x:c r="C691" s="9">
        <x:v>16.495992648295633</x:v>
      </x:c>
      <x:c r="D691" s="9">
        <x:v>0</x:v>
      </x:c>
      <x:c r="E691" s="9">
        <x:v>5.4266936190636397E-2</x:v>
      </x:c>
      <x:c r="F691" s="9">
        <x:v>0</x:v>
      </x:c>
      <x:c r="G691" s="9">
        <x:v>33.147748361875948</x:v>
      </x:c>
      <x:c r="H691" s="9">
        <x:v>19.843838443079772</x:v>
      </x:c>
      <x:c r="I691" s="10">
        <x:v>0</x:v>
      </x:c>
    </x:row>
    <x:row r="692" spans="1:9" ht="11.25" customHeight="1" x14ac:dyDescent="0.25">
      <x:c r="A692" s="11">
        <x:v>102</x:v>
      </x:c>
      <x:c r="B692" s="12">
        <x:v>16.534015165970761</x:v>
      </x:c>
      <x:c r="C692" s="12">
        <x:v>16.433437610470346</x:v>
      </x:c>
      <x:c r="D692" s="12">
        <x:v>0</x:v>
      </x:c>
      <x:c r="E692" s="12">
        <x:v>0.25543506158835533</x:v>
      </x:c>
      <x:c r="F692" s="12">
        <x:v>0</x:v>
      </x:c>
      <x:c r="G692" s="12">
        <x:v>33.222887838029465</x:v>
      </x:c>
      <x:c r="H692" s="12">
        <x:v>19.994819093363908</x:v>
      </x:c>
      <x:c r="I692" s="13">
        <x:v>0</x:v>
      </x:c>
    </x:row>
    <x:row r="693" spans="1:9" ht="11.25" customHeight="1" x14ac:dyDescent="0.25">
      <x:c r="A693" s="8">
        <x:v>103</x:v>
      </x:c>
      <x:c r="B693" s="9">
        <x:v>16.471680164181357</x:v>
      </x:c>
      <x:c r="C693" s="9">
        <x:v>16.372004704612198</x:v>
      </x:c>
      <x:c r="D693" s="9">
        <x:v>0</x:v>
      </x:c>
      <x:c r="E693" s="9">
        <x:v>0.45299456980471386</x:v>
      </x:c>
      <x:c r="F693" s="9">
        <x:v>0</x:v>
      </x:c>
      <x:c r="G693" s="9">
        <x:v>33.296679438598261</x:v>
      </x:c>
      <x:c r="H693" s="9">
        <x:v>20.142868080535731</x:v>
      </x:c>
      <x:c r="I693" s="10">
        <x:v>0</x:v>
      </x:c>
    </x:row>
    <x:row r="694" spans="1:9" ht="11.25" customHeight="1" x14ac:dyDescent="0.25">
      <x:c r="A694" s="11">
        <x:v>104</x:v>
      </x:c>
      <x:c r="B694" s="12">
        <x:v>16.410453407260665</x:v>
      </x:c>
      <x:c r="C694" s="12">
        <x:v>16.311664005391293</x:v>
      </x:c>
      <x:c r="D694" s="12">
        <x:v>0</x:v>
      </x:c>
      <x:c r="E694" s="12">
        <x:v>0.64704169645436471</x:v>
      </x:c>
      <x:c r="F694" s="12">
        <x:v>0</x:v>
      </x:c>
      <x:c r="G694" s="12">
        <x:v>33.36915910910632</x:v>
      </x:c>
      <x:c r="H694" s="12">
        <x:v>20.288069971800404</x:v>
      </x:c>
      <x:c r="I694" s="13">
        <x:v>0</x:v>
      </x:c>
    </x:row>
    <x:row r="695" spans="1:9" ht="11.25" customHeight="1" x14ac:dyDescent="0.25">
      <x:c r="A695" s="8">
        <x:v>105</x:v>
      </x:c>
      <x:c r="B695" s="9">
        <x:v>16.350305600635785</x:v>
      </x:c>
      <x:c r="C695" s="9">
        <x:v>16.25238664217818</x:v>
      </x:c>
      <x:c r="D695" s="9">
        <x:v>0</x:v>
      </x:c>
      <x:c r="E695" s="9">
        <x:v>0.84028700190185124</x:v>
      </x:c>
      <x:c r="F695" s="9">
        <x:v>0</x:v>
      </x:c>
      <x:c r="G695" s="9">
        <x:v>33.442979244715822</x:v>
      </x:c>
      <x:c r="H695" s="9">
        <x:v>20.433635492408865</x:v>
      </x:c>
      <x:c r="I695" s="10">
        <x:v>0</x:v>
      </x:c>
    </x:row>
    <x:row r="696" spans="1:9" ht="11.25" customHeight="1" x14ac:dyDescent="0.25">
      <x:c r="A696" s="11">
        <x:v>106</x:v>
      </x:c>
      <x:c r="B696" s="12">
        <x:v>16.291208473185886</x:v>
      </x:c>
      <x:c r="C696" s="12">
        <x:v>16.194144752984332</x:v>
      </x:c>
      <x:c r="D696" s="12">
        <x:v>0</x:v>
      </x:c>
      <x:c r="E696" s="12">
        <x:v>1.0301566428074724</x:v>
      </x:c>
      <x:c r="F696" s="12">
        <x:v>0</x:v>
      </x:c>
      <x:c r="G696" s="12">
        <x:v>33.515509868977688</x:v>
      </x:c>
      <x:c r="H696" s="12">
        <x:v>20.576454493760565</x:v>
      </x:c>
      <x:c r="I696" s="13">
        <x:v>0</x:v>
      </x:c>
    </x:row>
    <x:row r="697" spans="1:9" ht="11.25" customHeight="1" x14ac:dyDescent="0.25">
      <x:c r="A697" s="8">
        <x:v>107</x:v>
      </x:c>
      <x:c r="B697" s="9">
        <x:v>16.23313473293425</x:v>
      </x:c>
      <x:c r="C697" s="9">
        <x:v>16.136911440795419</x:v>
      </x:c>
      <x:c r="D697" s="9">
        <x:v>0</x:v>
      </x:c>
      <x:c r="E697" s="9">
        <x:v>1.2167383039376507</x:v>
      </x:c>
      <x:c r="F697" s="9">
        <x:v>0</x:v>
      </x:c>
      <x:c r="G697" s="9">
        <x:v>33.586784477667322</x:v>
      </x:c>
      <x:c r="H697" s="9">
        <x:v>20.716603981068307</x:v>
      </x:c>
      <x:c r="I697" s="10">
        <x:v>0</x:v>
      </x:c>
    </x:row>
    <x:row r="698" spans="1:9" ht="11.25" customHeight="1" x14ac:dyDescent="0.25">
      <x:c r="A698" s="11">
        <x:v>108</x:v>
      </x:c>
      <x:c r="B698" s="12">
        <x:v>16.176058025022506</x:v>
      </x:c>
      <x:c r="C698" s="12">
        <x:v>16.080660732153724</x:v>
      </x:c>
      <x:c r="D698" s="12">
        <x:v>0</x:v>
      </x:c>
      <x:c r="E698" s="12">
        <x:v>1.4026669628158805</x:v>
      </x:c>
      <x:c r="F698" s="12">
        <x:v>0</x:v>
      </x:c>
      <x:c r="G698" s="12">
        <x:v>33.659385719992109</x:v>
      </x:c>
      <x:c r="H698" s="12">
        <x:v>20.857200559940974</x:v>
      </x:c>
      <x:c r="I698" s="13">
        <x:v>0</x:v>
      </x:c>
    </x:row>
    <x:row r="699" spans="1:9" ht="11.25" customHeight="1" x14ac:dyDescent="0.25">
      <x:c r="A699" s="8">
        <x:v>109</x:v>
      </x:c>
      <x:c r="B699" s="9">
        <x:v>16.119952891830941</x:v>
      </x:c>
      <x:c r="C699" s="9">
        <x:v>16.02536753785558</x:v>
      </x:c>
      <x:c r="D699" s="9">
        <x:v>0</x:v>
      </x:c>
      <x:c r="E699" s="9">
        <x:v>1.5854306952060364</x:v>
      </x:c>
      <x:c r="F699" s="9">
        <x:v>0</x:v>
      </x:c>
      <x:c r="G699" s="9">
        <x:v>33.730751124892556</x:v>
      </x:c>
      <x:c r="H699" s="9">
        <x:v>20.995217385072863</x:v>
      </x:c>
      <x:c r="I699" s="10">
        <x:v>0</x:v>
      </x:c>
    </x:row>
    <x:row r="700" spans="1:9" ht="11.25" customHeight="1" x14ac:dyDescent="0.25">
      <x:c r="A700" s="11">
        <x:v>110</x:v>
      </x:c>
      <x:c r="B700" s="12">
        <x:v>16.064794735118131</x:v>
      </x:c>
      <x:c r="C700" s="12">
        <x:v>15.971007615638921</x:v>
      </x:c>
      <x:c r="D700" s="12">
        <x:v>0</x:v>
      </x:c>
      <x:c r="E700" s="12">
        <x:v>1.765109630432407</x:v>
      </x:c>
      <x:c r="F700" s="12">
        <x:v>0</x:v>
      </x:c>
      <x:c r="G700" s="12">
        <x:v>33.800911981189458</x:v>
      </x:c>
      <x:c r="H700" s="12">
        <x:v>21.13072481338417</x:v>
      </x:c>
      <x:c r="I700" s="13">
        <x:v>0</x:v>
      </x:c>
    </x:row>
    <x:row r="701" spans="1:9" ht="11.25" customHeight="1" x14ac:dyDescent="0.25">
      <x:c r="A701" s="8">
        <x:v>111</x:v>
      </x:c>
      <x:c r="B701" s="9">
        <x:v>16.010559780061659</x:v>
      </x:c>
      <x:c r="C701" s="9">
        <x:v>15.917557534744375</x:v>
      </x:c>
      <x:c r="D701" s="9">
        <x:v>0</x:v>
      </x:c>
      <x:c r="E701" s="9">
        <x:v>1.944267491077408</x:v>
      </x:c>
      <x:c r="F701" s="9">
        <x:v>0</x:v>
      </x:c>
      <x:c r="G701" s="9">
        <x:v>33.872384805883442</x:v>
      </x:c>
      <x:c r="H701" s="9">
        <x:v>21.266750890407227</x:v>
      </x:c>
      <x:c r="I701" s="10">
        <x:v>0</x:v>
      </x:c>
    </x:row>
    <x:row r="702" spans="1:9" ht="11.25" customHeight="1" x14ac:dyDescent="0.25">
      <x:c r="A702" s="11">
        <x:v>112</x:v>
      </x:c>
      <x:c r="B702" s="12">
        <x:v>15.957225041089423</x:v>
      </x:c>
      <x:c r="C702" s="12">
        <x:v>15.864994642241061</x:v>
      </x:c>
      <x:c r="D702" s="12">
        <x:v>0</x:v>
      </x:c>
      <x:c r="E702" s="12">
        <x:v>2.1204516092789585</x:v>
      </x:c>
      <x:c r="F702" s="12">
        <x:v>0</x:v>
      </x:c>
      <x:c r="G702" s="12">
        <x:v>33.942671292609447</x:v>
      </x:c>
      <x:c r="H702" s="12">
        <x:v>21.40034793034059</x:v>
      </x:c>
      <x:c r="I702" s="13">
        <x:v>0</x:v>
      </x:c>
    </x:row>
    <x:row r="703" spans="1:9" ht="11.25" customHeight="1" x14ac:dyDescent="0.25">
      <x:c r="A703" s="8">
        <x:v>113</x:v>
      </x:c>
      <x:c r="B703" s="9">
        <x:v>15.904768289398378</x:v>
      </x:c>
      <x:c r="C703" s="9">
        <x:v>15.813297031015386</x:v>
      </x:c>
      <x:c r="D703" s="9">
        <x:v>0</x:v>
      </x:c>
      <x:c r="E703" s="9">
        <x:v>2.2937354148904667</x:v>
      </x:c>
      <x:c r="F703" s="9">
        <x:v>0</x:v>
      </x:c>
      <x:c r="G703" s="9">
        <x:v>34.011800735304234</x:v>
      </x:c>
      <x:c r="H703" s="9">
        <x:v>21.531580420894606</x:v>
      </x:c>
      <x:c r="I703" s="10">
        <x:v>0</x:v>
      </x:c>
    </x:row>
    <x:row r="704" spans="1:9" ht="11.25" customHeight="1" x14ac:dyDescent="0.25">
      <x:c r="A704" s="11">
        <x:v>114</x:v>
      </x:c>
      <x:c r="B704" s="12">
        <x:v>15.853168022064262</x:v>
      </x:c>
      <x:c r="C704" s="12">
        <x:v>15.762443509327817</x:v>
      </x:c>
      <x:c r="D704" s="12">
        <x:v>0</x:v>
      </x:c>
      <x:c r="E704" s="12">
        <x:v>2.4641899399225942</x:v>
      </x:c>
      <x:c r="F704" s="12">
        <x:v>0</x:v>
      </x:c>
      <x:c r="G704" s="12">
        <x:v>34.079801471314674</x:v>
      </x:c>
      <x:c r="H704" s="12">
        <x:v>21.660510587052929</x:v>
      </x:c>
      <x:c r="I704" s="13">
        <x:v>0</x:v>
      </x:c>
    </x:row>
    <x:row r="705" spans="1:9" ht="11.25" customHeight="1" x14ac:dyDescent="0.25">
      <x:c r="A705" s="8">
        <x:v>115</x:v>
      </x:c>
      <x:c r="B705" s="9">
        <x:v>15.80240343265222</x:v>
      </x:c>
      <x:c r="C705" s="9">
        <x:v>15.71241357184881</x:v>
      </x:c>
      <x:c r="D705" s="9">
        <x:v>0</x:v>
      </x:c>
      <x:c r="E705" s="9">
        <x:v>2.6342896596086391</x:v>
      </x:c>
      <x:c r="F705" s="9">
        <x:v>0</x:v>
      </x:c>
      <x:c r="G705" s="9">
        <x:v>34.149106664109674</x:v>
      </x:c>
      <x:c r="H705" s="9">
        <x:v>21.790055749135703</x:v>
      </x:c>
      <x:c r="I705" s="10">
        <x:v>0</x:v>
      </x:c>
    </x:row>
    <x:row r="706" spans="1:9" ht="11.25" customHeight="1" x14ac:dyDescent="0.25">
      <x:c r="A706" s="11">
        <x:v>116</x:v>
      </x:c>
      <x:c r="B706" s="12">
        <x:v>15.752454383243766</x:v>
      </x:c>
      <x:c r="C706" s="12">
        <x:v>15.663187372090597</x:v>
      </x:c>
      <x:c r="D706" s="12">
        <x:v>0</x:v>
      </x:c>
      <x:c r="E706" s="12">
        <x:v>2.8016567042625504</x:v>
      </x:c>
      <x:c r="F706" s="12">
        <x:v>0</x:v>
      </x:c>
      <x:c r="G706" s="12">
        <x:v>34.217298459596911</x:v>
      </x:c>
      <x:c r="H706" s="12">
        <x:v>21.917367373941183</x:v>
      </x:c>
      <x:c r="I706" s="13">
        <x:v>0</x:v>
      </x:c>
    </x:row>
    <x:row r="707" spans="1:9" ht="11.25" customHeight="1" x14ac:dyDescent="0.25">
      <x:c r="A707" s="8">
        <x:v>117</x:v>
      </x:c>
      <x:c r="B707" s="9">
        <x:v>15.703301377801237</x:v>
      </x:c>
      <x:c r="C707" s="9">
        <x:v>15.614745696157103</x:v>
      </x:c>
      <x:c r="D707" s="9">
        <x:v>0</x:v>
      </x:c>
      <x:c r="E707" s="9">
        <x:v>2.9663564003368617</x:v>
      </x:c>
      <x:c r="F707" s="9">
        <x:v>0</x:v>
      </x:c>
      <x:c r="G707" s="9">
        <x:v>34.284403474295203</x:v>
      </x:c>
      <x:c r="H707" s="9">
        <x:v>22.042502731655972</x:v>
      </x:c>
      <x:c r="I707" s="10">
        <x:v>0</x:v>
      </x:c>
    </x:row>
    <x:row r="708" spans="1:9" ht="11.25" customHeight="1" x14ac:dyDescent="0.25">
      <x:c r="A708" s="11">
        <x:v>118</x:v>
      </x:c>
      <x:c r="B708" s="12">
        <x:v>15.654925536795652</x:v>
      </x:c>
      <x:c r="C708" s="12">
        <x:v>15.567069937738978</x:v>
      </x:c>
      <x:c r="D708" s="12">
        <x:v>0</x:v>
      </x:c>
      <x:c r="E708" s="12">
        <x:v>3.1308006962084427</x:v>
      </x:c>
      <x:c r="F708" s="12">
        <x:v>0</x:v>
      </x:c>
      <x:c r="G708" s="12">
        <x:v>34.352796170743069</x:v>
      </x:c>
      <x:c r="H708" s="12">
        <x:v>22.168301768592773</x:v>
      </x:c>
      <x:c r="I708" s="13">
        <x:v>0</x:v>
      </x:c>
    </x:row>
    <x:row r="709" spans="1:9" ht="11.25" customHeight="1" x14ac:dyDescent="0.25">
      <x:c r="A709" s="8">
        <x:v>119</x:v>
      </x:c>
      <x:c r="B709" s="9">
        <x:v>15.607308573028611</x:v>
      </x:c>
      <x:c r="C709" s="9">
        <x:v>15.520142074285401</x:v>
      </x:c>
      <x:c r="D709" s="9">
        <x:v>0</x:v>
      </x:c>
      <x:c r="E709" s="9">
        <x:v>3.2926653359841302</x:v>
      </x:c>
      <x:c r="F709" s="9">
        <x:v>0</x:v>
      </x:c>
      <x:c r="G709" s="9">
        <x:v>34.420115983298139</x:v>
      </x:c>
      <x:c r="H709" s="9">
        <x:v>22.291986536001236</x:v>
      </x:c>
      <x:c r="I709" s="10">
        <x:v>0</x:v>
      </x:c>
    </x:row>
    <x:row r="710" spans="1:9" ht="11.25" customHeight="1" x14ac:dyDescent="0.25">
      <x:c r="A710" s="11">
        <x:v>120</x:v>
      </x:c>
      <x:c r="B710" s="12">
        <x:v>15.560432768583157</x:v>
      </x:c>
      <x:c r="C710" s="12">
        <x:v>15.473944644288501</x:v>
      </x:c>
      <x:c r="D710" s="12">
        <x:v>0</x:v>
      </x:c>
      <x:c r="E710" s="12">
        <x:v>3.4520105482886843</x:v>
      </x:c>
      <x:c r="F710" s="12">
        <x:v>0</x:v>
      </x:c>
      <x:c r="G710" s="12">
        <x:v>34.486387961160339</x:v>
      </x:c>
      <x:c r="H710" s="12">
        <x:v>22.413609890619547</x:v>
      </x:c>
      <x:c r="I710" s="13">
        <x:v>0</x:v>
      </x:c>
    </x:row>
    <x:row r="711" spans="1:9" ht="11.25" customHeight="1" x14ac:dyDescent="0.25">
      <x:c r="A711" s="8">
        <x:v>121</x:v>
      </x:c>
      <x:c r="B711" s="9">
        <x:v>15.514280952842702</x:v>
      </x:c>
      <x:c r="C711" s="9">
        <x:v>15.428460725620386</x:v>
      </x:c>
      <x:c r="D711" s="9">
        <x:v>0</x:v>
      </x:c>
      <x:c r="E711" s="9">
        <x:v>3.6088947013054491</x:v>
      </x:c>
      <x:c r="F711" s="9">
        <x:v>0</x:v>
      </x:c>
      <x:c r="G711" s="9">
        <x:v>34.551636379768539</x:v>
      </x:c>
      <x:c r="H711" s="9">
        <x:v>22.53322294185574</x:v>
      </x:c>
      <x:c r="I711" s="10">
        <x:v>0</x:v>
      </x:c>
    </x:row>
    <x:row r="712" spans="1:9" ht="11.25" customHeight="1" x14ac:dyDescent="0.25">
      <x:c r="A712" s="11">
        <x:v>122</x:v>
      </x:c>
      <x:c r="B712" s="12">
        <x:v>15.468836481520512</x:v>
      </x:c>
      <x:c r="C712" s="12">
        <x:v>15.383673914866108</x:v>
      </x:c>
      <x:c r="D712" s="12">
        <x:v>0</x:v>
      </x:c>
      <x:c r="E712" s="12">
        <x:v>3.7656510675725765</x:v>
      </x:c>
      <x:c r="F712" s="12">
        <x:v>0</x:v>
      </x:c>
      <x:c r="G712" s="12">
        <x:v>34.618161463959197</x:v>
      </x:c>
      <x:c r="H712" s="12">
        <x:v>22.653568441953865</x:v>
      </x:c>
      <x:c r="I712" s="13">
        <x:v>0</x:v>
      </x:c>
    </x:row>
    <x:row r="713" spans="1:9" ht="11.25" customHeight="1" x14ac:dyDescent="0.25">
      <x:c r="A713" s="8">
        <x:v>123</x:v>
      </x:c>
      <x:c r="B713" s="9">
        <x:v>15.424083216646167</x:v>
      </x:c>
      <x:c r="C713" s="9">
        <x:v>15.339568307599762</x:v>
      </x:c>
      <x:c r="D713" s="9">
        <x:v>0</x:v>
      </x:c>
      <x:c r="E713" s="9">
        <x:v>3.9200231831717578</x:v>
      </x:c>
      <x:c r="F713" s="9">
        <x:v>0</x:v>
      </x:c>
      <x:c r="G713" s="9">
        <x:v>34.683674707417687</x:v>
      </x:c>
      <x:c r="H713" s="9">
        <x:v>22.771957104652017</x:v>
      </x:c>
      <x:c r="I713" s="10">
        <x:v>0</x:v>
      </x:c>
    </x:row>
    <x:row r="714" spans="1:9" ht="11.25" customHeight="1" x14ac:dyDescent="0.25">
      <x:c r="A714" s="11">
        <x:v>124</x:v>
      </x:c>
      <x:c r="B714" s="12">
        <x:v>15.380005507458286</x:v>
      </x:c>
      <x:c r="C714" s="12">
        <x:v>15.296128479553705</x:v>
      </x:c>
      <x:c r="D714" s="12">
        <x:v>0</x:v>
      </x:c>
      <x:c r="E714" s="12">
        <x:v>4.0720650339105502</x:v>
      </x:c>
      <x:c r="F714" s="12">
        <x:v>0</x:v>
      </x:c>
      <x:c r="G714" s="12">
        <x:v>34.748199020922542</x:v>
      </x:c>
      <x:c r="H714" s="12">
        <x:v>22.888436272790518</x:v>
      </x:c>
      <x:c r="I714" s="13">
        <x:v>0</x:v>
      </x:c>
    </x:row>
    <x:row r="715" spans="1:9" ht="11.25" customHeight="1" x14ac:dyDescent="0.25">
      <x:c r="A715" s="8">
        <x:v>125</x:v>
      </x:c>
      <x:c r="B715" s="9">
        <x:v>15.336588172156068</x:v>
      </x:c>
      <x:c r="C715" s="9">
        <x:v>15.253339468634222</x:v>
      </x:c>
      <x:c r="D715" s="9">
        <x:v>0</x:v>
      </x:c>
      <x:c r="E715" s="9">
        <x:v>4.224054517212112</x:v>
      </x:c>
      <x:c r="F715" s="9">
        <x:v>0</x:v>
      </x:c>
      <x:c r="G715" s="9">
        <x:v>34.813982158002396</x:v>
      </x:c>
      <x:c r="H715" s="9">
        <x:v>23.005680453147825</x:v>
      </x:c>
      <x:c r="I715" s="10">
        <x:v>0</x:v>
      </x:c>
    </x:row>
    <x:row r="716" spans="1:9" ht="11.25" customHeight="1" x14ac:dyDescent="0.25">
      <x:c r="A716" s="11">
        <x:v>126</x:v>
      </x:c>
      <x:c r="B716" s="12">
        <x:v>15.293816480464944</x:v>
      </x:c>
      <x:c r="C716" s="12">
        <x:v>15.211186757739439</x:v>
      </x:c>
      <x:c r="D716" s="12">
        <x:v>0</x:v>
      </x:c>
      <x:c r="E716" s="12">
        <x:v>4.3737838194554941</x:v>
      </x:c>
      <x:c r="F716" s="12">
        <x:v>0</x:v>
      </x:c>
      <x:c r="G716" s="12">
        <x:v>34.878787057659878</x:v>
      </x:c>
      <x:c r="H716" s="12">
        <x:v>23.121063614769305</x:v>
      </x:c>
      <x:c r="I716" s="13">
        <x:v>0</x:v>
      </x:c>
    </x:row>
    <x:row r="717" spans="1:9" ht="11.25" customHeight="1" x14ac:dyDescent="0.25">
      <x:c r="A717" s="8">
        <x:v>127</x:v>
      </x:c>
      <x:c r="B717" s="9">
        <x:v>15.251676136974234</x:v>
      </x:c>
      <x:c r="C717" s="9">
        <x:v>15.169656258338133</x:v>
      </x:c>
      <x:c r="D717" s="9">
        <x:v>0</x:v>
      </x:c>
      <x:c r="E717" s="9">
        <x:v>4.5213029840638335</x:v>
      </x:c>
      <x:c r="F717" s="9">
        <x:v>0</x:v>
      </x:c>
      <x:c r="G717" s="9">
        <x:v>34.942635379376199</x:v>
      </x:c>
      <x:c r="H717" s="9">
        <x:v>23.234629718727444</x:v>
      </x:c>
      <x:c r="I717" s="10">
        <x:v>0</x:v>
      </x:c>
    </x:row>
    <x:row r="718" spans="1:9" ht="11.25" customHeight="1" x14ac:dyDescent="0.25">
      <x:c r="A718" s="11">
        <x:v>128</x:v>
      </x:c>
      <x:c r="B718" s="12">
        <x:v>15.210153265207296</x:v>
      </x:c>
      <x:c r="C718" s="12">
        <x:v>15.128734294770432</x:v>
      </x:c>
      <x:c r="D718" s="12">
        <x:v>0</x:v>
      </x:c>
      <x:c r="E718" s="12">
        <x:v>4.6666605879131895</x:v>
      </x:c>
      <x:c r="F718" s="12">
        <x:v>0</x:v>
      </x:c>
      <x:c r="G718" s="12">
        <x:v>35.00554814789092</x:v>
      </x:c>
      <x:c r="H718" s="12">
        <x:v>23.346421352311246</x:v>
      </x:c>
      <x:c r="I718" s="13">
        <x:v>0</x:v>
      </x:c>
    </x:row>
    <x:row r="719" spans="1:9" ht="11.25" customHeight="1" x14ac:dyDescent="0.25">
      <x:c r="A719" s="8">
        <x:v>129</x:v>
      </x:c>
      <x:c r="B719" s="9">
        <x:v>15.169234392386782</x:v>
      </x:c>
      <x:c r="C719" s="9">
        <x:v>15.088407589233521</x:v>
      </x:c>
      <x:c r="D719" s="9">
        <x:v>0</x:v>
      </x:c>
      <x:c r="E719" s="9">
        <x:v>4.8120645780400331</x:v>
      </x:c>
      <x:c r="F719" s="9">
        <x:v>0</x:v>
      </x:c>
      <x:c r="G719" s="9">
        <x:v>35.069706559660332</x:v>
      </x:c>
      <x:c r="H719" s="9">
        <x:v>23.459026951759078</x:v>
      </x:c>
      <x:c r="I719" s="10">
        <x:v>0</x:v>
      </x:c>
    </x:row>
    <x:row r="720" spans="1:9" ht="11.25" customHeight="1" x14ac:dyDescent="0.25">
      <x:c r="A720" s="11">
        <x:v>130</x:v>
      </x:c>
      <x:c r="B720" s="12">
        <x:v>15.128906434859966</x:v>
      </x:c>
      <x:c r="C720" s="12">
        <x:v>15.048663247417885</x:v>
      </x:c>
      <x:c r="D720" s="12">
        <x:v>0</x:v>
      </x:c>
      <x:c r="E720" s="12">
        <x:v>4.9553687683530647</x:v>
      </x:c>
      <x:c r="F720" s="12">
        <x:v>0</x:v>
      </x:c>
      <x:c r="G720" s="12">
        <x:v>35.13293845063091</x:v>
      </x:c>
      <x:c r="H720" s="12">
        <x:v>23.569900157369254</x:v>
      </x:c>
      <x:c r="I720" s="13">
        <x:v>0</x:v>
      </x:c>
    </x:row>
    <x:row r="721" spans="1:9" ht="11.25" customHeight="1" x14ac:dyDescent="0.25">
      <x:c r="A721" s="8">
        <x:v>131</x:v>
      </x:c>
      <x:c r="B721" s="9">
        <x:v>15.089156684150909</x:v>
      </x:c>
      <x:c r="C721" s="9">
        <x:v>15.009488744761343</x:v>
      </x:c>
      <x:c r="D721" s="9">
        <x:v>0</x:v>
      </x:c>
      <x:c r="E721" s="9">
        <x:v>5.0987481209321439</x:v>
      </x:c>
      <x:c r="F721" s="9">
        <x:v>0</x:v>
      </x:c>
      <x:c r="G721" s="9">
        <x:v>35.197393549844392</x:v>
      </x:c>
      <x:c r="H721" s="9">
        <x:v>23.681588923684817</x:v>
      </x:c>
      <x:c r="I721" s="10">
        <x:v>0</x:v>
      </x:c>
    </x:row>
    <x:row r="722" spans="1:9" ht="11.25" customHeight="1" x14ac:dyDescent="0.25">
      <x:c r="A722" s="11">
        <x:v>132</x:v>
      </x:c>
      <x:c r="B722" s="12">
        <x:v>15.049972793608379</x:v>
      </x:c>
      <x:c r="C722" s="12">
        <x:v>14.970871913290191</x:v>
      </x:c>
      <x:c r="D722" s="12">
        <x:v>0</x:v>
      </x:c>
      <x:c r="E722" s="12">
        <x:v>5.237971743977214</x:v>
      </x:c>
      <x:c r="F722" s="12">
        <x:v>0</x:v>
      </x:c>
      <x:c r="G722" s="12">
        <x:v>35.258816450875784</x:v>
      </x:c>
      <x:c r="H722" s="12">
        <x:v>23.7890961566954</x:v>
      </x:c>
      <x:c r="I722" s="13">
        <x:v>0</x:v>
      </x:c>
    </x:row>
    <x:row r="723" spans="1:9" ht="11.25" customHeight="1" x14ac:dyDescent="0.25">
      <x:c r="A723" s="8">
        <x:v>133</x:v>
      </x:c>
      <x:c r="B723" s="9">
        <x:v>15.011342765619851</x:v>
      </x:c>
      <x:c r="C723" s="9">
        <x:v>14.932800929018233</x:v>
      </x:c>
      <x:c r="D723" s="9">
        <x:v>0</x:v>
      </x:c>
      <x:c r="E723" s="9">
        <x:v>5.3773271455102938</x:v>
      </x:c>
      <x:c r="F723" s="9">
        <x:v>0</x:v>
      </x:c>
      <x:c r="G723" s="9">
        <x:v>35.321470840148379</x:v>
      </x:c>
      <x:c r="H723" s="9">
        <x:v>23.897457302469942</x:v>
      </x:c>
      <x:c r="I723" s="10">
        <x:v>0</x:v>
      </x:c>
    </x:row>
    <x:row r="724" spans="1:9" ht="11.25" customHeight="1" x14ac:dyDescent="0.25">
      <x:c r="A724" s="11">
        <x:v>134</x:v>
      </x:c>
      <x:c r="B724" s="12">
        <x:v>14.97325493936399</x:v>
      </x:c>
      <x:c r="C724" s="12">
        <x:v>14.895264299876501</x:v>
      </x:c>
      <x:c r="D724" s="12">
        <x:v>0</x:v>
      </x:c>
      <x:c r="E724" s="12">
        <x:v>5.5147265883215706</x:v>
      </x:c>
      <x:c r="F724" s="12">
        <x:v>0</x:v>
      </x:c>
      <x:c r="G724" s="12">
        <x:v>35.383245827562057</x:v>
      </x:c>
      <x:c r="H724" s="12">
        <x:v>24.004201117710529</x:v>
      </x:c>
      <x:c r="I724" s="13">
        <x:v>0</x:v>
      </x:c>
    </x:row>
    <x:row r="725" spans="1:9" ht="11.25" customHeight="1" x14ac:dyDescent="0.25">
      <x:c r="A725" s="8">
        <x:v>135</x:v>
      </x:c>
      <x:c r="B725" s="9">
        <x:v>14.93569797907519</x:v>
      </x:c>
      <x:c r="C725" s="9">
        <x:v>14.85825085414765</x:v>
      </x:c>
      <x:c r="D725" s="9">
        <x:v>0</x:v>
      </x:c>
      <x:c r="E725" s="9">
        <x:v>5.6522813982206221</x:v>
      </x:c>
      <x:c r="F725" s="9">
        <x:v>0</x:v>
      </x:c>
      <x:c r="G725" s="9">
        <x:v>35.446230231443465</x:v>
      </x:c>
      <x:c r="H725" s="9">
        <x:v>24.1117975050485</x:v>
      </x:c>
      <x:c r="I725" s="10">
        <x:v>0</x:v>
      </x:c>
    </x:row>
    <x:row r="726" spans="1:9" ht="11.25" customHeight="1" x14ac:dyDescent="0.25">
      <x:c r="A726" s="11">
        <x:v>136</x:v>
      </x:c>
      <x:c r="B726" s="12">
        <x:v>14.898660862795458</x:v>
      </x:c>
      <x:c r="C726" s="12">
        <x:v>14.821749729380581</x:v>
      </x:c>
      <x:c r="D726" s="12">
        <x:v>0</x:v>
      </x:c>
      <x:c r="E726" s="12">
        <x:v>5.7879322456239288</x:v>
      </x:c>
      <x:c r="F726" s="12">
        <x:v>0</x:v>
      </x:c>
      <x:c r="G726" s="12">
        <x:v>35.508342837799965</x:v>
      </x:c>
      <x:c r="H726" s="12">
        <x:v>24.217811592572673</x:v>
      </x:c>
      <x:c r="I726" s="13">
        <x:v>0</x:v>
      </x:c>
    </x:row>
    <x:row r="727" spans="1:9" ht="11.25" customHeight="1" x14ac:dyDescent="0.25">
      <x:c r="A727" s="8">
        <x:v>137</x:v>
      </x:c>
      <x:c r="B727" s="9">
        <x:v>14.862132871590116</x:v>
      </x:c>
      <x:c r="C727" s="9">
        <x:v>14.78575036176227</x:v>
      </x:c>
      <x:c r="D727" s="9">
        <x:v>0</x:v>
      </x:c>
      <x:c r="E727" s="9">
        <x:v>5.9217183893269114</x:v>
      </x:c>
      <x:c r="F727" s="9">
        <x:v>0</x:v>
      </x:c>
      <x:c r="G727" s="9">
        <x:v>35.569601622679301</x:v>
      </x:c>
      <x:c r="H727" s="9">
        <x:v>24.322278029184091</x:v>
      </x:c>
      <x:c r="I727" s="10">
        <x:v>0</x:v>
      </x:c>
    </x:row>
    <x:row r="728" spans="1:9" ht="11.25" customHeight="1" x14ac:dyDescent="0.25">
      <x:c r="A728" s="11">
        <x:v>138</x:v>
      </x:c>
      <x:c r="B728" s="12">
        <x:v>14.826103579205267</x:v>
      </x:c>
      <x:c r="C728" s="12">
        <x:v>14.750242475924837</x:v>
      </x:c>
      <x:c r="D728" s="12">
        <x:v>0</x:v>
      </x:c>
      <x:c r="E728" s="12">
        <x:v>6.0536780161626771</x:v>
      </x:c>
      <x:c r="F728" s="12">
        <x:v>0</x:v>
      </x:c>
      <x:c r="G728" s="12">
        <x:v>35.63002407129278</x:v>
      </x:c>
      <x:c r="H728" s="12">
        <x:v>24.425230459467802</x:v>
      </x:c>
      <x:c r="I728" s="13">
        <x:v>0</x:v>
      </x:c>
    </x:row>
    <x:row r="729" spans="1:9" ht="11.25" customHeight="1" x14ac:dyDescent="0.25">
      <x:c r="A729" s="8">
        <x:v>139</x:v>
      </x:c>
      <x:c r="B729" s="9">
        <x:v>14.790562842145908</x:v>
      </x:c>
      <x:c r="C729" s="9">
        <x:v>14.715216075167309</x:v>
      </x:c>
      <x:c r="D729" s="9">
        <x:v>0</x:v>
      </x:c>
      <x:c r="E729" s="9">
        <x:v>6.1858625601678963</x:v>
      </x:c>
      <x:c r="F729" s="9">
        <x:v>0</x:v>
      </x:c>
      <x:c r="G729" s="9">
        <x:v>35.691641477481113</x:v>
      </x:c>
      <x:c r="H729" s="9">
        <x:v>24.529065479701586</x:v>
      </x:c>
      <x:c r="I729" s="10">
        <x:v>0</x:v>
      </x:c>
    </x:row>
    <x:row r="730" spans="1:9" ht="11.25" customHeight="1" x14ac:dyDescent="0.25">
      <x:c r="A730" s="11">
        <x:v>140</x:v>
      </x:c>
      <x:c r="B730" s="12">
        <x:v>14.755500790155034</x:v>
      </x:c>
      <x:c r="C730" s="12">
        <x:v>14.680661432072473</x:v>
      </x:c>
      <x:c r="D730" s="12">
        <x:v>0</x:v>
      </x:c>
      <x:c r="E730" s="12">
        <x:v>6.3162667593425095</x:v>
      </x:c>
      <x:c r="F730" s="12">
        <x:v>0</x:v>
      </x:c>
      <x:c r="G730" s="12">
        <x:v>35.75242898157002</x:v>
      </x:c>
      <x:c r="H730" s="12">
        <x:v>24.631417142503462</x:v>
      </x:c>
      <x:c r="I730" s="13">
        <x:v>0</x:v>
      </x:c>
    </x:row>
    <x:row r="731" spans="1:9" ht="11.25" customHeight="1" x14ac:dyDescent="0.25">
      <x:c r="A731" s="8">
        <x:v>141</x:v>
      </x:c>
      <x:c r="B731" s="9">
        <x:v>14.720907817074803</x:v>
      </x:c>
      <x:c r="C731" s="9">
        <x:v>14.646569079500296</x:v>
      </x:c>
      <x:c r="D731" s="9">
        <x:v>0</x:v>
      </x:c>
      <x:c r="E731" s="9">
        <x:v>6.446913675968549</x:v>
      </x:c>
      <x:c r="F731" s="9">
        <x:v>0</x:v>
      </x:c>
      <x:c r="G731" s="9">
        <x:v>35.814390572543644</x:v>
      </x:c>
      <x:c r="H731" s="9">
        <x:v>24.734647397773585</x:v>
      </x:c>
      <x:c r="I731" s="10">
        <x:v>0</x:v>
      </x:c>
    </x:row>
    <x:row r="732" spans="1:9" ht="11.25" customHeight="1" x14ac:dyDescent="0.25">
      <x:c r="A732" s="11">
        <x:v>142</x:v>
      </x:c>
      <x:c r="B732" s="12">
        <x:v>14.686774572072084</x:v>
      </x:c>
      <x:c r="C732" s="12">
        <x:v>14.612929801940483</x:v>
      </x:c>
      <x:c r="D732" s="12">
        <x:v>0</x:v>
      </x:c>
      <x:c r="E732" s="12">
        <x:v>6.5738502132192274</x:v>
      </x:c>
      <x:c r="F732" s="12">
        <x:v>0</x:v>
      </x:c>
      <x:c r="G732" s="12">
        <x:v>35.873554587231794</x:v>
      </x:c>
      <x:c r="H732" s="12">
        <x:v>24.834109727873518</x:v>
      </x:c>
      <x:c r="I732" s="13">
        <x:v>0</x:v>
      </x:c>
    </x:row>
    <x:row r="733" spans="1:9" ht="11.25" customHeight="1" x14ac:dyDescent="0.25">
      <x:c r="A733" s="8">
        <x:v>143</x:v>
      </x:c>
      <x:c r="B733" s="9">
        <x:v>14.653091951211527</x:v>
      </x:c>
      <x:c r="C733" s="9">
        <x:v>14.579734627207461</x:v>
      </x:c>
      <x:c r="D733" s="9">
        <x:v>0</x:v>
      </x:c>
      <x:c r="E733" s="9">
        <x:v>6.7010720433587521</x:v>
      </x:c>
      <x:c r="F733" s="9">
        <x:v>0</x:v>
      </x:c>
      <x:c r="G733" s="9">
        <x:v>35.933898621777736</x:v>
      </x:c>
      <x:c r="H733" s="9">
        <x:v>24.934478772682731</x:v>
      </x:c>
      <x:c r="I733" s="10">
        <x:v>0</x:v>
      </x:c>
    </x:row>
    <x:row r="734" spans="1:9" ht="11.25" customHeight="1" x14ac:dyDescent="0.25">
      <x:c r="A734" s="11">
        <x:v>144</x:v>
      </x:c>
      <x:c r="B734" s="12">
        <x:v>14.619851089360186</x:v>
      </x:c>
      <x:c r="C734" s="12">
        <x:v>14.546974818462186</x:v>
      </x:c>
      <x:c r="D734" s="12">
        <x:v>0</x:v>
      </x:c>
      <x:c r="E734" s="12">
        <x:v>6.8266253159989692</x:v>
      </x:c>
      <x:c r="F734" s="12">
        <x:v>0</x:v>
      </x:c>
      <x:c r="G734" s="12">
        <x:v>35.993451223821339</x:v>
      </x:c>
      <x:c r="H734" s="12">
        <x:v>25.033453802980709</x:v>
      </x:c>
      <x:c r="I734" s="13">
        <x:v>0</x:v>
      </x:c>
    </x:row>
    <x:row r="735" spans="1:9" ht="11.25" customHeight="1" x14ac:dyDescent="0.25">
      <x:c r="A735" s="8">
        <x:v>145</x:v>
      </x:c>
      <x:c r="B735" s="9">
        <x:v>14.587043352408601</x:v>
      </x:c>
      <x:c r="C735" s="9">
        <x:v>14.514641866545782</x:v>
      </x:c>
      <x:c r="D735" s="9">
        <x:v>0</x:v>
      </x:c>
      <x:c r="E735" s="9">
        <x:v>6.9524781879829591</x:v>
      </x:c>
      <x:c r="F735" s="9">
        <x:v>0</x:v>
      </x:c>
      <x:c r="G735" s="9">
        <x:v>36.054163406937349</x:v>
      </x:c>
      <x:c r="H735" s="9">
        <x:v>25.133329762954769</x:v>
      </x:c>
      <x:c r="I735" s="10">
        <x:v>0</x:v>
      </x:c>
    </x:row>
    <x:row r="736" spans="1:9" ht="11.25" customHeight="1" x14ac:dyDescent="0.25">
      <x:c r="A736" s="11">
        <x:v>146</x:v>
      </x:c>
      <x:c r="B736" s="12">
        <x:v>14.522780999521482</x:v>
      </x:c>
      <x:c r="C736" s="12">
        <x:v>14.450821314467568</x:v>
      </x:c>
      <x:c r="D736" s="12">
        <x:v>0</x:v>
      </x:c>
      <x:c r="E736" s="12">
        <x:v>7.0889607865979238</x:v>
      </x:c>
      <x:c r="F736" s="12">
        <x:v>0</x:v>
      </x:c>
      <x:c r="G736" s="12">
        <x:v>36.062563100586978</x:v>
      </x:c>
      <x:c r="H736" s="12">
        <x:v>25.199441854729631</x:v>
      </x:c>
      <x:c r="I736" s="13">
        <x:v>0</x:v>
      </x:c>
    </x:row>
    <x:row r="737" spans="1:9" ht="11.25" customHeight="1" x14ac:dyDescent="0.25">
      <x:c r="A737" s="8">
        <x:v>147</x:v>
      </x:c>
      <x:c r="B737" s="9">
        <x:v>14.438250758285198</x:v>
      </x:c>
      <x:c r="C737" s="9">
        <x:v>14.366709916532514</x:v>
      </x:c>
      <x:c r="D737" s="9">
        <x:v>0</x:v>
      </x:c>
      <x:c r="E737" s="9">
        <x:v>7.233215398727558</x:v>
      </x:c>
      <x:c r="F737" s="9">
        <x:v>0</x:v>
      </x:c>
      <x:c r="G737" s="9">
        <x:v>36.038176073545273</x:v>
      </x:c>
      <x:c r="H737" s="9">
        <x:v>25.244838384778177</x:v>
      </x:c>
      <x:c r="I737" s="10">
        <x:v>0</x:v>
      </x:c>
    </x:row>
    <x:row r="738" spans="1:9" ht="11.25" customHeight="1" x14ac:dyDescent="0.25">
      <x:c r="A738" s="11">
        <x:v>148</x:v>
      </x:c>
      <x:c r="B738" s="12">
        <x:v>14.354698843801275</x:v>
      </x:c>
      <x:c r="C738" s="12">
        <x:v>14.28357199778757</x:v>
      </x:c>
      <x:c r="D738" s="12">
        <x:v>0</x:v>
      </x:c>
      <x:c r="E738" s="12">
        <x:v>7.3777019223573754</x:v>
      </x:c>
      <x:c r="F738" s="12">
        <x:v>0</x:v>
      </x:c>
      <x:c r="G738" s="12">
        <x:v>36.015972763946223</x:v>
      </x:c>
      <x:c r="H738" s="12">
        <x:v>25.291841616201939</x:v>
      </x:c>
      <x:c r="I738" s="13">
        <x:v>0</x:v>
      </x:c>
    </x:row>
    <x:row r="739" spans="1:9" ht="11.25" customHeight="1" x14ac:dyDescent="0.25">
      <x:c r="A739" s="8">
        <x:v>149</x:v>
      </x:c>
      <x:c r="B739" s="9">
        <x:v>14.272108369514722</x:v>
      </x:c>
      <x:c r="C739" s="9">
        <x:v>14.201390755349816</x:v>
      </x:c>
      <x:c r="D739" s="9">
        <x:v>0</x:v>
      </x:c>
      <x:c r="E739" s="9">
        <x:v>7.520525825176481</x:v>
      </x:c>
      <x:c r="F739" s="9">
        <x:v>0</x:v>
      </x:c>
      <x:c r="G739" s="9">
        <x:v>35.994024950041016</x:v>
      </x:c>
      <x:c r="H739" s="9">
        <x:v>25.338213931767655</x:v>
      </x:c>
      <x:c r="I739" s="10">
        <x:v>0</x:v>
      </x:c>
    </x:row>
    <x:row r="740" spans="1:9" ht="11.25" customHeight="1" x14ac:dyDescent="0.25">
      <x:c r="A740" s="11">
        <x:v>150</x:v>
      </x:c>
      <x:c r="B740" s="12">
        <x:v>14.190462835277867</x:v>
      </x:c>
      <x:c r="C740" s="12">
        <x:v>14.120149770829018</x:v>
      </x:c>
      <x:c r="D740" s="12">
        <x:v>0</x:v>
      </x:c>
      <x:c r="E740" s="12">
        <x:v>7.6617156409293257</x:v>
      </x:c>
      <x:c r="F740" s="12">
        <x:v>0</x:v>
      </x:c>
      <x:c r="G740" s="12">
        <x:v>35.972328247036209</x:v>
      </x:c>
      <x:c r="H740" s="12">
        <x:v>25.383967949792495</x:v>
      </x:c>
      <x:c r="I740" s="13">
        <x:v>0</x:v>
      </x:c>
    </x:row>
    <x:row r="741" spans="1:9" ht="11.25" customHeight="1" x14ac:dyDescent="0.25">
      <x:c r="A741" s="8">
        <x:v>151</x:v>
      </x:c>
      <x:c r="B741" s="9">
        <x:v>14.109746116360755</x:v>
      </x:c>
      <x:c r="C741" s="9">
        <x:v>14.039832999392493</x:v>
      </x:c>
      <x:c r="D741" s="9">
        <x:v>0</x:v>
      </x:c>
      <x:c r="E741" s="9">
        <x:v>7.8012992541496118</x:v>
      </x:c>
      <x:c r="F741" s="9">
        <x:v>0</x:v>
      </x:c>
      <x:c r="G741" s="9">
        <x:v>35.95087836990286</x:v>
      </x:c>
      <x:c r="H741" s="9">
        <x:v>25.429115954333557</x:v>
      </x:c>
      <x:c r="I741" s="10">
        <x:v>0</x:v>
      </x:c>
    </x:row>
    <x:row r="742" spans="1:9" ht="11.25" customHeight="1" x14ac:dyDescent="0.25">
      <x:c r="A742" s="11">
        <x:v>152</x:v>
      </x:c>
      <x:c r="B742" s="12">
        <x:v>14.029942452834479</x:v>
      </x:c>
      <x:c r="C742" s="12">
        <x:v>13.960424759201024</x:v>
      </x:c>
      <x:c r="D742" s="12">
        <x:v>0</x:v>
      </x:c>
      <x:c r="E742" s="12">
        <x:v>7.9411623698115319</x:v>
      </x:c>
      <x:c r="F742" s="12">
        <x:v>0</x:v>
      </x:c>
      <x:c r="G742" s="12">
        <x:v>35.93152958184703</x:v>
      </x:c>
      <x:c r="H742" s="12">
        <x:v>25.475831648707164</x:v>
      </x:c>
      <x:c r="I742" s="13">
        <x:v>0</x:v>
      </x:c>
    </x:row>
    <x:row r="743" spans="1:9" ht="11.25" customHeight="1" x14ac:dyDescent="0.25">
      <x:c r="A743" s="8">
        <x:v>153</x:v>
      </x:c>
      <x:c r="B743" s="9">
        <x:v>13.951036439312748</x:v>
      </x:c>
      <x:c r="C743" s="9">
        <x:v>13.881909721201271</x:v>
      </x:c>
      <x:c r="D743" s="9">
        <x:v>0</x:v>
      </x:c>
      <x:c r="E743" s="9">
        <x:v>8.0794522729057299</x:v>
      </x:c>
      <x:c r="F743" s="9">
        <x:v>0</x:v>
      </x:c>
      <x:c r="G743" s="9">
        <x:v>35.912398433419746</x:v>
      </x:c>
      <x:c r="H743" s="9">
        <x:v>25.521936680409219</x:v>
      </x:c>
      <x:c r="I743" s="10">
        <x:v>0</x:v>
      </x:c>
    </x:row>
    <x:row r="744" spans="1:9" ht="11.25" customHeight="1" x14ac:dyDescent="0.25">
      <x:c r="A744" s="11">
        <x:v>154</x:v>
      </x:c>
      <x:c r="B744" s="12">
        <x:v>13.873013015037719</x:v>
      </x:c>
      <x:c r="C744" s="12">
        <x:v>13.804272899260731</x:v>
      </x:c>
      <x:c r="D744" s="12">
        <x:v>0</x:v>
      </x:c>
      <x:c r="E744" s="12">
        <x:v>8.2180330226820821</x:v>
      </x:c>
      <x:c r="F744" s="12">
        <x:v>0</x:v>
      </x:c>
      <x:c r="G744" s="12">
        <x:v>35.895318936980537</x:v>
      </x:c>
      <x:c r="H744" s="12">
        <x:v>25.569576613411421</x:v>
      </x:c>
      <x:c r="I744" s="13">
        <x:v>0</x:v>
      </x:c>
    </x:row>
    <x:row r="745" spans="1:9" ht="11.25" customHeight="1" x14ac:dyDescent="0.25">
      <x:c r="A745" s="8">
        <x:v>155</x:v>
      </x:c>
      <x:c r="B745" s="9">
        <x:v>13.795857454296643</x:v>
      </x:c>
      <x:c r="C745" s="9">
        <x:v>13.72749964063185</x:v>
      </x:c>
      <x:c r="D745" s="9">
        <x:v>0</x:v>
      </x:c>
      <x:c r="E745" s="9">
        <x:v>8.3550723228187191</x:v>
      </x:c>
      <x:c r="F745" s="9">
        <x:v>0</x:v>
      </x:c>
      <x:c r="G745" s="9">
        <x:v>35.878429417747206</x:v>
      </x:c>
      <x:c r="H745" s="9">
        <x:v>25.616601837600694</x:v>
      </x:c>
      <x:c r="I745" s="10">
        <x:v>0</x:v>
      </x:c>
    </x:row>
    <x:row r="746" spans="1:9" ht="11.25" customHeight="1" x14ac:dyDescent="0.25">
      <x:c r="A746" s="11">
        <x:v>156</x:v>
      </x:c>
      <x:c r="B746" s="12">
        <x:v>13.719555357156512</x:v>
      </x:c>
      <x:c r="C746" s="12">
        <x:v>13.651575616732606</x:v>
      </x:c>
      <x:c r="D746" s="12">
        <x:v>0</x:v>
      </x:c>
      <x:c r="E746" s="12">
        <x:v>8.4905957496541582</x:v>
      </x:c>
      <x:c r="F746" s="12">
        <x:v>0</x:v>
      </x:c>
      <x:c r="G746" s="12">
        <x:v>35.861726723543278</x:v>
      </x:c>
      <x:c r="H746" s="12">
        <x:v>25.663024174300357</x:v>
      </x:c>
      <x:c r="I746" s="13">
        <x:v>0</x:v>
      </x:c>
    </x:row>
    <x:row r="747" spans="1:9" ht="11.25" customHeight="1" x14ac:dyDescent="0.25">
      <x:c r="A747" s="8">
        <x:v>157</x:v>
      </x:c>
      <x:c r="B747" s="9">
        <x:v>13.644092640504535</x:v>
      </x:c>
      <x:c r="C747" s="9">
        <x:v>13.57648681423135</x:v>
      </x:c>
      <x:c r="D747" s="9">
        <x:v>0</x:v>
      </x:c>
      <x:c r="E747" s="9">
        <x:v>8.6264356571938947</x:v>
      </x:c>
      <x:c r="F747" s="9">
        <x:v>0</x:v>
      </x:c>
      <x:c r="G747" s="9">
        <x:v>35.847015111929778</x:v>
      </x:c>
      <x:c r="H747" s="9">
        <x:v>25.710948040874094</x:v>
      </x:c>
      <x:c r="I747" s="10">
        <x:v>0</x:v>
      </x:c>
    </x:row>
    <x:row r="748" spans="1:9" ht="11.25" customHeight="1" x14ac:dyDescent="0.25">
      <x:c r="A748" s="11">
        <x:v>158</x:v>
      </x:c>
      <x:c r="B748" s="12">
        <x:v>13.569455529382612</x:v>
      </x:c>
      <x:c r="C748" s="12">
        <x:v>13.502219526424252</x:v>
      </x:c>
      <x:c r="D748" s="12">
        <x:v>0</x:v>
      </x:c>
      <x:c r="E748" s="12">
        <x:v>8.7607893980033147</x:v>
      </x:c>
      <x:c r="F748" s="12">
        <x:v>0</x:v>
      </x:c>
      <x:c r="G748" s="12">
        <x:v>35.832464453810182</x:v>
      </x:c>
      <x:c r="H748" s="12">
        <x:v>25.758265276225373</x:v>
      </x:c>
      <x:c r="I748" s="13">
        <x:v>0</x:v>
      </x:c>
    </x:row>
    <x:row r="749" spans="1:9" ht="11.25" customHeight="1" x14ac:dyDescent="0.25">
      <x:c r="A749" s="8">
        <x:v>159</x:v>
      </x:c>
      <x:c r="B749" s="9">
        <x:v>13.495630548604753</x:v>
      </x:c>
      <x:c r="C749" s="9">
        <x:v>13.428760344894211</x:v>
      </x:c>
      <x:c r="D749" s="9">
        <x:v>0</x:v>
      </x:c>
      <x:c r="E749" s="9">
        <x:v>8.8954689032891547</x:v>
      </x:c>
      <x:c r="F749" s="9">
        <x:v>0</x:v>
      </x:c>
      <x:c r="G749" s="9">
        <x:v>35.819859796788116</x:v>
      </x:c>
      <x:c r="H749" s="9">
        <x:v>25.807053897695674</x:v>
      </x:c>
      <x:c r="I749" s="10">
        <x:v>0</x:v>
      </x:c>
    </x:row>
    <x:row r="750" spans="1:9" ht="11.25" customHeight="1" x14ac:dyDescent="0.25">
      <x:c r="A750" s="11">
        <x:v>160</x:v>
      </x:c>
      <x:c r="B750" s="12">
        <x:v>13.422604514646579</x:v>
      </x:c>
      <x:c r="C750" s="12">
        <x:v>13.356096151440591</x:v>
      </x:c>
      <x:c r="D750" s="12">
        <x:v>0</x:v>
      </x:c>
      <x:c r="E750" s="12">
        <x:v>9.0286908834758801</x:v>
      </x:c>
      <x:c r="F750" s="12">
        <x:v>0</x:v>
      </x:c>
      <x:c r="G750" s="12">
        <x:v>35.80739154956305</x:v>
      </x:c>
      <x:c r="H750" s="12">
        <x:v>25.855232661397604</x:v>
      </x:c>
      <x:c r="I750" s="13">
        <x:v>0</x:v>
      </x:c>
    </x:row>
    <x:row r="751" spans="1:9" ht="11.25" customHeight="1" x14ac:dyDescent="0.25">
      <x:c r="A751" s="8">
        <x:v>161</x:v>
      </x:c>
      <x:c r="B751" s="9">
        <x:v>13.350364527796785</x:v>
      </x:c>
      <x:c r="C751" s="9">
        <x:v>13.284214110269533</x:v>
      </x:c>
      <x:c r="D751" s="9">
        <x:v>0</x:v>
      </x:c>
      <x:c r="E751" s="9">
        <x:v>9.1604788716104224</x:v>
      </x:c>
      <x:c r="F751" s="9">
        <x:v>0</x:v>
      </x:c>
      <x:c r="G751" s="9">
        <x:v>35.795057509676745</x:v>
      </x:c>
      <x:c r="H751" s="9">
        <x:v>25.902812931140495</x:v>
      </x:c>
      <x:c r="I751" s="10">
        <x:v>0</x:v>
      </x:c>
    </x:row>
    <x:row r="752" spans="1:9" ht="11.25" customHeight="1" x14ac:dyDescent="0.25">
      <x:c r="A752" s="11">
        <x:v>162</x:v>
      </x:c>
      <x:c r="B752" s="12">
        <x:v>13.278897964560651</x:v>
      </x:c>
      <x:c r="C752" s="12">
        <x:v>13.213101660435131</x:v>
      </x:c>
      <x:c r="D752" s="12">
        <x:v>0</x:v>
      </x:c>
      <x:c r="E752" s="12">
        <x:v>9.290855896835577</x:v>
      </x:c>
      <x:c r="F752" s="12">
        <x:v>0</x:v>
      </x:c>
      <x:c r="G752" s="12">
        <x:v>35.782855521831358</x:v>
      </x:c>
      <x:c r="H752" s="12">
        <x:v>25.949805790145824</x:v>
      </x:c>
      <x:c r="I752" s="13">
        <x:v>0</x:v>
      </x:c>
    </x:row>
    <x:row r="753" spans="1:9" ht="11.25" customHeight="1" x14ac:dyDescent="0.25">
      <x:c r="A753" s="8">
        <x:v>163</x:v>
      </x:c>
      <x:c r="B753" s="9">
        <x:v>13.20819247030626</x:v>
      </x:c>
      <x:c r="C753" s="9">
        <x:v>13.142746508522077</x:v>
      </x:c>
      <x:c r="D753" s="9">
        <x:v>0</x:v>
      </x:c>
      <x:c r="E753" s="9">
        <x:v>9.421594097452255</x:v>
      </x:c>
      <x:c r="F753" s="9">
        <x:v>0</x:v>
      </x:c>
      <x:c r="G753" s="9">
        <x:v>35.772533076280588</x:v>
      </x:c>
      <x:c r="H753" s="9">
        <x:v>25.998237907713218</x:v>
      </x:c>
      <x:c r="I753" s="10">
        <x:v>0</x:v>
      </x:c>
    </x:row>
    <x:row r="754" spans="1:9" ht="11.25" customHeight="1" x14ac:dyDescent="0.25">
      <x:c r="A754" s="11">
        <x:v>164</x:v>
      </x:c>
      <x:c r="B754" s="12">
        <x:v>13.138235952144406</x:v>
      </x:c>
      <x:c r="C754" s="12">
        <x:v>13.073136621560858</x:v>
      </x:c>
      <x:c r="D754" s="12">
        <x:v>0</x:v>
      </x:c>
      <x:c r="E754" s="12">
        <x:v>9.5509474016379574</x:v>
      </x:c>
      <x:c r="F754" s="12">
        <x:v>0</x:v>
      </x:c>
      <x:c r="G754" s="12">
        <x:v>35.762319975343217</x:v>
      </x:c>
      <x:c r="H754" s="12">
        <x:v>26.046079389700523</x:v>
      </x:c>
      <x:c r="I754" s="13">
        <x:v>0</x:v>
      </x:c>
    </x:row>
    <x:row r="755" spans="1:9" ht="11.25" customHeight="1" x14ac:dyDescent="0.25">
      <x:c r="A755" s="8">
        <x:v>165</x:v>
      </x:c>
      <x:c r="B755" s="9">
        <x:v>13.069016572033581</x:v>
      </x:c>
      <x:c r="C755" s="9">
        <x:v>13.004260220166891</x:v>
      </x:c>
      <x:c r="D755" s="9">
        <x:v>0</x:v>
      </x:c>
      <x:c r="E755" s="9">
        <x:v>9.6806688625175781</x:v>
      </x:c>
      <x:c r="F755" s="9">
        <x:v>0</x:v>
      </x:c>
      <x:c r="G755" s="9">
        <x:v>35.753945654718052</x:v>
      </x:c>
      <x:c r="H755" s="9">
        <x:v>26.095332398352394</x:v>
      </x:c>
      <x:c r="I755" s="10">
        <x:v>0</x:v>
      </x:c>
    </x:row>
    <x:row r="756" spans="1:9" ht="11.25" customHeight="1" x14ac:dyDescent="0.25">
      <x:c r="A756" s="11">
        <x:v>166</x:v>
      </x:c>
      <x:c r="B756" s="12">
        <x:v>13.000522740101783</x:v>
      </x:c>
      <x:c r="C756" s="12">
        <x:v>12.936105771895431</x:v>
      </x:c>
      <x:c r="D756" s="12">
        <x:v>0</x:v>
      </x:c>
      <x:c r="E756" s="12">
        <x:v>9.8090306005916652</x:v>
      </x:c>
      <x:c r="F756" s="12">
        <x:v>0</x:v>
      </x:c>
      <x:c r="G756" s="12">
        <x:v>35.745659112588882</x:v>
      </x:c>
      <x:c r="H756" s="12">
        <x:v>26.143991997261463</x:v>
      </x:c>
      <x:c r="I756" s="13">
        <x:v>0</x:v>
      </x:c>
    </x:row>
    <x:row r="757" spans="1:9" ht="11.25" customHeight="1" x14ac:dyDescent="0.25">
      <x:c r="A757" s="8">
        <x:v>167</x:v>
      </x:c>
      <x:c r="B757" s="9">
        <x:v>12.932743108177206</x:v>
      </x:c>
      <x:c r="C757" s="9">
        <x:v>12.86866198480433</x:v>
      </x:c>
      <x:c r="D757" s="9">
        <x:v>0</x:v>
      </x:c>
      <x:c r="E757" s="9">
        <x:v>9.9360538830461138</x:v>
      </x:c>
      <x:c r="F757" s="9">
        <x:v>0</x:v>
      </x:c>
      <x:c r="G757" s="9">
        <x:v>35.737458976027646</x:v>
      </x:c>
      <x:c r="H757" s="9">
        <x:v>26.192068846483004</x:v>
      </x:c>
      <x:c r="I757" s="10">
        <x:v>0</x:v>
      </x:c>
    </x:row>
    <x:row r="758" spans="1:9" ht="11.25" customHeight="1" x14ac:dyDescent="0.25">
      <x:c r="A758" s="11">
        <x:v>168</x:v>
      </x:c>
      <x:c r="B758" s="12">
        <x:v>12.865666563520287</x:v>
      </x:c>
      <x:c r="C758" s="12">
        <x:v>12.801917801217112</x:v>
      </x:c>
      <x:c r="D758" s="12">
        <x:v>0</x:v>
      </x:c>
      <x:c r="E758" s="12">
        <x:v>10.063463763415703</x:v>
      </x:c>
      <x:c r="F758" s="12">
        <x:v>0</x:v>
      </x:c>
      <x:c r="G758" s="12">
        <x:v>35.731048128153098</x:v>
      </x:c>
      <x:c r="H758" s="12">
        <x:v>26.241529214544929</x:v>
      </x:c>
      <x:c r="I758" s="13">
        <x:v>0</x:v>
      </x:c>
    </x:row>
    <x:row r="759" spans="1:9" ht="11.25" customHeight="1" x14ac:dyDescent="0.25">
      <x:c r="A759" s="8">
        <x:v>169</x:v>
      </x:c>
      <x:c r="B759" s="9">
        <x:v>12.799282222749769</x:v>
      </x:c>
      <x:c r="C759" s="9">
        <x:v>12.735862391679154</x:v>
      </x:c>
      <x:c r="D759" s="9">
        <x:v>0</x:v>
      </x:c>
      <x:c r="E759" s="9">
        <x:v>10.189558823309536</x:v>
      </x:c>
      <x:c r="F759" s="9">
        <x:v>0</x:v>
      </x:c>
      <x:c r="G759" s="9">
        <x:v>35.724703437738455</x:v>
      </x:c>
      <x:c r="H759" s="9">
        <x:v>26.290404252807303</x:v>
      </x:c>
      <x:c r="I759" s="10">
        <x:v>0</x:v>
      </x:c>
    </x:row>
    <x:row r="760" spans="1:9" ht="11.25" customHeight="1" x14ac:dyDescent="0.25">
      <x:c r="A760" s="11">
        <x:v>170</x:v>
      </x:c>
      <x:c r="B760" s="12">
        <x:v>12.733579425955865</x:v>
      </x:c>
      <x:c r="C760" s="12">
        <x:v>12.670485149100012</x:v>
      </x:c>
      <x:c r="D760" s="12">
        <x:v>0</x:v>
      </x:c>
      <x:c r="E760" s="12">
        <x:v>10.314359310905838</x:v>
      </x:c>
      <x:c r="F760" s="12">
        <x:v>0</x:v>
      </x:c>
      <x:c r="G760" s="12">
        <x:v>35.718423885961712</x:v>
      </x:c>
      <x:c r="H760" s="12">
        <x:v>26.338704290619532</x:v>
      </x:c>
      <x:c r="I760" s="13">
        <x:v>0</x:v>
      </x:c>
    </x:row>
    <x:row r="761" spans="1:9" ht="11.25" customHeight="1" x14ac:dyDescent="0.25">
      <x:c r="A761" s="8">
        <x:v>171</x:v>
      </x:c>
      <x:c r="B761" s="9">
        <x:v>12.66854773099379</x:v>
      </x:c>
      <x:c r="C761" s="9">
        <x:v>12.605775683075226</x:v>
      </x:c>
      <x:c r="D761" s="9">
        <x:v>0</x:v>
      </x:c>
      <x:c r="E761" s="9">
        <x:v>10.439563177314003</x:v>
      </x:c>
      <x:c r="F761" s="9">
        <x:v>0</x:v>
      </x:c>
      <x:c r="G761" s="9">
        <x:v>35.713886591383023</x:v>
      </x:c>
      <x:c r="H761" s="9">
        <x:v>26.388360964618911</x:v>
      </x:c>
      <x:c r="I761" s="10">
        <x:v>0</x:v>
      </x:c>
    </x:row>
    <x:row r="762" spans="1:9" ht="11.25" customHeight="1" x14ac:dyDescent="0.25">
      <x:c r="A762" s="11">
        <x:v>172</x:v>
      </x:c>
      <x:c r="B762" s="12">
        <x:v>12.604176907951285</x:v>
      </x:c>
      <x:c r="C762" s="12">
        <x:v>12.541723814381267</x:v>
      </x:c>
      <x:c r="D762" s="12">
        <x:v>0</x:v>
      </x:c>
      <x:c r="E762" s="12">
        <x:v>10.56349468384321</x:v>
      </x:c>
      <x:c r="F762" s="12">
        <x:v>0</x:v>
      </x:c>
      <x:c r="G762" s="12">
        <x:v>35.709395406175759</x:v>
      </x:c>
      <x:c r="H762" s="12">
        <x:v>26.437440235432252</x:v>
      </x:c>
      <x:c r="I762" s="13">
        <x:v>0</x:v>
      </x:c>
    </x:row>
    <x:row r="763" spans="1:9" ht="11.25" customHeight="1" x14ac:dyDescent="0.25">
      <x:c r="A763" s="8">
        <x:v>173</x:v>
      </x:c>
      <x:c r="B763" s="9">
        <x:v>12.540456933783933</x:v>
      </x:c>
      <x:c r="C763" s="9">
        <x:v>12.478319569637426</x:v>
      </x:c>
      <x:c r="D763" s="9">
        <x:v>0</x:v>
      </x:c>
      <x:c r="E763" s="9">
        <x:v>10.686173127605649</x:v>
      </x:c>
      <x:c r="F763" s="9">
        <x:v>0</x:v>
      </x:c>
      <x:c r="G763" s="9">
        <x:v>35.704949631027006</x:v>
      </x:c>
      <x:c r="H763" s="9">
        <x:v>26.485952115831569</x:v>
      </x:c>
      <x:c r="I763" s="10">
        <x:v>0</x:v>
      </x:c>
    </x:row>
    <x:row r="764" spans="1:9" ht="11.25" customHeight="1" x14ac:dyDescent="0.25">
      <x:c r="A764" s="11">
        <x:v>174</x:v>
      </x:c>
      <x:c r="B764" s="12">
        <x:v>12.477377987112414</x:v>
      </x:c>
      <x:c r="C764" s="12">
        <x:v>12.41555317612884</x:v>
      </x:c>
      <x:c r="D764" s="12">
        <x:v>0</x:v>
      </x:c>
      <x:c r="E764" s="12">
        <x:v>10.809270211063106</x:v>
      </x:c>
      <x:c r="F764" s="12">
        <x:v>0</x:v>
      </x:c>
      <x:c r="G764" s="12">
        <x:v>35.702201374304359</x:v>
      </x:c>
      <x:c r="H764" s="12">
        <x:v>26.535794807166681</x:v>
      </x:c>
      <x:c r="I764" s="13">
        <x:v>0</x:v>
      </x:c>
    </x:row>
    <x:row r="765" spans="1:9" ht="11.25" customHeight="1" x14ac:dyDescent="0.25">
      <x:c r="A765" s="8">
        <x:v>175</x:v>
      </x:c>
      <x:c r="B765" s="9">
        <x:v>12.414930443175956</x:v>
      </x:c>
      <x:c r="C765" s="9">
        <x:v>12.353415056784971</x:v>
      </x:c>
      <x:c r="D765" s="9">
        <x:v>0</x:v>
      </x:c>
      <x:c r="E765" s="9">
        <x:v>10.927846083691648</x:v>
      </x:c>
      <x:c r="F765" s="9">
        <x:v>0</x:v>
      </x:c>
      <x:c r="G765" s="9">
        <x:v>35.696191583652578</x:v>
      </x:c>
      <x:c r="H765" s="9">
        <x:v>26.581312612159362</x:v>
      </x:c>
      <x:c r="I765" s="10">
        <x:v>0</x:v>
      </x:c>
    </x:row>
    <x:row r="766" spans="1:9" ht="11.25" customHeight="1" x14ac:dyDescent="0.25">
      <x:c r="A766" s="11">
        <x:v>176</x:v>
      </x:c>
      <x:c r="B766" s="12">
        <x:v>12.353104868936608</x:v>
      </x:c>
      <x:c r="C766" s="12">
        <x:v>12.291895825308123</x:v>
      </x:c>
      <x:c r="D766" s="12">
        <x:v>0</x:v>
      </x:c>
      <x:c r="E766" s="12">
        <x:v>11.032150299569121</x:v>
      </x:c>
      <x:c r="F766" s="12">
        <x:v>0</x:v>
      </x:c>
      <x:c r="G766" s="12">
        <x:v>35.677150993813854</x:v>
      </x:c>
      <x:c r="H766" s="12">
        <x:v>26.611377493748606</x:v>
      </x:c>
      <x:c r="I766" s="13">
        <x:v>0</x:v>
      </x:c>
    </x:row>
    <x:row r="767" spans="1:9" ht="11.25" customHeight="1" x14ac:dyDescent="0.25">
      <x:c r="A767" s="8">
        <x:v>177</x:v>
      </x:c>
      <x:c r="B767" s="9">
        <x:v>12.29189201832906</x:v>
      </x:c>
      <x:c r="C767" s="9">
        <x:v>12.230986281446791</x:v>
      </x:c>
      <x:c r="D767" s="9">
        <x:v>0</x:v>
      </x:c>
      <x:c r="E767" s="9">
        <x:v>11.135420806358558</x:v>
      </x:c>
      <x:c r="F767" s="9">
        <x:v>0</x:v>
      </x:c>
      <x:c r="G767" s="9">
        <x:v>35.658299106134415</x:v>
      </x:c>
      <x:c r="H767" s="9">
        <x:v>26.641102659161696</x:v>
      </x:c>
      <x:c r="I767" s="10">
        <x:v>0</x:v>
      </x:c>
    </x:row>
    <x:row r="768" spans="1:9" ht="11.25" customHeight="1" x14ac:dyDescent="0.25">
      <x:c r="A768" s="11">
        <x:v>178</x:v>
      </x:c>
      <x:c r="B768" s="12">
        <x:v>12.231282827650984</x:v>
      </x:c>
      <x:c r="C768" s="12">
        <x:v>12.17067740640886</x:v>
      </x:c>
      <x:c r="D768" s="12">
        <x:v>0</x:v>
      </x:c>
      <x:c r="E768" s="12">
        <x:v>11.239293090235499</x:v>
      </x:c>
      <x:c r="F768" s="12">
        <x:v>0</x:v>
      </x:c>
      <x:c r="G768" s="12">
        <x:v>35.641253324295349</x:v>
      </x:c>
      <x:c r="H768" s="12">
        <x:v>26.672339816332109</x:v>
      </x:c>
      <x:c r="I768" s="13">
        <x:v>0</x:v>
      </x:c>
    </x:row>
    <x:row r="769" spans="1:9" ht="11.25" customHeight="1" x14ac:dyDescent="0.25">
      <x:c r="A769" s="8">
        <x:v>179</x:v>
      </x:c>
      <x:c r="B769" s="9">
        <x:v>12.171268411089095</x:v>
      </x:c>
      <x:c r="C769" s="9">
        <x:v>12.110960358409827</x:v>
      </x:c>
      <x:c r="D769" s="9">
        <x:v>0</x:v>
      </x:c>
      <x:c r="E769" s="9">
        <x:v>11.342146047750411</x:v>
      </x:c>
      <x:c r="F769" s="9">
        <x:v>0</x:v>
      </x:c>
      <x:c r="G769" s="9">
        <x:v>35.62437481724934</x:v>
      </x:c>
      <x:c r="H769" s="9">
        <x:v>26.703227954986641</x:v>
      </x:c>
      <x:c r="I769" s="10">
        <x:v>0</x:v>
      </x:c>
    </x:row>
    <x:row r="770" spans="1:9" ht="11.25" customHeight="1" x14ac:dyDescent="0.25">
      <x:c r="A770" s="11">
        <x:v>180</x:v>
      </x:c>
      <x:c r="B770" s="12">
        <x:v>12.111840056376286</x:v>
      </x:c>
      <x:c r="C770" s="12">
        <x:v>12.051826468351448</x:v>
      </x:c>
      <x:c r="D770" s="12">
        <x:v>0</x:v>
      </x:c>
      <x:c r="E770" s="12">
        <x:v>11.443994610023019</x:v>
      </x:c>
      <x:c r="F770" s="12">
        <x:v>0</x:v>
      </x:c>
      <x:c r="G770" s="12">
        <x:v>35.607661134750757</x:v>
      </x:c>
      <x:c r="H770" s="12">
        <x:v>26.733772892100571</x:v>
      </x:c>
      <x:c r="I770" s="13">
        <x:v>0</x:v>
      </x:c>
    </x:row>
    <x:row r="771" spans="1:9" ht="11.25" customHeight="1" x14ac:dyDescent="0.25">
      <x:c r="A771" s="8">
        <x:v>181</x:v>
      </x:c>
      <x:c r="B771" s="9">
        <x:v>12.052989220575357</x:v>
      </x:c>
      <x:c r="C771" s="9">
        <x:v>11.993267235626371</x:v>
      </x:c>
      <x:c r="D771" s="9">
        <x:v>0</x:v>
      </x:c>
      <x:c r="E771" s="9">
        <x:v>11.546449995684315</x:v>
      </x:c>
      <x:c r="F771" s="9">
        <x:v>0</x:v>
      </x:c>
      <x:c r="G771" s="9">
        <x:v>35.592706451886045</x:v>
      </x:c>
      <x:c r="H771" s="9">
        <x:v>26.765795702084105</x:v>
      </x:c>
      <x:c r="I771" s="10">
        <x:v>0</x:v>
      </x:c>
    </x:row>
    <x:row r="772" spans="1:9" ht="11.25" customHeight="1" x14ac:dyDescent="0.25">
      <x:c r="A772" s="11">
        <x:v>182</x:v>
      </x:c>
      <x:c r="B772" s="12">
        <x:v>11.994707525985088</x:v>
      </x:c>
      <x:c r="C772" s="12">
        <x:v>11.935274324044487</x:v>
      </x:c>
      <x:c r="D772" s="12">
        <x:v>0</x:v>
      </x:c>
      <x:c r="E772" s="12">
        <x:v>11.647914544402681</x:v>
      </x:c>
      <x:c r="F772" s="12">
        <x:v>0</x:v>
      </x:c>
      <x:c r="G772" s="12">
        <x:v>35.577896394432258</x:v>
      </x:c>
      <x:c r="H772" s="12">
        <x:v>26.797466613056837</x:v>
      </x:c>
      <x:c r="I772" s="13">
        <x:v>0</x:v>
      </x:c>
    </x:row>
    <x:row r="773" spans="1:9" ht="11.25" customHeight="1" x14ac:dyDescent="0.25">
      <x:c r="A773" s="8">
        <x:v>183</x:v>
      </x:c>
      <x:c r="B773" s="9">
        <x:v>11.936986756164501</x:v>
      </x:c>
      <x:c r="C773" s="9">
        <x:v>11.877839557876884</x:v>
      </x:c>
      <x:c r="D773" s="9">
        <x:v>0</x:v>
      </x:c>
      <x:c r="E773" s="9">
        <x:v>11.749983772104775</x:v>
      </x:c>
      <x:c r="F773" s="9">
        <x:v>0</x:v>
      </x:c>
      <x:c r="G773" s="9">
        <x:v>35.56481008614616</x:v>
      </x:c>
      <x:c r="H773" s="9">
        <x:v>26.83058693955789</x:v>
      </x:c>
      <x:c r="I773" s="10">
        <x:v>0</x:v>
      </x:c>
    </x:row>
    <x:row r="774" spans="1:9" ht="11.25" customHeight="1" x14ac:dyDescent="0.25">
      <x:c r="A774" s="11">
        <x:v>184</x:v>
      </x:c>
      <x:c r="B774" s="12">
        <x:v>11.87981885207137</x:v>
      </x:c>
      <x:c r="C774" s="12">
        <x:v>11.820954918013507</x:v>
      </x:c>
      <x:c r="D774" s="12">
        <x:v>0</x:v>
      </x:c>
      <x:c r="E774" s="12">
        <x:v>11.851075352107443</x:v>
      </x:c>
      <x:c r="F774" s="12">
        <x:v>0</x:v>
      </x:c>
      <x:c r="G774" s="12">
        <x:v>35.551849122192323</x:v>
      </x:c>
      <x:c r="H774" s="12">
        <x:v>26.863347262510011</x:v>
      </x:c>
      <x:c r="I774" s="13">
        <x:v>0</x:v>
      </x:c>
    </x:row>
    <x:row r="775" spans="1:9" ht="11.25" customHeight="1" x14ac:dyDescent="0.25">
      <x:c r="A775" s="8">
        <x:v>185</x:v>
      </x:c>
      <x:c r="B775" s="9">
        <x:v>11.823195908311162</x:v>
      </x:c>
      <x:c r="C775" s="9">
        <x:v>11.764612538230676</x:v>
      </x:c>
      <x:c r="D775" s="9">
        <x:v>0</x:v>
      </x:c>
      <x:c r="E775" s="9">
        <x:v>11.951203263737655</x:v>
      </x:c>
      <x:c r="F775" s="9">
        <x:v>0</x:v>
      </x:c>
      <x:c r="G775" s="9">
        <x:v>35.539011710279496</x:v>
      </x:c>
      <x:c r="H775" s="9">
        <x:v>26.895753419808599</x:v>
      </x:c>
      <x:c r="I775" s="10">
        <x:v>0</x:v>
      </x:c>
    </x:row>
    <x:row r="776" spans="1:9" ht="11.25" customHeight="1" x14ac:dyDescent="0.25">
      <x:c r="A776" s="11">
        <x:v>186</x:v>
      </x:c>
      <x:c r="B776" s="12">
        <x:v>11.767110169492746</x:v>
      </x:c>
      <x:c r="C776" s="12">
        <x:v>11.708804701564853</x:v>
      </x:c>
      <x:c r="D776" s="12">
        <x:v>0</x:v>
      </x:c>
      <x:c r="E776" s="12">
        <x:v>12.050381221067237</x:v>
      </x:c>
      <x:c r="F776" s="12">
        <x:v>0</x:v>
      </x:c>
      <x:c r="G776" s="12">
        <x:v>35.526296092124831</x:v>
      </x:c>
      <x:c r="H776" s="12">
        <x:v>26.927811123802897</x:v>
      </x:c>
      <x:c r="I776" s="13">
        <x:v>0</x:v>
      </x:c>
    </x:row>
    <x:row r="777" spans="1:9" ht="11.25" customHeight="1" x14ac:dyDescent="0.25">
      <x:c r="A777" s="8">
        <x:v>187</x:v>
      </x:c>
      <x:c r="B777" s="9">
        <x:v>11.711554026687329</x:v>
      </x:c>
      <x:c r="C777" s="9">
        <x:v>11.653523836789121</x:v>
      </x:c>
      <x:c r="D777" s="9">
        <x:v>0</x:v>
      </x:c>
      <x:c r="E777" s="9">
        <x:v>12.150174029280519</x:v>
      </x:c>
      <x:c r="F777" s="9">
        <x:v>0</x:v>
      </x:c>
      <x:c r="G777" s="9">
        <x:v>35.515251892756972</x:v>
      </x:c>
      <x:c r="H777" s="9">
        <x:v>26.961283102961048</x:v>
      </x:c>
      <x:c r="I777" s="10">
        <x:v>0</x:v>
      </x:c>
    </x:row>
    <x:row r="778" spans="1:9" ht="11.25" customHeight="1" x14ac:dyDescent="0.25">
      <x:c r="A778" s="11">
        <x:v>188</x:v>
      </x:c>
      <x:c r="B778" s="12">
        <x:v>11.656520013987235</x:v>
      </x:c>
      <x:c r="C778" s="12">
        <x:v>11.598762514989021</x:v>
      </x:c>
      <x:c r="D778" s="12">
        <x:v>0</x:v>
      </x:c>
      <x:c r="E778" s="12">
        <x:v>12.250573020600893</x:v>
      </x:c>
      <x:c r="F778" s="12">
        <x:v>0</x:v>
      </x:c>
      <x:c r="G778" s="12">
        <x:v>35.505855549577149</x:v>
      </x:c>
      <x:c r="H778" s="12">
        <x:v>26.996146789062337</x:v>
      </x:c>
      <x:c r="I778" s="13">
        <x:v>0</x:v>
      </x:c>
    </x:row>
    <x:row r="779" spans="1:9" ht="11.25" customHeight="1" x14ac:dyDescent="0.25">
      <x:c r="A779" s="8">
        <x:v>189</x:v>
      </x:c>
      <x:c r="B779" s="9">
        <x:v>11.602000805161254</x:v>
      </x:c>
      <x:c r="C779" s="9">
        <x:v>11.544513446234465</x:v>
      </x:c>
      <x:c r="D779" s="9">
        <x:v>0</x:v>
      </x:c>
      <x:c r="E779" s="9">
        <x:v>12.3484960127457</x:v>
      </x:c>
      <x:c r="F779" s="9">
        <x:v>0</x:v>
      </x:c>
      <x:c r="G779" s="9">
        <x:v>35.49501026414142</x:v>
      </x:c>
      <x:c r="H779" s="9">
        <x:v>27.028903003016381</x:v>
      </x:c>
      <x:c r="I779" s="10">
        <x:v>0</x:v>
      </x:c>
    </x:row>
    <x:row r="780" spans="1:9" ht="11.25" customHeight="1" x14ac:dyDescent="0.25">
      <x:c r="A780" s="11">
        <x:v>190</x:v>
      </x:c>
      <x:c r="B780" s="12">
        <x:v>11.54798921040341</x:v>
      </x:c>
      <x:c r="C780" s="12">
        <x:v>11.490769476344623</x:v>
      </x:c>
      <x:c r="D780" s="12">
        <x:v>0</x:v>
      </x:c>
      <x:c r="E780" s="12">
        <x:v>12.447036953353004</x:v>
      </x:c>
      <x:c r="F780" s="12">
        <x:v>0</x:v>
      </x:c>
      <x:c r="G780" s="12">
        <x:v>35.485795640101038</x:v>
      </x:c>
      <x:c r="H780" s="12">
        <x:v>27.063043808737362</x:v>
      </x:c>
      <x:c r="I780" s="13">
        <x:v>0</x:v>
      </x:c>
    </x:row>
    <x:row r="781" spans="1:9" ht="11.25" customHeight="1" x14ac:dyDescent="0.25">
      <x:c r="A781" s="8">
        <x:v>191</x:v>
      </x:c>
      <x:c r="B781" s="9">
        <x:v>11.494478173172135</x:v>
      </x:c>
      <x:c r="C781" s="9">
        <x:v>11.437523583742756</x:v>
      </x:c>
      <x:c r="D781" s="9">
        <x:v>0</x:v>
      </x:c>
      <x:c r="E781" s="9">
        <x:v>12.54618725207969</x:v>
      </x:c>
      <x:c r="F781" s="9">
        <x:v>0</x:v>
      </x:c>
      <x:c r="G781" s="9">
        <x:v>35.478189008994583</x:v>
      </x:c>
      <x:c r="H781" s="9">
        <x:v>27.09854745871063</x:v>
      </x:c>
      <x:c r="I781" s="10">
        <x:v>0</x:v>
      </x:c>
    </x:row>
    <x:row r="782" spans="1:9" ht="11.25" customHeight="1" x14ac:dyDescent="0.25">
      <x:c r="A782" s="11">
        <x:v>192</x:v>
      </x:c>
      <x:c r="B782" s="12">
        <x:v>11.441460767116906</x:v>
      </x:c>
      <x:c r="C782" s="12">
        <x:v>11.384768876398073</x:v>
      </x:c>
      <x:c r="D782" s="12">
        <x:v>0</x:v>
      </x:c>
      <x:c r="E782" s="12">
        <x:v>12.642907331703441</x:v>
      </x:c>
      <x:c r="F782" s="12">
        <x:v>0</x:v>
      </x:c>
      <x:c r="G782" s="12">
        <x:v>35.469136975218419</x:v>
      </x:c>
      <x:c r="H782" s="12">
        <x:v>27.131969899498614</x:v>
      </x:c>
      <x:c r="I782" s="13">
        <x:v>0</x:v>
      </x:c>
    </x:row>
    <x:row r="783" spans="1:9" ht="11.25" customHeight="1" x14ac:dyDescent="0.25">
      <x:c r="A783" s="8">
        <x:v>193</x:v>
      </x:c>
      <x:c r="B783" s="9">
        <x:v>11.38893019308955</x:v>
      </x:c>
      <x:c r="C783" s="9">
        <x:v>11.332498588851854</x:v>
      </x:c>
      <x:c r="D783" s="9">
        <x:v>0</x:v>
      </x:c>
      <x:c r="E783" s="9">
        <x:v>12.740247894064696</x:v>
      </x:c>
      <x:c r="F783" s="9">
        <x:v>0</x:v>
      </x:c>
      <x:c r="G783" s="9">
        <x:v>35.461676676006107</x:v>
      </x:c>
      <x:c r="H783" s="9">
        <x:v>27.166748505996711</x:v>
      </x:c>
      <x:c r="I783" s="10">
        <x:v>0</x:v>
      </x:c>
    </x:row>
    <x:row r="784" spans="1:9" ht="11.25" customHeight="1" x14ac:dyDescent="0.25">
      <x:c r="A784" s="11">
        <x:v>194</x:v>
      </x:c>
      <x:c r="B784" s="12">
        <x:v>11.33687977623749</x:v>
      </x:c>
      <x:c r="C784" s="12">
        <x:v>11.280706079325101</x:v>
      </x:c>
      <x:c r="D784" s="12">
        <x:v>0</x:v>
      </x:c>
      <x:c r="E784" s="12">
        <x:v>12.838200431853835</x:v>
      </x:c>
      <x:c r="F784" s="12">
        <x:v>0</x:v>
      </x:c>
      <x:c r="G784" s="12">
        <x:v>35.455786287416423</x:v>
      </x:c>
      <x:c r="H784" s="12">
        <x:v>27.202862306570232</x:v>
      </x:c>
      <x:c r="I784" s="13">
        <x:v>0</x:v>
      </x:c>
    </x:row>
    <x:row r="785" spans="1:9" ht="11.25" customHeight="1" x14ac:dyDescent="0.25">
      <x:c r="A785" s="8">
        <x:v>195</x:v>
      </x:c>
      <x:c r="B785" s="9">
        <x:v>11.285302963176374</x:v>
      </x:c>
      <x:c r="C785" s="9">
        <x:v>11.229384826905164</x:v>
      </x:c>
      <x:c r="D785" s="9">
        <x:v>0</x:v>
      </x:c>
      <x:c r="E785" s="9">
        <x:v>12.933766817537567</x:v>
      </x:c>
      <x:c r="F785" s="9">
        <x:v>0</x:v>
      </x:c>
      <x:c r="G785" s="9">
        <x:v>35.448454607619105</x:v>
      </x:c>
      <x:c r="H785" s="9">
        <x:v>27.23692065860644</x:v>
      </x:c>
      <x:c r="I785" s="10">
        <x:v>0</x:v>
      </x:c>
    </x:row>
    <x:row r="786" spans="1:9" ht="11.25" customHeight="1" x14ac:dyDescent="0.25">
      <x:c r="A786" s="11">
        <x:v>196</x:v>
      </x:c>
      <x:c r="B786" s="12">
        <x:v>11.234193319239479</x:v>
      </x:c>
      <x:c r="C786" s="12">
        <x:v>11.178528428808789</x:v>
      </x:c>
      <x:c r="D786" s="12">
        <x:v>0</x:v>
      </x:c>
      <x:c r="E786" s="12">
        <x:v>13.031443822932133</x:v>
      </x:c>
      <x:c r="F786" s="12">
        <x:v>0</x:v>
      </x:c>
      <x:c r="G786" s="12">
        <x:v>35.444165570980402</x:v>
      </x:c>
      <x:c r="H786" s="12">
        <x:v>27.273984383209903</x:v>
      </x:c>
      <x:c r="I786" s="13">
        <x:v>0</x:v>
      </x:c>
    </x:row>
    <x:row r="787" spans="1:9" ht="11.25" customHeight="1" x14ac:dyDescent="0.25">
      <x:c r="A787" s="8">
        <x:v>197</x:v>
      </x:c>
      <x:c r="B787" s="9">
        <x:v>11.183544525801569</x:v>
      </x:c>
      <x:c r="C787" s="9">
        <x:v>11.128130597719228</x:v>
      </x:c>
      <x:c r="D787" s="9">
        <x:v>0</x:v>
      </x:c>
      <x:c r="E787" s="9">
        <x:v>13.12675867636168</x:v>
      </x:c>
      <x:c r="F787" s="9">
        <x:v>0</x:v>
      </x:c>
      <x:c r="G787" s="9">
        <x:v>35.438433799882475</x:v>
      </x:c>
      <x:c r="H787" s="9">
        <x:v>27.309003882875128</x:v>
      </x:c>
      <x:c r="I787" s="10">
        <x:v>0</x:v>
      </x:c>
    </x:row>
    <x:row r="788" spans="1:9" ht="11.25" customHeight="1" x14ac:dyDescent="0.25">
      <x:c r="A788" s="11">
        <x:v>198</x:v>
      </x:c>
      <x:c r="B788" s="12">
        <x:v>11.1333503776748</x:v>
      </x:c>
      <x:c r="C788" s="12">
        <x:v>11.078185159195037</x:v>
      </x:c>
      <x:c r="D788" s="12">
        <x:v>0</x:v>
      </x:c>
      <x:c r="E788" s="12">
        <x:v>13.222692702143762</x:v>
      </x:c>
      <x:c r="F788" s="12">
        <x:v>0</x:v>
      </x:c>
      <x:c r="G788" s="12">
        <x:v>35.434228239013599</x:v>
      </x:c>
      <x:c r="H788" s="12">
        <x:v>27.345329169733766</x:v>
      </x:c>
      <x:c r="I788" s="13">
        <x:v>0</x:v>
      </x:c>
    </x:row>
    <x:row r="789" spans="1:9" ht="11.25" customHeight="1" x14ac:dyDescent="0.25">
      <x:c r="A789" s="8">
        <x:v>199</x:v>
      </x:c>
      <x:c r="B789" s="9">
        <x:v>11.083604780574413</x:v>
      </x:c>
      <x:c r="C789" s="9">
        <x:v>11.028686049148355</x:v>
      </x:c>
      <x:c r="D789" s="9">
        <x:v>0</x:v>
      </x:c>
      <x:c r="E789" s="9">
        <x:v>13.317769430664391</x:v>
      </x:c>
      <x:c r="F789" s="9">
        <x:v>0</x:v>
      </x:c>
      <x:c r="G789" s="9">
        <x:v>35.430060260387158</x:v>
      </x:c>
      <x:c r="H789" s="9">
        <x:v>27.381289378332525</x:v>
      </x:c>
      <x:c r="I789" s="10">
        <x:v>0</x:v>
      </x:c>
    </x:row>
    <x:row r="790" spans="1:9" ht="11.25" customHeight="1" x14ac:dyDescent="0.25">
      <x:c r="A790" s="11">
        <x:v>200</x:v>
      </x:c>
      <x:c r="B790" s="12">
        <x:v>11.034301748652126</x:v>
      </x:c>
      <x:c r="C790" s="12">
        <x:v>10.979627311390487</x:v>
      </x:c>
      <x:c r="D790" s="12">
        <x:v>0</x:v>
      </x:c>
      <x:c r="E790" s="12">
        <x:v>13.413461941522367</x:v>
      </x:c>
      <x:c r="F790" s="12">
        <x:v>0</x:v>
      </x:c>
      <x:c r="G790" s="12">
        <x:v>35.427391001564978</x:v>
      </x:c>
      <x:c r="H790" s="12">
        <x:v>27.418532909163428</x:v>
      </x:c>
      <x:c r="I790" s="13">
        <x:v>0</x:v>
      </x:c>
    </x:row>
    <x:row r="791" spans="1:9" ht="11.25" customHeight="1" x14ac:dyDescent="0.25">
      <x:c r="A791" s="8">
        <x:v>201</x:v>
      </x:c>
      <x:c r="B791" s="9">
        <x:v>10.985435402095005</x:v>
      </x:c>
      <x:c r="C791" s="9">
        <x:v>10.931003095242692</x:v>
      </x:c>
      <x:c r="D791" s="9">
        <x:v>0</x:v>
      </x:c>
      <x:c r="E791" s="9">
        <x:v>13.508306887485885</x:v>
      </x:c>
      <x:c r="F791" s="9">
        <x:v>0</x:v>
      </x:c>
      <x:c r="G791" s="9">
        <x:v>35.424745384823588</x:v>
      </x:c>
      <x:c r="H791" s="9">
        <x:v>27.455405857598013</x:v>
      </x:c>
      <x:c r="I791" s="10">
        <x:v>0</x:v>
      </x:c>
    </x:row>
    <x:row r="792" spans="1:9" ht="11.25" customHeight="1" x14ac:dyDescent="0.25">
      <x:c r="A792" s="11">
        <x:v>202</x:v>
      </x:c>
      <x:c r="B792" s="12">
        <x:v>10.936999964787898</x:v>
      </x:c>
      <x:c r="C792" s="12">
        <x:v>10.882807653210195</x:v>
      </x:c>
      <x:c r="D792" s="12">
        <x:v>0</x:v>
      </x:c>
      <x:c r="E792" s="12">
        <x:v>13.602315479446862</x:v>
      </x:c>
      <x:c r="F792" s="12">
        <x:v>0</x:v>
      </x:c>
      <x:c r="G792" s="12">
        <x:v>35.422123097444953</x:v>
      </x:c>
      <x:c r="H792" s="12">
        <x:v>27.49191372733522</x:v>
      </x:c>
      <x:c r="I792" s="13">
        <x:v>0</x:v>
      </x:c>
    </x:row>
    <x:row r="793" spans="1:9" ht="11.25" customHeight="1" x14ac:dyDescent="0.25">
      <x:c r="A793" s="8">
        <x:v>203</x:v>
      </x:c>
      <x:c r="B793" s="9">
        <x:v>10.888989762037413</x:v>
      </x:c>
      <x:c r="C793" s="9">
        <x:v>10.835035338717438</x:v>
      </x:c>
      <x:c r="D793" s="9">
        <x:v>0</x:v>
      </x:c>
      <x:c r="E793" s="9">
        <x:v>13.696941122045537</x:v>
      </x:c>
      <x:c r="F793" s="9">
        <x:v>0</x:v>
      </x:c>
      <x:c r="G793" s="9">
        <x:v>35.420966222800388</x:v>
      </x:c>
      <x:c r="H793" s="9">
        <x:v>27.52968055827516</x:v>
      </x:c>
      <x:c r="I793" s="10">
        <x:v>0</x:v>
      </x:c>
    </x:row>
    <x:row r="794" spans="1:9" ht="11.25" customHeight="1" x14ac:dyDescent="0.25">
      <x:c r="A794" s="11">
        <x:v>204</x:v>
      </x:c>
      <x:c r="B794" s="12">
        <x:v>10.841399218355605</x:v>
      </x:c>
      <x:c r="C794" s="12">
        <x:v>10.787680603902745</x:v>
      </x:c>
      <x:c r="D794" s="12">
        <x:v>0</x:v>
      </x:c>
      <x:c r="E794" s="12">
        <x:v>13.789303551582281</x:v>
      </x:c>
      <x:c r="F794" s="12">
        <x:v>0</x:v>
      </x:c>
      <x:c r="G794" s="12">
        <x:v>35.418383373840626</x:v>
      </x:c>
      <x:c r="H794" s="12">
        <x:v>27.565466416050839</x:v>
      </x:c>
      <x:c r="I794" s="13">
        <x:v>0</x:v>
      </x:c>
    </x:row>
    <x:row r="795" spans="1:9" ht="11.25" customHeight="1" x14ac:dyDescent="0.25">
      <x:c r="A795" s="8">
        <x:v>205</x:v>
      </x:c>
      <x:c r="B795" s="9">
        <x:v>10.794222855301491</x:v>
      </x:c>
      <x:c r="C795" s="9">
        <x:v>10.740737997470553</x:v>
      </x:c>
      <x:c r="D795" s="9">
        <x:v>0</x:v>
      </x:c>
      <x:c r="E795" s="9">
        <x:v>13.883721825588498</x:v>
      </x:c>
      <x:c r="F795" s="9">
        <x:v>0</x:v>
      </x:c>
      <x:c r="G795" s="9">
        <x:v>35.418682678360547</x:v>
      </x:c>
      <x:c r="H795" s="9">
        <x:v>27.604108849493368</x:v>
      </x:c>
      <x:c r="I795" s="10">
        <x:v>0</x:v>
      </x:c>
    </x:row>
    <x:row r="796" spans="1:9" ht="11.25" customHeight="1" x14ac:dyDescent="0.25">
      <x:c r="A796" s="11">
        <x:v>206</x:v>
      </x:c>
      <x:c r="B796" s="12">
        <x:v>10.747455289378715</x:v>
      </x:c>
      <x:c r="C796" s="12">
        <x:v>10.694202162599471</x:v>
      </x:c>
      <x:c r="D796" s="12">
        <x:v>0</x:v>
      </x:c>
      <x:c r="E796" s="12">
        <x:v>13.977321937340129</x:v>
      </x:c>
      <x:c r="F796" s="12">
        <x:v>0</x:v>
      </x:c>
      <x:c r="G796" s="12">
        <x:v>35.418979389318316</x:v>
      </x:c>
      <x:c r="H796" s="12">
        <x:v>27.642376113679173</x:v>
      </x:c>
      <x:c r="I796" s="13">
        <x:v>0</x:v>
      </x:c>
    </x:row>
    <x:row r="797" spans="1:9" ht="11.25" customHeight="1" x14ac:dyDescent="0.25">
      <x:c r="A797" s="8">
        <x:v>207</x:v>
      </x:c>
      <x:c r="B797" s="9">
        <x:v>10.701091229987606</x:v>
      </x:c>
      <x:c r="C797" s="9">
        <x:v>10.648067834904495</x:v>
      </x:c>
      <x:c r="D797" s="9">
        <x:v>0</x:v>
      </x:c>
      <x:c r="E797" s="9">
        <x:v>14.070114475387395</x:v>
      </x:c>
      <x:c r="F797" s="9">
        <x:v>0</x:v>
      </x:c>
      <x:c r="G797" s="9">
        <x:v>35.419273540279491</x:v>
      </x:c>
      <x:c r="H797" s="9">
        <x:v>27.680273645843862</x:v>
      </x:c>
      <x:c r="I797" s="10">
        <x:v>0</x:v>
      </x:c>
    </x:row>
    <x:row r="798" spans="1:9" ht="11.25" customHeight="1" x14ac:dyDescent="0.25">
      <x:c r="A798" s="11">
        <x:v>208</x:v>
      </x:c>
      <x:c r="B798" s="12">
        <x:v>10.655125477430019</x:v>
      </x:c>
      <x:c r="C798" s="12">
        <x:v>10.602329840451739</x:v>
      </x:c>
      <x:c r="D798" s="12">
        <x:v>0</x:v>
      </x:c>
      <x:c r="E798" s="12">
        <x:v>14.162109846351157</x:v>
      </x:c>
      <x:c r="F798" s="12">
        <x:v>0</x:v>
      </x:c>
      <x:c r="G798" s="12">
        <x:v>35.419565164232914</x:v>
      </x:c>
      <x:c r="H798" s="12">
        <x:v>27.717806778660808</x:v>
      </x:c>
      <x:c r="I798" s="13">
        <x:v>0</x:v>
      </x:c>
    </x:row>
    <x:row r="799" spans="1:9" ht="11.25" customHeight="1" x14ac:dyDescent="0.25">
      <x:c r="A799" s="8">
        <x:v>209</x:v>
      </x:c>
      <x:c r="B799" s="9">
        <x:v>10.609552920965394</x:v>
      </x:c>
      <x:c r="C799" s="9">
        <x:v>10.556983093824115</x:v>
      </x:c>
      <x:c r="D799" s="9">
        <x:v>0</x:v>
      </x:c>
      <x:c r="E799" s="9">
        <x:v>14.254723654309357</x:v>
      </x:c>
      <x:c r="F799" s="9">
        <x:v>0</x:v>
      </x:c>
      <x:c r="G799" s="9">
        <x:v>35.421259669098866</x:v>
      </x:c>
      <x:c r="H799" s="9">
        <x:v>27.75655291912366</x:v>
      </x:c>
      <x:c r="I799" s="10">
        <x:v>0</x:v>
      </x:c>
    </x:row>
    <x:row r="800" spans="1:9" ht="11.25" customHeight="1" x14ac:dyDescent="0.25">
      <x:c r="A800" s="11">
        <x:v>210</x:v>
      </x:c>
      <x:c r="B800" s="12">
        <x:v>10.564368536916465</x:v>
      </x:c>
      <x:c r="C800" s="12">
        <x:v>10.512022596236438</x:v>
      </x:c>
      <x:c r="D800" s="12">
        <x:v>0</x:v>
      </x:c>
      <x:c r="E800" s="12">
        <x:v>14.346548607563085</x:v>
      </x:c>
      <x:c r="F800" s="12">
        <x:v>0</x:v>
      </x:c>
      <x:c r="G800" s="12">
        <x:v>35.422939740715989</x:v>
      </x:c>
      <x:c r="H800" s="12">
        <x:v>27.794930048724957</x:v>
      </x:c>
      <x:c r="I800" s="13">
        <x:v>0</x:v>
      </x:c>
    </x:row>
    <x:row r="801" spans="1:9" ht="11.25" customHeight="1" x14ac:dyDescent="0.25">
      <x:c r="A801" s="8">
        <x:v>211</x:v>
      </x:c>
      <x:c r="B801" s="9">
        <x:v>10.51956738682318</x:v>
      </x:c>
      <x:c r="C801" s="9">
        <x:v>10.467443433698486</x:v>
      </x:c>
      <x:c r="D801" s="9">
        <x:v>0</x:v>
      </x:c>
      <x:c r="E801" s="9">
        <x:v>14.438988197909886</x:v>
      </x:c>
      <x:c r="F801" s="9">
        <x:v>0</x:v>
      </x:c>
      <x:c r="G801" s="9">
        <x:v>35.425999018431554</x:v>
      </x:c>
      <x:c r="H801" s="9">
        <x:v>27.834500688299833</x:v>
      </x:c>
      <x:c r="I801" s="10">
        <x:v>0</x:v>
      </x:c>
    </x:row>
    <x:row r="802" spans="1:9" ht="11.25" customHeight="1" x14ac:dyDescent="0.25">
      <x:c r="A802" s="11">
        <x:v>212</x:v>
      </x:c>
      <x:c r="B802" s="12">
        <x:v>10.4751446156434</x:v>
      </x:c>
      <x:c r="C802" s="12">
        <x:v>10.423240775224631</x:v>
      </x:c>
      <x:c r="D802" s="12">
        <x:v>0</x:v>
      </x:c>
      <x:c r="E802" s="12">
        <x:v>14.529259496072116</x:v>
      </x:c>
      <x:c r="F802" s="12">
        <x:v>0</x:v>
      </x:c>
      <x:c r="G802" s="12">
        <x:v>35.427644886940143</x:v>
      </x:c>
      <x:c r="H802" s="12">
        <x:v>27.872148091352177</x:v>
      </x:c>
      <x:c r="I802" s="13">
        <x:v>0</x:v>
      </x:c>
    </x:row>
    <x:row r="803" spans="1:9" ht="11.25" customHeight="1" x14ac:dyDescent="0.25">
      <x:c r="A803" s="8">
        <x:v>213</x:v>
      </x:c>
      <x:c r="B803" s="9">
        <x:v>10.431095449998987</x:v>
      </x:c>
      <x:c r="C803" s="9">
        <x:v>10.379409871088587</x:v>
      </x:c>
      <x:c r="D803" s="9">
        <x:v>0</x:v>
      </x:c>
      <x:c r="E803" s="9">
        <x:v>14.620153328680802</x:v>
      </x:c>
      <x:c r="F803" s="9">
        <x:v>0</x:v>
      </x:c>
      <x:c r="G803" s="9">
        <x:v>35.430658649768375</x:v>
      </x:c>
      <x:c r="H803" s="9">
        <x:v>27.910984649604163</x:v>
      </x:c>
      <x:c r="I803" s="10">
        <x:v>0</x:v>
      </x:c>
    </x:row>
    <x:row r="804" spans="1:9" ht="11.25" customHeight="1" x14ac:dyDescent="0.25">
      <x:c r="A804" s="11">
        <x:v>214</x:v>
      </x:c>
      <x:c r="B804" s="12">
        <x:v>10.387415196465961</x:v>
      </x:c>
      <x:c r="C804" s="12">
        <x:v>10.335946051122065</x:v>
      </x:c>
      <x:c r="D804" s="12">
        <x:v>0</x:v>
      </x:c>
      <x:c r="E804" s="12">
        <x:v>14.711661875139553</x:v>
      </x:c>
      <x:c r="F804" s="12">
        <x:v>0</x:v>
      </x:c>
      <x:c r="G804" s="12">
        <x:v>35.435023122727578</x:v>
      </x:c>
      <x:c r="H804" s="12">
        <x:v>27.950993692655789</x:v>
      </x:c>
      <x:c r="I804" s="13">
        <x:v>0</x:v>
      </x:c>
    </x:row>
    <x:row r="805" spans="1:9" ht="11.25" customHeight="1" x14ac:dyDescent="0.25">
      <x:c r="A805" s="8">
        <x:v>215</x:v>
      </x:c>
      <x:c r="B805" s="9">
        <x:v>10.34409923990744</x:v>
      </x:c>
      <x:c r="C805" s="9">
        <x:v>10.292844723055969</x:v>
      </x:c>
      <x:c r="D805" s="9">
        <x:v>0</x:v>
      </x:c>
      <x:c r="E805" s="9">
        <x:v>14.802407232653186</x:v>
      </x:c>
      <x:c r="F805" s="9">
        <x:v>0</x:v>
      </x:c>
      <x:c r="G805" s="9">
        <x:v>35.439351195616595</x:v>
      </x:c>
      <x:c r="H805" s="9">
        <x:v>27.990630558562746</x:v>
      </x:c>
      <x:c r="I805" s="10">
        <x:v>0</x:v>
      </x:c>
    </x:row>
    <x:row r="806" spans="1:9" ht="11.25" customHeight="1" x14ac:dyDescent="0.25">
      <x:c r="A806" s="11">
        <x:v>216</x:v>
      </x:c>
      <x:c r="B806" s="12">
        <x:v>10.301143041848118</x:v>
      </x:c>
      <x:c r="C806" s="12">
        <x:v>10.250101370902923</x:v>
      </x:c>
      <x:c r="D806" s="12">
        <x:v>0</x:v>
      </x:c>
      <x:c r="E806" s="12">
        <x:v>14.892398909162818</x:v>
      </x:c>
      <x:c r="F806" s="12">
        <x:v>0</x:v>
      </x:c>
      <x:c r="G806" s="12">
        <x:v>35.443643321913854</x:v>
      </x:c>
      <x:c r="H806" s="12">
        <x:v>28.029900416452048</x:v>
      </x:c>
      <x:c r="I806" s="13">
        <x:v>0</x:v>
      </x:c>
    </x:row>
    <x:row r="807" spans="1:9" ht="11.25" customHeight="1" x14ac:dyDescent="0.25">
      <x:c r="A807" s="8">
        <x:v>217</x:v>
      </x:c>
      <x:c r="B807" s="9">
        <x:v>10.258542138889071</x:v>
      </x:c>
      <x:c r="C807" s="9">
        <x:v>10.207711553379927</x:v>
      </x:c>
      <x:c r="D807" s="9">
        <x:v>0</x:v>
      </x:c>
      <x:c r="E807" s="9">
        <x:v>14.983005134806197</x:v>
      </x:c>
      <x:c r="F807" s="9">
        <x:v>0</x:v>
      </x:c>
      <x:c r="G807" s="9">
        <x:v>35.449258827075191</x:v>
      </x:c>
      <x:c r="H807" s="9">
        <x:v>28.070322556128662</x:v>
      </x:c>
      <x:c r="I807" s="10">
        <x:v>0</x:v>
      </x:c>
    </x:row>
    <x:row r="808" spans="1:9" ht="11.25" customHeight="1" x14ac:dyDescent="0.25">
      <x:c r="A808" s="11">
        <x:v>218</x:v>
      </x:c>
      <x:c r="B808" s="12">
        <x:v>10.21629214116175</x:v>
      </x:c>
      <x:c r="C808" s="12">
        <x:v>10.165670902370021</x:v>
      </x:c>
      <x:c r="D808" s="12">
        <x:v>0</x:v>
      </x:c>
      <x:c r="E808" s="12">
        <x:v>15.072865033578625</x:v>
      </x:c>
      <x:c r="F808" s="12">
        <x:v>0</x:v>
      </x:c>
      <x:c r="G808" s="12">
        <x:v>35.454828077110399</x:v>
      </x:c>
      <x:c r="H808" s="12">
        <x:v>28.110373850487154</x:v>
      </x:c>
      <x:c r="I808" s="13">
        <x:v>0</x:v>
      </x:c>
    </x:row>
    <x:row r="809" spans="1:9" ht="11.25" customHeight="1" x14ac:dyDescent="0.25">
      <x:c r="A809" s="8">
        <x:v>219</x:v>
      </x:c>
      <x:c r="B809" s="9">
        <x:v>10.174388730820001</x:v>
      </x:c>
      <x:c r="C809" s="9">
        <x:v>10.12397512142177</x:v>
      </x:c>
      <x:c r="D809" s="9">
        <x:v>0</x:v>
      </x:c>
      <x:c r="E809" s="9">
        <x:v>15.161987788941392</x:v>
      </x:c>
      <x:c r="F809" s="9">
        <x:v>0</x:v>
      </x:c>
      <x:c r="G809" s="9">
        <x:v>35.460351641183166</x:v>
      </x:c>
      <x:c r="H809" s="9">
        <x:v>28.150059379600361</x:v>
      </x:c>
      <x:c r="I809" s="10">
        <x:v>0</x:v>
      </x:c>
    </x:row>
    <x:row r="810" spans="1:9" ht="11.25" customHeight="1" x14ac:dyDescent="0.25">
      <x:c r="A810" s="11">
        <x:v>220</x:v>
      </x:c>
      <x:c r="B810" s="12">
        <x:v>10.132827660569047</x:v>
      </x:c>
      <x:c r="C810" s="12">
        <x:v>10.082619984285548</x:v>
      </x:c>
      <x:c r="D810" s="12">
        <x:v>0</x:v>
      </x:c>
      <x:c r="E810" s="12">
        <x:v>15.251724661237642</x:v>
      </x:c>
      <x:c r="F810" s="12">
        <x:v>0</x:v>
      </x:c>
      <x:c r="G810" s="12">
        <x:v>35.467172306092237</x:v>
      </x:c>
      <x:c r="H810" s="12">
        <x:v>28.19087769873812</x:v>
      </x:c>
      <x:c r="I810" s="13">
        <x:v>0</x:v>
      </x:c>
    </x:row>
    <x:row r="811" spans="1:9" ht="11.25" customHeight="1" x14ac:dyDescent="0.25">
      <x:c r="A811" s="8">
        <x:v>221</x:v>
      </x:c>
      <x:c r="B811" s="9">
        <x:v>10.091604752230406</x:v>
      </x:c>
      <x:c r="C811" s="9">
        <x:v>10.041601333485541</x:v>
      </x:c>
      <x:c r="D811" s="9">
        <x:v>0</x:v>
      </x:c>
      <x:c r="E811" s="9">
        <x:v>15.340731388901974</x:v>
      </x:c>
      <x:c r="F811" s="9">
        <x:v>0</x:v>
      </x:c>
      <x:c r="G811" s="9">
        <x:v>35.473937474617919</x:v>
      </x:c>
      <x:c r="H811" s="9">
        <x:v>28.231326621322594</x:v>
      </x:c>
      <x:c r="I811" s="10">
        <x:v>0</x:v>
      </x:c>
    </x:row>
    <x:row r="812" spans="1:9" ht="11.25" customHeight="1" x14ac:dyDescent="0.25">
      <x:c r="A812" s="11">
        <x:v>222</x:v>
      </x:c>
      <x:c r="B812" s="12">
        <x:v>10.050715895341657</x:v>
      </x:c>
      <x:c r="C812" s="12">
        <x:v>10.000915078926468</x:v>
      </x:c>
      <x:c r="D812" s="12">
        <x:v>0</x:v>
      </x:c>
      <x:c r="E812" s="12">
        <x:v>15.429016847067754</x:v>
      </x:c>
      <x:c r="F812" s="12">
        <x:v>0</x:v>
      </x:c>
      <x:c r="G812" s="12">
        <x:v>35.480647821335879</x:v>
      </x:c>
      <x:c r="H812" s="12">
        <x:v>28.271411139199099</x:v>
      </x:c>
      <x:c r="I812" s="13">
        <x:v>0</x:v>
      </x:c>
    </x:row>
    <x:row r="813" spans="1:9" ht="11.25" customHeight="1" x14ac:dyDescent="0.25">
      <x:c r="A813" s="8">
        <x:v>223</x:v>
      </x:c>
      <x:c r="B813" s="9">
        <x:v>10.010157045790125</x:v>
      </x:c>
      <x:c r="C813" s="9">
        <x:v>9.9605571965340491</x:v>
      </x:c>
      <x:c r="D813" s="9">
        <x:v>0</x:v>
      </x:c>
      <x:c r="E813" s="9">
        <x:v>15.517915745199634</x:v>
      </x:c>
      <x:c r="F813" s="9">
        <x:v>0</x:v>
      </x:c>
      <x:c r="G813" s="9">
        <x:v>35.488629987523808</x:v>
      </x:c>
      <x:c r="H813" s="9">
        <x:v>28.312609629397912</x:v>
      </x:c>
      <x:c r="I813" s="10">
        <x:v>0</x:v>
      </x:c>
    </x:row>
    <x:row r="814" spans="1:9" ht="11.25" customHeight="1" x14ac:dyDescent="0.25">
      <x:c r="A814" s="11">
        <x:v>224</x:v>
      </x:c>
      <x:c r="B814" s="12">
        <x:v>9.969924224479529</x:v>
      </x:c>
      <x:c r="C814" s="12">
        <x:v>9.9205237269282271</x:v>
      </x:c>
      <x:c r="D814" s="12">
        <x:v>0</x:v>
      </x:c>
      <x:c r="E814" s="12">
        <x:v>15.606100038462298</x:v>
      </x:c>
      <x:c r="F814" s="12">
        <x:v>0</x:v>
      </x:c>
      <x:c r="G814" s="12">
        <x:v>35.496547989870052</x:v>
      </x:c>
      <x:c r="H814" s="12">
        <x:v>28.353440275934226</x:v>
      </x:c>
      <x:c r="I814" s="13">
        <x:v>0</x:v>
      </x:c>
    </x:row>
    <x:row r="815" spans="1:9" ht="11.25" customHeight="1" x14ac:dyDescent="0.25">
      <x:c r="A815" s="8">
        <x:v>225</x:v>
      </x:c>
      <x:c r="B815" s="9">
        <x:v>9.9300135160286374</x:v>
      </x:c>
      <x:c r="C815" s="9">
        <x:v>9.8808107741283031</x:v>
      </x:c>
      <x:c r="D815" s="9">
        <x:v>0</x:v>
      </x:c>
      <x:c r="E815" s="9">
        <x:v>15.693578308782541</x:v>
      </x:c>
      <x:c r="F815" s="9">
        <x:v>0</x:v>
      </x:c>
      <x:c r="G815" s="9">
        <x:v>35.504402598939478</x:v>
      </x:c>
      <x:c r="H815" s="9">
        <x:v>28.393907983390225</x:v>
      </x:c>
      <x:c r="I815" s="10">
        <x:v>0</x:v>
      </x:c>
    </x:row>
    <x:row r="816" spans="1:9" ht="11.25" customHeight="1" x14ac:dyDescent="0.25">
      <x:c r="A816" s="11">
        <x:v>226</x:v>
      </x:c>
      <x:c r="B816" s="12">
        <x:v>9.8904210675010553</x:v>
      </x:c>
      <x:c r="C816" s="12">
        <x:v>9.8414145042889931</x:v>
      </x:c>
      <x:c r="D816" s="12">
        <x:v>0</x:v>
      </x:c>
      <x:c r="E816" s="12">
        <x:v>15.78297923517365</x:v>
      </x:c>
      <x:c r="F816" s="12">
        <x:v>0</x:v>
      </x:c>
      <x:c r="G816" s="12">
        <x:v>35.514814806963699</x:v>
      </x:c>
      <x:c r="H816" s="12">
        <x:v>28.43692540019288</x:v>
      </x:c>
      <x:c r="I816" s="13">
        <x:v>0</x:v>
      </x:c>
    </x:row>
    <x:row r="817" spans="1:9" ht="11.25" customHeight="1" x14ac:dyDescent="0.25">
      <x:c r="A817" s="8">
        <x:v>227</x:v>
      </x:c>
      <x:c r="B817" s="9">
        <x:v>9.8511430871652923</x:v>
      </x:c>
      <x:c r="C817" s="9">
        <x:v>9.8023311444666579</x:v>
      </x:c>
      <x:c r="D817" s="9">
        <x:v>0</x:v>
      </x:c>
      <x:c r="E817" s="9">
        <x:v>15.87036516894374</x:v>
      </x:c>
      <x:c r="F817" s="9">
        <x:v>0</x:v>
      </x:c>
      <x:c r="G817" s="9">
        <x:v>35.523839400575689</x:v>
      </x:c>
      <x:c r="H817" s="9">
        <x:v>28.478116298505519</x:v>
      </x:c>
      <x:c r="I817" s="10">
        <x:v>0</x:v>
      </x:c>
    </x:row>
    <x:row r="818" spans="1:9" ht="11.25" customHeight="1" x14ac:dyDescent="0.25">
      <x:c r="A818" s="11">
        <x:v>228</x:v>
      </x:c>
      <x:c r="B818" s="12">
        <x:v>9.8121758432842441</x:v>
      </x:c>
      <x:c r="C818" s="12">
        <x:v>9.7635569814147711</x:v>
      </x:c>
      <x:c r="D818" s="12">
        <x:v>0</x:v>
      </x:c>
      <x:c r="E818" s="12">
        <x:v>15.957059774009567</x:v>
      </x:c>
      <x:c r="F818" s="12">
        <x:v>0</x:v>
      </x:c>
      <x:c r="G818" s="12">
        <x:v>35.532792598708582</x:v>
      </x:c>
      <x:c r="H818" s="12">
        <x:v>28.518945873148748</x:v>
      </x:c>
      <x:c r="I818" s="13">
        <x:v>0</x:v>
      </x:c>
    </x:row>
    <x:row r="819" spans="1:9" ht="11.25" customHeight="1" x14ac:dyDescent="0.25">
      <x:c r="A819" s="8">
        <x:v>229</x:v>
      </x:c>
      <x:c r="B819" s="9">
        <x:v>9.7735156629333009</x:v>
      </x:c>
      <x:c r="C819" s="9">
        <x:v>9.7250883604078862</x:v>
      </x:c>
      <x:c r="D819" s="9">
        <x:v>0</x:v>
      </x:c>
      <x:c r="E819" s="9">
        <x:v>16.044365853232566</x:v>
      </x:c>
      <x:c r="F819" s="9">
        <x:v>0</x:v>
      </x:c>
      <x:c r="G819" s="9">
        <x:v>35.542969876573757</x:v>
      </x:c>
      <x:c r="H819" s="9">
        <x:v>28.56085372602054</x:v>
      </x:c>
      <x:c r="I819" s="10">
        <x:v>0</x:v>
      </x:c>
    </x:row>
    <x:row r="820" spans="1:9" ht="11.25" customHeight="1" x14ac:dyDescent="0.25">
      <x:c r="A820" s="11">
        <x:v>230</x:v>
      </x:c>
      <x:c r="B820" s="12">
        <x:v>9.7351589308462785</x:v>
      </x:c>
      <x:c r="C820" s="12">
        <x:v>9.6869216840932921</x:v>
      </x:c>
      <x:c r="D820" s="12">
        <x:v>0</x:v>
      </x:c>
      <x:c r="E820" s="12">
        <x:v>16.130986656858575</x:v>
      </x:c>
      <x:c r="F820" s="12">
        <x:v>0</x:v>
      </x:c>
      <x:c r="G820" s="12">
        <x:v>35.553067271798142</x:v>
      </x:c>
      <x:c r="H820" s="12">
        <x:v>28.602397162780406</x:v>
      </x:c>
      <x:c r="I820" s="13">
        <x:v>0</x:v>
      </x:c>
    </x:row>
    <x:row r="821" spans="1:9" ht="11.25" customHeight="1" x14ac:dyDescent="0.25">
      <x:c r="A821" s="8">
        <x:v>231</x:v>
      </x:c>
      <x:c r="B821" s="9">
        <x:v>9.6971020882884194</x:v>
      </x:c>
      <x:c r="C821" s="9">
        <x:v>9.6490534113695929</x:v>
      </x:c>
      <x:c r="D821" s="9">
        <x:v>0</x:v>
      </x:c>
      <x:c r="E821" s="9">
        <x:v>16.218214730883787</x:v>
      </x:c>
      <x:c r="F821" s="9">
        <x:v>0</x:v>
      </x:c>
      <x:c r="G821" s="9">
        <x:v>35.564370230541797</x:v>
      </x:c>
      <x:c r="H821" s="9">
        <x:v>28.645003361402203</x:v>
      </x:c>
      <x:c r="I821" s="10">
        <x:v>0</x:v>
      </x:c>
    </x:row>
    <x:row r="822" spans="1:9" ht="11.25" customHeight="1" x14ac:dyDescent="0.25">
      <x:c r="A822" s="11">
        <x:v>232</x:v>
      </x:c>
      <x:c r="B822" s="12">
        <x:v>9.6593416319557441</x:v>
      </x:c>
      <x:c r="C822" s="12">
        <x:v>9.6114800562915104</x:v>
      </x:c>
      <x:c r="D822" s="12">
        <x:v>0</x:v>
      </x:c>
      <x:c r="E822" s="12">
        <x:v>16.304763473733523</x:v>
      </x:c>
      <x:c r="F822" s="12">
        <x:v>0</x:v>
      </x:c>
      <x:c r="G822" s="12">
        <x:v>35.575585161980769</x:v>
      </x:c>
      <x:c r="H822" s="12">
        <x:v>28.687242265208301</x:v>
      </x:c>
      <x:c r="I822" s="13">
        <x:v>0</x:v>
      </x:c>
    </x:row>
    <x:row r="823" spans="1:9" ht="11.25" customHeight="1" x14ac:dyDescent="0.25">
      <x:c r="A823" s="8">
        <x:v>233</x:v>
      </x:c>
      <x:c r="B823" s="9">
        <x:v>9.6218741128999774</x:v>
      </x:c>
      <x:c r="C823" s="9">
        <x:v>9.5741981870001442</x:v>
      </x:c>
      <x:c r="D823" s="9">
        <x:v>0</x:v>
      </x:c>
      <x:c r="E823" s="9">
        <x:v>16.390640790559509</x:v>
      </x:c>
      <x:c r="F823" s="9">
        <x:v>0</x:v>
      </x:c>
      <x:c r="G823" s="9">
        <x:v>35.586713090459625</x:v>
      </x:c>
      <x:c r="H823" s="9">
        <x:v>28.72911860331649</x:v>
      </x:c>
      <x:c r="I823" s="10">
        <x:v>0</x:v>
      </x:c>
    </x:row>
    <x:row r="824" spans="1:9" ht="11.25" customHeight="1" x14ac:dyDescent="0.25">
      <x:c r="A824" s="11">
        <x:v>234</x:v>
      </x:c>
      <x:c r="B824" s="12">
        <x:v>9.5846961354784384</x:v>
      </x:c>
      <x:c r="C824" s="12">
        <x:v>9.5372044246780607</x:v>
      </x:c>
      <x:c r="D824" s="12">
        <x:v>0</x:v>
      </x:c>
      <x:c r="E824" s="12">
        <x:v>16.477124084005084</x:v>
      </x:c>
      <x:c r="F824" s="12">
        <x:v>0</x:v>
      </x:c>
      <x:c r="G824" s="12">
        <x:v>35.599024644161581</x:v>
      </x:c>
      <x:c r="H824" s="12">
        <x:v>28.772041232823874</x:v>
      </x:c>
      <x:c r="I824" s="13">
        <x:v>0</x:v>
      </x:c>
    </x:row>
    <x:row r="825" spans="1:9" ht="11.25" customHeight="1" x14ac:dyDescent="0.25">
      <x:c r="A825" s="8">
        <x:v>235</x:v>
      </x:c>
      <x:c r="B825" s="9">
        <x:v>9.5478043563281645</x:v>
      </x:c>
      <x:c r="C825" s="9">
        <x:v>9.5004954425285</x:v>
      </x:c>
      <x:c r="D825" s="9">
        <x:v>0</x:v>
      </x:c>
      <x:c r="E825" s="9">
        <x:v>16.562941623937579</x:v>
      </x:c>
      <x:c r="F825" s="9">
        <x:v>0</x:v>
      </x:c>
      <x:c r="G825" s="9">
        <x:v>35.611241422794244</x:v>
      </x:c>
      <x:c r="H825" s="9">
        <x:v>28.814598563356732</x:v>
      </x:c>
      <x:c r="I825" s="10">
        <x:v>0</x:v>
      </x:c>
    </x:row>
    <x:row r="826" spans="1:9" ht="11.25" customHeight="1" x14ac:dyDescent="0.25">
      <x:c r="A826" s="11">
        <x:v>236</x:v>
      </x:c>
      <x:c r="B826" s="12">
        <x:v>9.5111954833636361</x:v>
      </x:c>
      <x:c r="C826" s="12">
        <x:v>9.4640679647780708</x:v>
      </x:c>
      <x:c r="D826" s="12">
        <x:v>0</x:v>
      </x:c>
      <x:c r="E826" s="12">
        <x:v>16.648101068395924</x:v>
      </x:c>
      <x:c r="F826" s="12">
        <x:v>0</x:v>
      </x:c>
      <x:c r="G826" s="12">
        <x:v>35.623364516537634</x:v>
      </x:c>
      <x:c r="H826" s="12">
        <x:v>28.856795238546084</x:v>
      </x:c>
      <x:c r="I826" s="13">
        <x:v>0</x:v>
      </x:c>
    </x:row>
    <x:row r="827" spans="1:9" ht="11.25" customHeight="1" x14ac:dyDescent="0.25">
      <x:c r="A827" s="8">
        <x:v>237</x:v>
      </x:c>
      <x:c r="B827" s="9">
        <x:v>9.4748662747974759</x:v>
      </x:c>
      <x:c r="C827" s="9">
        <x:v>9.4279187657022945</x:v>
      </x:c>
      <x:c r="D827" s="9">
        <x:v>0</x:v>
      </x:c>
      <x:c r="E827" s="9">
        <x:v>16.733865029669658</x:v>
      </x:c>
      <x:c r="F827" s="9">
        <x:v>0</x:v>
      </x:c>
      <x:c r="G827" s="9">
        <x:v>35.636650070169431</x:v>
      </x:c>
      <x:c r="H827" s="9">
        <x:v>28.900022257673196</x:v>
      </x:c>
      <x:c r="I827" s="10">
        <x:v>0</x:v>
      </x:c>
    </x:row>
    <x:row r="828" spans="1:9" ht="11.25" customHeight="1" x14ac:dyDescent="0.25">
      <x:c r="A828" s="11">
        <x:v>238</x:v>
      </x:c>
      <x:c r="B828" s="12">
        <x:v>9.4388135381834974</x:v>
      </x:c>
      <x:c r="C828" s="12">
        <x:v>9.3920446686734032</x:v>
      </x:c>
      <x:c r="D828" s="12">
        <x:v>0</x:v>
      </x:c>
      <x:c r="E828" s="12">
        <x:v>16.818976311440149</x:v>
      </x:c>
      <x:c r="F828" s="12">
        <x:v>0</x:v>
      </x:c>
      <x:c r="G828" s="12">
        <x:v>35.649834518297055</x:v>
      </x:c>
      <x:c r="H828" s="12">
        <x:v>28.942886024538737</x:v>
      </x:c>
      <x:c r="I828" s="13">
        <x:v>0</x:v>
      </x:c>
    </x:row>
    <x:row r="829" spans="1:9" ht="11.25" customHeight="1" x14ac:dyDescent="0.25">
      <x:c r="A829" s="8">
        <x:v>239</x:v>
      </x:c>
      <x:c r="B829" s="9">
        <x:v>9.4030341294815294</x:v>
      </x:c>
      <x:c r="C829" s="9">
        <x:v>9.356442545229795</x:v>
      </x:c>
      <x:c r="D829" s="9">
        <x:v>0</x:v>
      </x:c>
      <x:c r="E829" s="9">
        <x:v>16.904687892118428</x:v>
      </x:c>
      <x:c r="F829" s="9">
        <x:v>0</x:v>
      </x:c>
      <x:c r="G829" s="9">
        <x:v>35.664164566829754</x:v>
      </x:c>
      <x:c r="H829" s="9">
        <x:v>28.986765930859903</x:v>
      </x:c>
      <x:c r="I829" s="10">
        <x:v>0</x:v>
      </x:c>
    </x:row>
    <x:row r="830" spans="1:9" ht="11.25" customHeight="1" x14ac:dyDescent="0.25">
      <x:c r="A830" s="11">
        <x:v>240</x:v>
      </x:c>
      <x:c r="B830" s="12">
        <x:v>9.3675249521434321</x:v>
      </x:c>
      <x:c r="C830" s="12">
        <x:v>9.3211093141665788</x:v>
      </x:c>
      <x:c r="D830" s="12">
        <x:v>0</x:v>
      </x:c>
      <x:c r="E830" s="12">
        <x:v>16.988511265928036</x:v>
      </x:c>
      <x:c r="F830" s="12">
        <x:v>0</x:v>
      </x:c>
      <x:c r="G830" s="12">
        <x:v>35.67714553223805</x:v>
      </x:c>
      <x:c r="H830" s="12">
        <x:v>29.028911067696622</x:v>
      </x:c>
      <x:c r="I830" s="13">
        <x:v>0</x:v>
      </x:c>
    </x:row>
    <x:row r="831" spans="1:9" ht="11.25" customHeight="1" x14ac:dyDescent="0.25">
      <x:c r="A831" s="8">
        <x:v>241</x:v>
      </x:c>
      <x:c r="B831" s="9">
        <x:v>9.3322829562197196</x:v>
      </x:c>
      <x:c r="C831" s="9">
        <x:v>9.286041940646621</x:v>
      </x:c>
      <x:c r="D831" s="9">
        <x:v>0</x:v>
      </x:c>
      <x:c r="E831" s="9">
        <x:v>17.074176296625776</x:v>
      </x:c>
      <x:c r="F831" s="9">
        <x:v>0</x:v>
      </x:c>
      <x:c r="G831" s="9">
        <x:v>35.69250119349212</x:v>
      </x:c>
      <x:c r="H831" s="9">
        <x:v>29.073433297701722</x:v>
      </x:c>
      <x:c r="I831" s="10">
        <x:v>0</x:v>
      </x:c>
    </x:row>
    <x:row r="832" spans="1:9" ht="11.25" customHeight="1" x14ac:dyDescent="0.25">
      <x:c r="A832" s="11">
        <x:v>242</x:v>
      </x:c>
      <x:c r="B832" s="12">
        <x:v>9.2973051374863065</x:v>
      </x:c>
      <x:c r="C832" s="12">
        <x:v>9.2512374353316229</x:v>
      </x:c>
      <x:c r="D832" s="12">
        <x:v>0</x:v>
      </x:c>
      <x:c r="E832" s="12">
        <x:v>17.157967623567259</x:v>
      </x:c>
      <x:c r="F832" s="12">
        <x:v>0</x:v>
      </x:c>
      <x:c r="G832" s="12">
        <x:v>35.706510196385189</x:v>
      </x:c>
      <x:c r="H832" s="12">
        <x:v>29.116229786700064</x:v>
      </x:c>
      <x:c r="I832" s="13">
        <x:v>0</x:v>
      </x:c>
    </x:row>
    <x:row r="833" spans="1:9" ht="11.25" customHeight="1" x14ac:dyDescent="0.25">
      <x:c r="A833" s="8">
        <x:v>243</x:v>
      </x:c>
      <x:c r="B833" s="9">
        <x:v>9.2625885365907941</x:v>
      </x:c>
      <x:c r="C833" s="9">
        <x:v>9.2166928535326367</x:v>
      </x:c>
      <x:c r="D833" s="9">
        <x:v>0</x:v>
      </x:c>
      <x:c r="E833" s="9">
        <x:v>17.242360140786602</x:v>
      </x:c>
      <x:c r="F833" s="9">
        <x:v>0</x:v>
      </x:c>
      <x:c r="G833" s="9">
        <x:v>35.721641530910034</x:v>
      </x:c>
      <x:c r="H833" s="9">
        <x:v>29.160026242305936</x:v>
      </x:c>
      <x:c r="I833" s="10">
        <x:v>0</x:v>
      </x:c>
    </x:row>
    <x:row r="834" spans="1:9" ht="11.25" customHeight="1" x14ac:dyDescent="0.25">
      <x:c r="A834" s="11">
        <x:v>244</x:v>
      </x:c>
      <x:c r="B834" s="12">
        <x:v>9.2281302382178279</x:v>
      </x:c>
      <x:c r="C834" s="12">
        <x:v>9.1824052943795547</x:v>
      </x:c>
      <x:c r="D834" s="12">
        <x:v>0</x:v>
      </x:c>
      <x:c r="E834" s="12">
        <x:v>17.327347138714266</x:v>
      </x:c>
      <x:c r="F834" s="12">
        <x:v>0</x:v>
      </x:c>
      <x:c r="G834" s="12">
        <x:v>35.737882671311652</x:v>
      </x:c>
      <x:c r="H834" s="12">
        <x:v>29.204810369847934</x:v>
      </x:c>
      <x:c r="I834" s="13">
        <x:v>0</x:v>
      </x:c>
    </x:row>
    <x:row r="835" spans="1:9" ht="11.25" customHeight="1" x14ac:dyDescent="0.25">
      <x:c r="A835" s="8">
        <x:v>245</x:v>
      </x:c>
      <x:c r="B835" s="9">
        <x:v>9.1939273702730038</x:v>
      </x:c>
      <x:c r="C835" s="9">
        <x:v>9.1483719000090655</x:v>
      </x:c>
      <x:c r="D835" s="9">
        <x:v>0</x:v>
      </x:c>
      <x:c r="E835" s="9">
        <x:v>17.410486292886652</x:v>
      </x:c>
      <x:c r="F835" s="9">
        <x:v>0</x:v>
      </x:c>
      <x:c r="G835" s="9">
        <x:v>35.752785563168722</x:v>
      </x:c>
      <x:c r="H835" s="9">
        <x:v>29.247887749966623</x:v>
      </x:c>
      <x:c r="I835" s="10">
        <x:v>0</x:v>
      </x:c>
    </x:row>
    <x:row r="836" spans="1:9" ht="11.25" customHeight="1" x14ac:dyDescent="0.25">
      <x:c r="A836" s="11">
        <x:v>246</x:v>
      </x:c>
      <x:c r="B836" s="12">
        <x:v>9.1599771030848665</x:v>
      </x:c>
      <x:c r="C836" s="12">
        <x:v>9.1145898547705961</x:v>
      </x:c>
      <x:c r="D836" s="12">
        <x:v>0</x:v>
      </x:c>
      <x:c r="E836" s="12">
        <x:v>17.494224793855707</x:v>
      </x:c>
      <x:c r="F836" s="12">
        <x:v>0</x:v>
      </x:c>
      <x:c r="G836" s="12">
        <x:v>35.76879175171117</x:v>
      </x:c>
      <x:c r="H836" s="12">
        <x:v>29.291950618310469</x:v>
      </x:c>
      <x:c r="I836" s="13">
        <x:v>0</x:v>
      </x:c>
    </x:row>
    <x:row r="837" spans="1:9" ht="11.25" customHeight="1" x14ac:dyDescent="0.25">
      <x:c r="A837" s="8">
        <x:v>247</x:v>
      </x:c>
      <x:c r="B837" s="9">
        <x:v>9.1262766486245166</x:v>
      </x:c>
      <x:c r="C837" s="9">
        <x:v>9.0810563844498002</x:v>
      </x:c>
      <x:c r="D837" s="9">
        <x:v>0</x:v>
      </x:c>
      <x:c r="E837" s="9">
        <x:v>17.577347130503238</x:v>
      </x:c>
      <x:c r="F837" s="9">
        <x:v>0</x:v>
      </x:c>
      <x:c r="G837" s="9">
        <x:v>35.784680163577555</x:v>
      </x:c>
      <x:c r="H837" s="9">
        <x:v>29.335656702295264</x:v>
      </x:c>
      <x:c r="I837" s="10">
        <x:v>0</x:v>
      </x:c>
    </x:row>
    <x:row r="838" spans="1:9" ht="11.25" customHeight="1" x14ac:dyDescent="0.25">
      <x:c r="A838" s="11">
        <x:v>248</x:v>
      </x:c>
      <x:c r="B838" s="12">
        <x:v>9.0928232597423797</x:v>
      </x:c>
      <x:c r="C838" s="12">
        <x:v>9.0477687555090984</x:v>
      </x:c>
      <x:c r="D838" s="12">
        <x:v>0</x:v>
      </x:c>
      <x:c r="E838" s="12">
        <x:v>17.661064543294906</x:v>
      </x:c>
      <x:c r="F838" s="12">
        <x:v>0</x:v>
      </x:c>
      <x:c r="G838" s="12">
        <x:v>35.801656558546377</x:v>
      </x:c>
      <x:c r="H838" s="12">
        <x:v>29.380335256827067</x:v>
      </x:c>
      <x:c r="I838" s="13">
        <x:v>0</x:v>
      </x:c>
    </x:row>
    <x:row r="839" spans="1:9" ht="11.25" customHeight="1" x14ac:dyDescent="0.25">
      <x:c r="A839" s="8">
        <x:v>249</x:v>
      </x:c>
      <x:c r="B839" s="9">
        <x:v>9.0596142294217135</x:v>
      </x:c>
      <x:c r="C839" s="9">
        <x:v>9.0147242743448839</x:v>
      </x:c>
      <x:c r="D839" s="9">
        <x:v>0</x:v>
      </x:c>
      <x:c r="E839" s="9">
        <x:v>17.744170446543198</x:v>
      </x:c>
      <x:c r="F839" s="9">
        <x:v>0</x:v>
      </x:c>
      <x:c r="G839" s="9">
        <x:v>35.818508950309798</x:v>
      </x:c>
      <x:c r="H839" s="9">
        <x:v>29.424654947467044</x:v>
      </x:c>
      <x:c r="I839" s="10">
        <x:v>0</x:v>
      </x:c>
    </x:row>
    <x:row r="840" spans="1:9" ht="11.25" customHeight="1" x14ac:dyDescent="0.25">
      <x:c r="A840" s="15">
        <x:v>250</x:v>
      </x:c>
      <x:c r="B840" s="16">
        <x:v>9.0266468900483883</x:v>
      </x:c>
      <x:c r="C840" s="16">
        <x:v>8.9819202865609302</x:v>
      </x:c>
      <x:c r="D840" s="16">
        <x:v>0</x:v>
      </x:c>
      <x:c r="E840" s="16">
        <x:v>17.827867214649963</x:v>
      </x:c>
      <x:c r="F840" s="16">
        <x:v>0</x:v>
      </x:c>
      <x:c r="G840" s="16">
        <x:v>35.836434391259289</x:v>
      </x:c>
      <x:c r="H840" s="16">
        <x:v>29.469934420036413</x:v>
      </x:c>
      <x:c r="I840" s="17">
        <x:v>0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2024 (version abrégée) - © OECD 2024</x:v>
      </x:c>
    </x:row>
    <x:row r="6">
      <x:c/>
      <x:c r="B6" s="29" t="str">
        <x:v>Illustration graphique des taux effectifs d’imposition en 2023 - Allemagne 2023 : décomposition du coin fiscal moyen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https://stat.link/oqtche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D05555-490F-44CB-AD50-88DAA39CB25F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2.xml><?xml version="1.0" encoding="utf-8"?>
<ds:datastoreItem xmlns:ds="http://schemas.openxmlformats.org/officeDocument/2006/customXml" ds:itemID="{0A21D3BD-AC1E-4B77-B38D-AA334CBCD5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6270C0-B4CA-4E1E-9CBB-5CEAC88D7841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B7636B57-AD97-4CC7-AC65-F85FA104FDE3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46CF0BBE-8A56-4207-B840-5292ED1136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AVG</vt:lpstr>
      <vt:lpstr>AVG!Print_Area</vt:lpstr>
      <vt:lpstr>AVG!Subtitle</vt:lpstr>
      <vt:lpstr>AVG!title</vt:lpstr>
      <vt:lpstr>AVG!Title_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2024-03-11T14:29:07Z</cp:lastPrinted>
  <dcterms:created xsi:type="dcterms:W3CDTF">2024-03-08T13:02:08Z</dcterms:created>
  <dcterms:modified xsi:type="dcterms:W3CDTF">2024-04-17T10:19:04Z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