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 codeName="ThisWorkbook"/>
  <mc:AlternateContent xmlns:mc="http://schemas.openxmlformats.org/markup-compatibility/2006">
    <mc:Choice Requires="x15">
      <x15ac:absPath xmlns:x15ac="http://schemas.microsoft.com/office/spreadsheetml/2010/11/ac" url="H:\CTP-Taxing Wages\Taxing Wages\Graphical_exposition_Charts\captions-fr\"/>
    </mc:Choice>
  </mc:AlternateContent>
  <xr:revisionPtr revIDLastSave="0" documentId="13_ncr:1_{26E2D0C8-B394-468B-833C-92A41816C0DC}" xr6:coauthVersionLast="47" xr6:coauthVersionMax="47" xr10:uidLastSave="{00000000-0000-0000-0000-000000000000}"/>
  <x:bookViews>
    <x:workbookView xWindow="-120" yWindow="-120" windowWidth="29040" windowHeight="15990" activeTab="0" xr2:uid="{00000000-000D-0000-FFFF-FFFF00000000}"/>
  </x:bookViews>
  <x:sheets>
    <x:sheet name="AVG" sheetId="1" r:id="rId1"/>
    <x:sheet name="About this file" sheetId="2" r:id="R0419caebfaf74936"/>
  </x:sheets>
  <x:definedNames>
    <x:definedName name="_xlnm.Print_Area" localSheetId="0">AVG!$A$3:$I$22</x:definedName>
    <x:definedName name="Subtitle" localSheetId="0">AVG!$A$2</x:definedName>
    <x:definedName name="title" localSheetId="0">AVG!$A$1:$A$2</x:definedName>
    <x:definedName name="Title_" localSheetId="0">AVG!$A$1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<sst xmlns="http://schemas.openxmlformats.org/spreadsheetml/2006/main" count="38" uniqueCount="14">
  <si>
    <t>Autriche 2022 : décomposition du coin fiscal moyen</t>
  </si>
  <si>
    <t>en fonction du salaire brut exprimé en % du salaire moyen</t>
  </si>
  <si>
    <t>Célibataire 0 enfant</t>
  </si>
  <si>
    <t>Parent isolé avec 2 enfants</t>
  </si>
  <si>
    <t>Couple marié sans enfant, disposant d’un seul salaire</t>
  </si>
  <si>
    <t>Couple marié avec 2 enfants, disposant d’un seul salaire</t>
  </si>
  <si>
    <t>CSS des employeurs en % des coûts de main-d'oeuvre</t>
  </si>
  <si>
    <t>CSS des salariés en % des coûts de main-d'oeuvre</t>
  </si>
  <si>
    <t>Impôt sur le revenu moyen au niveau local, en % des coûts de main-d'oeuvre</t>
  </si>
  <si>
    <t>Impôt sur le revenu moyen au niveau central en % des coûts de main-d'oeuvre</t>
  </si>
  <si>
    <t>Prestations en espèces en % des coûts de main-d'oeuvre</t>
  </si>
  <si>
    <t>Coin fiscal moyen (somme des composantes)</t>
  </si>
  <si>
    <t>Taux moyen d'imposition net en % du salaire brut</t>
  </si>
  <si>
    <t>Impôt sur le revenu négatif moyen au niveau central en % des coûts de main-d'oeuvre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</si>
</sst>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0" fillId="0" borderId="0" xfId="0" applyFill="1"/>
    <x:xf numFmtId="0" fontId="2" fillId="0" borderId="0" xfId="0" applyFont="1" applyFill="1" applyProtection="1">
      <x:protection locked="0"/>
    </x:xf>
    <x:xf numFmtId="0" fontId="3" fillId="0" borderId="0" xfId="0" applyFont="1" applyFill="1" applyAlignment="1">
      <x:alignment wrapText="1"/>
    </x:xf>
    <x:xf numFmtId="0" fontId="6" fillId="0" borderId="0" xfId="0" applyFont="1" applyFill="1" applyAlignment="1">
      <x:alignment vertical="center"/>
    </x:xf>
    <x:xf numFmtId="0" fontId="7" fillId="0" borderId="0" xfId="0" applyFont="1" applyFill="1"/>
    <x:xf numFmtId="0" fontId="1" fillId="0" borderId="0" xfId="0" applyFont="1" applyAlignment="1" applyProtection="1">
      <x:alignment horizontal="center" vertical="center"/>
      <x:protection locked="0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0419caebfaf74936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06971677559914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21.849705819964054</c:v>
                </c:pt>
                <c:pt idx="1">
                  <c:v>21.849705819964054</c:v>
                </c:pt>
                <c:pt idx="2">
                  <c:v>21.849705819964054</c:v>
                </c:pt>
                <c:pt idx="3">
                  <c:v>21.849705819964051</c:v>
                </c:pt>
                <c:pt idx="4">
                  <c:v>21.849705819964051</c:v>
                </c:pt>
                <c:pt idx="5">
                  <c:v>21.849705819964054</c:v>
                </c:pt>
                <c:pt idx="6">
                  <c:v>21.849705819964051</c:v>
                </c:pt>
                <c:pt idx="7">
                  <c:v>21.849705819964051</c:v>
                </c:pt>
                <c:pt idx="8">
                  <c:v>21.849705819964051</c:v>
                </c:pt>
                <c:pt idx="9">
                  <c:v>21.849705819964051</c:v>
                </c:pt>
                <c:pt idx="10">
                  <c:v>21.849705819964051</c:v>
                </c:pt>
                <c:pt idx="11">
                  <c:v>21.849705819964054</c:v>
                </c:pt>
                <c:pt idx="12">
                  <c:v>21.849705819964058</c:v>
                </c:pt>
                <c:pt idx="13">
                  <c:v>21.849705819964051</c:v>
                </c:pt>
                <c:pt idx="14">
                  <c:v>21.849705819964051</c:v>
                </c:pt>
                <c:pt idx="15">
                  <c:v>21.849705819964051</c:v>
                </c:pt>
                <c:pt idx="16">
                  <c:v>21.849705819964051</c:v>
                </c:pt>
                <c:pt idx="17">
                  <c:v>21.849705819964054</c:v>
                </c:pt>
                <c:pt idx="18">
                  <c:v>21.849705819964051</c:v>
                </c:pt>
                <c:pt idx="19">
                  <c:v>21.849705819964051</c:v>
                </c:pt>
                <c:pt idx="20">
                  <c:v>21.849705819964051</c:v>
                </c:pt>
                <c:pt idx="21">
                  <c:v>21.849705819964051</c:v>
                </c:pt>
                <c:pt idx="22">
                  <c:v>21.849705819964051</c:v>
                </c:pt>
                <c:pt idx="23">
                  <c:v>21.849705819964054</c:v>
                </c:pt>
                <c:pt idx="24">
                  <c:v>21.849705819964051</c:v>
                </c:pt>
                <c:pt idx="25">
                  <c:v>21.849705819964054</c:v>
                </c:pt>
                <c:pt idx="26">
                  <c:v>21.849705819964054</c:v>
                </c:pt>
                <c:pt idx="27">
                  <c:v>21.849705819964051</c:v>
                </c:pt>
                <c:pt idx="28">
                  <c:v>21.849705819964051</c:v>
                </c:pt>
                <c:pt idx="29">
                  <c:v>21.849705819964051</c:v>
                </c:pt>
                <c:pt idx="30">
                  <c:v>21.849705819964054</c:v>
                </c:pt>
                <c:pt idx="31">
                  <c:v>21.849705819964051</c:v>
                </c:pt>
                <c:pt idx="32">
                  <c:v>21.849705819964051</c:v>
                </c:pt>
                <c:pt idx="33">
                  <c:v>21.849705819964051</c:v>
                </c:pt>
                <c:pt idx="34">
                  <c:v>21.849705819964058</c:v>
                </c:pt>
                <c:pt idx="35">
                  <c:v>21.849705819964051</c:v>
                </c:pt>
                <c:pt idx="36">
                  <c:v>21.849705819964051</c:v>
                </c:pt>
                <c:pt idx="37">
                  <c:v>21.849705819964054</c:v>
                </c:pt>
                <c:pt idx="38">
                  <c:v>21.849705819964051</c:v>
                </c:pt>
                <c:pt idx="39">
                  <c:v>21.849705819964051</c:v>
                </c:pt>
                <c:pt idx="40">
                  <c:v>21.849705819964054</c:v>
                </c:pt>
                <c:pt idx="41">
                  <c:v>21.849705819964051</c:v>
                </c:pt>
                <c:pt idx="42">
                  <c:v>21.849705819964051</c:v>
                </c:pt>
                <c:pt idx="43">
                  <c:v>21.849705819964051</c:v>
                </c:pt>
                <c:pt idx="44">
                  <c:v>21.849705819964051</c:v>
                </c:pt>
                <c:pt idx="45">
                  <c:v>21.849705819964054</c:v>
                </c:pt>
                <c:pt idx="46">
                  <c:v>21.849705819964054</c:v>
                </c:pt>
                <c:pt idx="47">
                  <c:v>21.849705819964054</c:v>
                </c:pt>
                <c:pt idx="48">
                  <c:v>21.849705819964051</c:v>
                </c:pt>
                <c:pt idx="49">
                  <c:v>21.849705819964051</c:v>
                </c:pt>
                <c:pt idx="50">
                  <c:v>21.849705819964051</c:v>
                </c:pt>
                <c:pt idx="51">
                  <c:v>21.849705819964051</c:v>
                </c:pt>
                <c:pt idx="52">
                  <c:v>21.849705819964051</c:v>
                </c:pt>
                <c:pt idx="53">
                  <c:v>21.849705819964051</c:v>
                </c:pt>
                <c:pt idx="54">
                  <c:v>21.849705819964051</c:v>
                </c:pt>
                <c:pt idx="55">
                  <c:v>21.849705819964054</c:v>
                </c:pt>
                <c:pt idx="56">
                  <c:v>21.849705819964051</c:v>
                </c:pt>
                <c:pt idx="57">
                  <c:v>21.849705819964051</c:v>
                </c:pt>
                <c:pt idx="58">
                  <c:v>21.849705819964054</c:v>
                </c:pt>
                <c:pt idx="59">
                  <c:v>21.849705819964051</c:v>
                </c:pt>
                <c:pt idx="60">
                  <c:v>21.849705819964051</c:v>
                </c:pt>
                <c:pt idx="61">
                  <c:v>21.849705819964051</c:v>
                </c:pt>
                <c:pt idx="62">
                  <c:v>21.849705819964051</c:v>
                </c:pt>
                <c:pt idx="63">
                  <c:v>21.849705819964051</c:v>
                </c:pt>
                <c:pt idx="64">
                  <c:v>21.849705819964054</c:v>
                </c:pt>
                <c:pt idx="65">
                  <c:v>21.849705819964051</c:v>
                </c:pt>
                <c:pt idx="66">
                  <c:v>21.849705819964051</c:v>
                </c:pt>
                <c:pt idx="67">
                  <c:v>21.849705819964054</c:v>
                </c:pt>
                <c:pt idx="68">
                  <c:v>21.849705819964051</c:v>
                </c:pt>
                <c:pt idx="69">
                  <c:v>21.849705819964054</c:v>
                </c:pt>
                <c:pt idx="70">
                  <c:v>21.849705819964051</c:v>
                </c:pt>
                <c:pt idx="71">
                  <c:v>21.849705819964051</c:v>
                </c:pt>
                <c:pt idx="72">
                  <c:v>21.849705819964051</c:v>
                </c:pt>
                <c:pt idx="73">
                  <c:v>21.849705819964051</c:v>
                </c:pt>
                <c:pt idx="74">
                  <c:v>21.849705819964051</c:v>
                </c:pt>
                <c:pt idx="75">
                  <c:v>21.849705819964051</c:v>
                </c:pt>
                <c:pt idx="76">
                  <c:v>21.849705819964051</c:v>
                </c:pt>
                <c:pt idx="77">
                  <c:v>21.849705819964054</c:v>
                </c:pt>
                <c:pt idx="78">
                  <c:v>21.849705819964051</c:v>
                </c:pt>
                <c:pt idx="79">
                  <c:v>21.849705819964051</c:v>
                </c:pt>
                <c:pt idx="80">
                  <c:v>21.849705819964054</c:v>
                </c:pt>
                <c:pt idx="81">
                  <c:v>21.849705819964051</c:v>
                </c:pt>
                <c:pt idx="82">
                  <c:v>21.849705819964051</c:v>
                </c:pt>
                <c:pt idx="83">
                  <c:v>21.849705819964051</c:v>
                </c:pt>
                <c:pt idx="84">
                  <c:v>21.849705819964051</c:v>
                </c:pt>
                <c:pt idx="85">
                  <c:v>21.849705819964054</c:v>
                </c:pt>
                <c:pt idx="86">
                  <c:v>21.849705819964054</c:v>
                </c:pt>
                <c:pt idx="87">
                  <c:v>21.849705819964051</c:v>
                </c:pt>
                <c:pt idx="88">
                  <c:v>21.849705819964051</c:v>
                </c:pt>
                <c:pt idx="89">
                  <c:v>21.849705819964051</c:v>
                </c:pt>
                <c:pt idx="90">
                  <c:v>21.849705819964051</c:v>
                </c:pt>
                <c:pt idx="91">
                  <c:v>21.849705819964051</c:v>
                </c:pt>
                <c:pt idx="92">
                  <c:v>21.849705819964051</c:v>
                </c:pt>
                <c:pt idx="93">
                  <c:v>21.849705819964054</c:v>
                </c:pt>
                <c:pt idx="94">
                  <c:v>21.849705819964051</c:v>
                </c:pt>
                <c:pt idx="95">
                  <c:v>21.849705819964051</c:v>
                </c:pt>
                <c:pt idx="96">
                  <c:v>21.849705819964051</c:v>
                </c:pt>
                <c:pt idx="97">
                  <c:v>21.849705819964051</c:v>
                </c:pt>
                <c:pt idx="98">
                  <c:v>21.849705819964058</c:v>
                </c:pt>
                <c:pt idx="99">
                  <c:v>21.849705819964051</c:v>
                </c:pt>
                <c:pt idx="100">
                  <c:v>21.849705819964051</c:v>
                </c:pt>
                <c:pt idx="101">
                  <c:v>21.826143849045206</c:v>
                </c:pt>
                <c:pt idx="102">
                  <c:v>21.741541575792496</c:v>
                </c:pt>
                <c:pt idx="103">
                  <c:v>21.657865478923611</c:v>
                </c:pt>
                <c:pt idx="104">
                  <c:v>21.575100432375272</c:v>
                </c:pt>
                <c:pt idx="105">
                  <c:v>21.493231637680498</c:v>
                </c:pt>
                <c:pt idx="106">
                  <c:v>21.412244615147671</c:v>
                </c:pt>
                <c:pt idx="107">
                  <c:v>21.33212519532298</c:v>
                </c:pt>
                <c:pt idx="108">
                  <c:v>21.252859510725923</c:v>
                </c:pt>
                <c:pt idx="109">
                  <c:v>21.174433987847479</c:v>
                </c:pt>
                <c:pt idx="110">
                  <c:v>21.096835339401473</c:v>
                </c:pt>
                <c:pt idx="111">
                  <c:v>21.020050556819683</c:v>
                </c:pt>
                <c:pt idx="112">
                  <c:v>20.944066902981902</c:v>
                </c:pt>
                <c:pt idx="113">
                  <c:v>20.868871905172327</c:v>
                </c:pt>
                <c:pt idx="114">
                  <c:v>20.794453348254159</c:v>
                </c:pt>
                <c:pt idx="115">
                  <c:v>20.720799268054567</c:v>
                </c:pt>
                <c:pt idx="116">
                  <c:v>20.647897944952426</c:v>
                </c:pt>
                <c:pt idx="117">
                  <c:v>20.575737897661721</c:v>
                </c:pt>
                <c:pt idx="118">
                  <c:v>20.504307877203548</c:v>
                </c:pt>
                <c:pt idx="119">
                  <c:v>20.433596861060224</c:v>
                </c:pt>
                <c:pt idx="120">
                  <c:v>20.363594047505</c:v>
                </c:pt>
                <c:pt idx="121">
                  <c:v>20.294288850101282</c:v>
                </c:pt>
                <c:pt idx="122">
                  <c:v>20.225670892365571</c:v>
                </c:pt>
                <c:pt idx="123">
                  <c:v>20.157730002588263</c:v>
                </c:pt>
                <c:pt idx="124">
                  <c:v>20.090456208807154</c:v>
                </c:pt>
                <c:pt idx="125">
                  <c:v>20.023839733928135</c:v>
                </c:pt>
                <c:pt idx="126">
                  <c:v>19.957870990988358</c:v>
                </c:pt>
                <c:pt idx="127">
                  <c:v>19.892540578556773</c:v>
                </c:pt>
                <c:pt idx="128">
                  <c:v>19.827839276267682</c:v>
                </c:pt>
                <c:pt idx="129">
                  <c:v>19.763758040482536</c:v>
                </c:pt>
                <c:pt idx="130">
                  <c:v>19.70028800007605</c:v>
                </c:pt>
                <c:pt idx="131">
                  <c:v>19.637420452342134</c:v>
                </c:pt>
                <c:pt idx="132">
                  <c:v>19.575146859016044</c:v>
                </c:pt>
                <c:pt idx="133">
                  <c:v>19.513458842408568</c:v>
                </c:pt>
                <c:pt idx="134">
                  <c:v>19.452348181648922</c:v>
                </c:pt>
                <c:pt idx="135">
                  <c:v>19.391806809032513</c:v>
                </c:pt>
                <c:pt idx="136">
                  <c:v>19.331826806470399</c:v>
                </c:pt>
                <c:pt idx="137">
                  <c:v>19.272400402036968</c:v>
                </c:pt>
                <c:pt idx="138">
                  <c:v>19.213519966612864</c:v>
                </c:pt>
                <c:pt idx="139">
                  <c:v>19.155178010619935</c:v>
                </c:pt>
                <c:pt idx="140">
                  <c:v>19.097367180845414</c:v>
                </c:pt>
                <c:pt idx="141">
                  <c:v>19.0400802573524</c:v>
                </c:pt>
                <c:pt idx="142">
                  <c:v>18.983310150473976</c:v>
                </c:pt>
                <c:pt idx="143">
                  <c:v>18.927049897888313</c:v>
                </c:pt>
                <c:pt idx="144">
                  <c:v>18.87129266177223</c:v>
                </c:pt>
                <c:pt idx="145">
                  <c:v>18.816031726030747</c:v>
                </c:pt>
                <c:pt idx="146">
                  <c:v>18.761260493600311</c:v>
                </c:pt>
                <c:pt idx="147">
                  <c:v>18.706972483823385</c:v>
                </c:pt>
                <c:pt idx="148">
                  <c:v>18.653161329892246</c:v>
                </c:pt>
                <c:pt idx="149">
                  <c:v>18.599820776359774</c:v>
                </c:pt>
                <c:pt idx="150">
                  <c:v>18.546944676715395</c:v>
                </c:pt>
                <c:pt idx="151">
                  <c:v>18.494526991023925</c:v>
                </c:pt>
                <c:pt idx="152">
                  <c:v>18.442561783625663</c:v>
                </c:pt>
                <c:pt idx="153">
                  <c:v>18.391043220895746</c:v>
                </c:pt>
                <c:pt idx="154">
                  <c:v>18.339965569061054</c:v>
                </c:pt>
                <c:pt idx="155">
                  <c:v>18.289323192072864</c:v>
                </c:pt>
                <c:pt idx="156">
                  <c:v>18.239110549533777</c:v>
                </c:pt>
                <c:pt idx="157">
                  <c:v>18.189322194677075</c:v>
                </c:pt>
                <c:pt idx="158">
                  <c:v>18.139952772397137</c:v>
                </c:pt>
                <c:pt idx="159">
                  <c:v>18.090997017329418</c:v>
                </c:pt>
                <c:pt idx="160">
                  <c:v>18.042449751978364</c:v>
                </c:pt>
                <c:pt idx="161">
                  <c:v>17.994305884892128</c:v>
                </c:pt>
                <c:pt idx="162">
                  <c:v>17.946560408882501</c:v>
                </c:pt>
                <c:pt idx="163">
                  <c:v>17.899208399288895</c:v>
                </c:pt>
                <c:pt idx="164">
                  <c:v>17.852245012285081</c:v>
                </c:pt>
                <c:pt idx="165">
                  <c:v>17.805665483227404</c:v>
                </c:pt>
                <c:pt idx="166">
                  <c:v>17.759465125043377</c:v>
                </c:pt>
                <c:pt idx="167">
                  <c:v>17.713639326659447</c:v>
                </c:pt>
                <c:pt idx="168">
                  <c:v>17.668183551466836</c:v>
                </c:pt>
                <c:pt idx="169">
                  <c:v>17.623093335824429</c:v>
                </c:pt>
                <c:pt idx="170">
                  <c:v>17.578364287597616</c:v>
                </c:pt>
                <c:pt idx="171">
                  <c:v>17.533992084732088</c:v>
                </c:pt>
                <c:pt idx="172">
                  <c:v>17.489972473861673</c:v>
                </c:pt>
                <c:pt idx="173">
                  <c:v>17.446301268949188</c:v>
                </c:pt>
                <c:pt idx="174">
                  <c:v>17.402974349959472</c:v>
                </c:pt>
                <c:pt idx="175">
                  <c:v>17.359987661563633</c:v>
                </c:pt>
                <c:pt idx="176">
                  <c:v>17.317337211873763</c:v>
                </c:pt>
                <c:pt idx="177">
                  <c:v>17.275019071207172</c:v>
                </c:pt>
                <c:pt idx="178">
                  <c:v>17.233029370879407</c:v>
                </c:pt>
                <c:pt idx="179">
                  <c:v>17.191364302025317</c:v>
                </c:pt>
                <c:pt idx="180">
                  <c:v>17.150020114447269</c:v>
                </c:pt>
                <c:pt idx="181">
                  <c:v>17.108993115489962</c:v>
                </c:pt>
                <c:pt idx="182">
                  <c:v>17.068279668940935</c:v>
                </c:pt>
                <c:pt idx="183">
                  <c:v>17.027876193956331</c:v>
                </c:pt>
                <c:pt idx="184">
                  <c:v>16.987779164010952</c:v>
                </c:pt>
                <c:pt idx="185">
                  <c:v>16.947985105872217</c:v>
                </c:pt>
                <c:pt idx="186">
                  <c:v>16.908490598597254</c:v>
                </c:pt>
                <c:pt idx="187">
                  <c:v>16.86929227255256</c:v>
                </c:pt>
                <c:pt idx="188">
                  <c:v>16.830386808455621</c:v>
                </c:pt>
                <c:pt idx="189">
                  <c:v>16.791770936437963</c:v>
                </c:pt>
                <c:pt idx="190">
                  <c:v>16.75344143512902</c:v>
                </c:pt>
                <c:pt idx="191">
                  <c:v>16.715395130760331</c:v>
                </c:pt>
                <c:pt idx="192">
                  <c:v>16.67762889628948</c:v>
                </c:pt>
                <c:pt idx="193">
                  <c:v>16.640139650543361</c:v>
                </c:pt>
                <c:pt idx="194">
                  <c:v>16.602924357380218</c:v>
                </c:pt>
                <c:pt idx="195">
                  <c:v>16.565980024869937</c:v>
                </c:pt>
                <c:pt idx="196">
                  <c:v>16.529303704492236</c:v>
                </c:pt>
                <c:pt idx="197">
                  <c:v>16.492892490352229</c:v>
                </c:pt>
                <c:pt idx="198">
                  <c:v>16.456743518412896</c:v>
                </c:pt>
                <c:pt idx="199">
                  <c:v>16.420853965744151</c:v>
                </c:pt>
                <c:pt idx="200">
                  <c:v>16.385221049787958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5-46BD-908A-A420EF94A629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12.486184144421745</c:v>
                </c:pt>
                <c:pt idx="1">
                  <c:v>12.486184144421745</c:v>
                </c:pt>
                <c:pt idx="2">
                  <c:v>12.486184144421745</c:v>
                </c:pt>
                <c:pt idx="3">
                  <c:v>12.486184144421745</c:v>
                </c:pt>
                <c:pt idx="4">
                  <c:v>13.267687086222102</c:v>
                </c:pt>
                <c:pt idx="5">
                  <c:v>13.267687086222105</c:v>
                </c:pt>
                <c:pt idx="6">
                  <c:v>13.267687086222105</c:v>
                </c:pt>
                <c:pt idx="7">
                  <c:v>13.267687086222102</c:v>
                </c:pt>
                <c:pt idx="8">
                  <c:v>14.049190028022462</c:v>
                </c:pt>
                <c:pt idx="9">
                  <c:v>14.04919002802246</c:v>
                </c:pt>
                <c:pt idx="10">
                  <c:v>14.049190028022462</c:v>
                </c:pt>
                <c:pt idx="11">
                  <c:v>14.049190028022462</c:v>
                </c:pt>
                <c:pt idx="12">
                  <c:v>14.049190028022466</c:v>
                </c:pt>
                <c:pt idx="13">
                  <c:v>14.04919002802246</c:v>
                </c:pt>
                <c:pt idx="14">
                  <c:v>14.049190028022462</c:v>
                </c:pt>
                <c:pt idx="15">
                  <c:v>14.049190028022466</c:v>
                </c:pt>
                <c:pt idx="16">
                  <c:v>14.049190028022466</c:v>
                </c:pt>
                <c:pt idx="17">
                  <c:v>14.049190028022462</c:v>
                </c:pt>
                <c:pt idx="18">
                  <c:v>14.049190028022462</c:v>
                </c:pt>
                <c:pt idx="19">
                  <c:v>14.04919002802246</c:v>
                </c:pt>
                <c:pt idx="20">
                  <c:v>14.049190028022462</c:v>
                </c:pt>
                <c:pt idx="21">
                  <c:v>14.049190028022462</c:v>
                </c:pt>
                <c:pt idx="22">
                  <c:v>14.049190028022462</c:v>
                </c:pt>
                <c:pt idx="23">
                  <c:v>14.04919002802246</c:v>
                </c:pt>
                <c:pt idx="24">
                  <c:v>14.049190028022462</c:v>
                </c:pt>
                <c:pt idx="25">
                  <c:v>14.049190028022466</c:v>
                </c:pt>
                <c:pt idx="26">
                  <c:v>14.04919002802246</c:v>
                </c:pt>
                <c:pt idx="27">
                  <c:v>14.049190028022462</c:v>
                </c:pt>
                <c:pt idx="28">
                  <c:v>14.049190028022466</c:v>
                </c:pt>
                <c:pt idx="29">
                  <c:v>14.049190028022462</c:v>
                </c:pt>
                <c:pt idx="30">
                  <c:v>14.049190028022462</c:v>
                </c:pt>
                <c:pt idx="31">
                  <c:v>14.049190028022462</c:v>
                </c:pt>
                <c:pt idx="32">
                  <c:v>14.049190028022462</c:v>
                </c:pt>
                <c:pt idx="33">
                  <c:v>14.049190028022462</c:v>
                </c:pt>
                <c:pt idx="34">
                  <c:v>14.049190028022466</c:v>
                </c:pt>
                <c:pt idx="35">
                  <c:v>14.049190028022462</c:v>
                </c:pt>
                <c:pt idx="36">
                  <c:v>14.04919002802246</c:v>
                </c:pt>
                <c:pt idx="37">
                  <c:v>14.049190028022466</c:v>
                </c:pt>
                <c:pt idx="38">
                  <c:v>14.04919002802246</c:v>
                </c:pt>
                <c:pt idx="39">
                  <c:v>14.049190028022462</c:v>
                </c:pt>
                <c:pt idx="40">
                  <c:v>14.049190028022466</c:v>
                </c:pt>
                <c:pt idx="41">
                  <c:v>14.049190028022462</c:v>
                </c:pt>
                <c:pt idx="42">
                  <c:v>14.049190028022462</c:v>
                </c:pt>
                <c:pt idx="43">
                  <c:v>14.04919002802246</c:v>
                </c:pt>
                <c:pt idx="44">
                  <c:v>14.049190028022462</c:v>
                </c:pt>
                <c:pt idx="45">
                  <c:v>14.049190028022462</c:v>
                </c:pt>
                <c:pt idx="46">
                  <c:v>14.049190028022466</c:v>
                </c:pt>
                <c:pt idx="47">
                  <c:v>14.04919002802246</c:v>
                </c:pt>
                <c:pt idx="48">
                  <c:v>14.049190028022462</c:v>
                </c:pt>
                <c:pt idx="49">
                  <c:v>14.049190028022457</c:v>
                </c:pt>
                <c:pt idx="50">
                  <c:v>14.049190028022462</c:v>
                </c:pt>
                <c:pt idx="51">
                  <c:v>14.04919002802246</c:v>
                </c:pt>
                <c:pt idx="52">
                  <c:v>14.049190028022462</c:v>
                </c:pt>
                <c:pt idx="53">
                  <c:v>14.049190028022462</c:v>
                </c:pt>
                <c:pt idx="54">
                  <c:v>14.049190028022462</c:v>
                </c:pt>
                <c:pt idx="55">
                  <c:v>14.04919002802246</c:v>
                </c:pt>
                <c:pt idx="56">
                  <c:v>14.049190028022462</c:v>
                </c:pt>
                <c:pt idx="57">
                  <c:v>14.04919002802246</c:v>
                </c:pt>
                <c:pt idx="58">
                  <c:v>14.049190028022462</c:v>
                </c:pt>
                <c:pt idx="59">
                  <c:v>14.049190028022462</c:v>
                </c:pt>
                <c:pt idx="60">
                  <c:v>14.049190028022462</c:v>
                </c:pt>
                <c:pt idx="61">
                  <c:v>14.049190028022462</c:v>
                </c:pt>
                <c:pt idx="62">
                  <c:v>14.049190028022462</c:v>
                </c:pt>
                <c:pt idx="63">
                  <c:v>14.049190028022466</c:v>
                </c:pt>
                <c:pt idx="64">
                  <c:v>14.049190028022466</c:v>
                </c:pt>
                <c:pt idx="65">
                  <c:v>14.049190028022462</c:v>
                </c:pt>
                <c:pt idx="66">
                  <c:v>14.049190028022462</c:v>
                </c:pt>
                <c:pt idx="67">
                  <c:v>14.049190028022462</c:v>
                </c:pt>
                <c:pt idx="68">
                  <c:v>14.04919002802246</c:v>
                </c:pt>
                <c:pt idx="69">
                  <c:v>14.049190028022466</c:v>
                </c:pt>
                <c:pt idx="70">
                  <c:v>14.049190028022466</c:v>
                </c:pt>
                <c:pt idx="71">
                  <c:v>14.049190028022466</c:v>
                </c:pt>
                <c:pt idx="72">
                  <c:v>14.049190028022462</c:v>
                </c:pt>
                <c:pt idx="73">
                  <c:v>14.04919002802246</c:v>
                </c:pt>
                <c:pt idx="74">
                  <c:v>14.049190028022462</c:v>
                </c:pt>
                <c:pt idx="75">
                  <c:v>14.049190028022466</c:v>
                </c:pt>
                <c:pt idx="76">
                  <c:v>14.049190028022462</c:v>
                </c:pt>
                <c:pt idx="77">
                  <c:v>14.049190028022466</c:v>
                </c:pt>
                <c:pt idx="78">
                  <c:v>14.049190028022462</c:v>
                </c:pt>
                <c:pt idx="79">
                  <c:v>14.049190028022462</c:v>
                </c:pt>
                <c:pt idx="80">
                  <c:v>14.049190028022462</c:v>
                </c:pt>
                <c:pt idx="81">
                  <c:v>14.049190028022462</c:v>
                </c:pt>
                <c:pt idx="82">
                  <c:v>14.049190028022467</c:v>
                </c:pt>
                <c:pt idx="83">
                  <c:v>14.049190028022462</c:v>
                </c:pt>
                <c:pt idx="84">
                  <c:v>14.049190028022466</c:v>
                </c:pt>
                <c:pt idx="85">
                  <c:v>14.049190028022466</c:v>
                </c:pt>
                <c:pt idx="86">
                  <c:v>14.049190028022462</c:v>
                </c:pt>
                <c:pt idx="87">
                  <c:v>14.049190028022462</c:v>
                </c:pt>
                <c:pt idx="88">
                  <c:v>14.049190028022462</c:v>
                </c:pt>
                <c:pt idx="89">
                  <c:v>14.049190028022462</c:v>
                </c:pt>
                <c:pt idx="90">
                  <c:v>14.049190028022462</c:v>
                </c:pt>
                <c:pt idx="91">
                  <c:v>14.049190028022462</c:v>
                </c:pt>
                <c:pt idx="92">
                  <c:v>14.049190028022462</c:v>
                </c:pt>
                <c:pt idx="93">
                  <c:v>14.049190028022462</c:v>
                </c:pt>
                <c:pt idx="94">
                  <c:v>14.049190028022462</c:v>
                </c:pt>
                <c:pt idx="95">
                  <c:v>14.049190028022466</c:v>
                </c:pt>
                <c:pt idx="96">
                  <c:v>14.049190028022462</c:v>
                </c:pt>
                <c:pt idx="97">
                  <c:v>14.049190028022466</c:v>
                </c:pt>
                <c:pt idx="98">
                  <c:v>14.049190028022466</c:v>
                </c:pt>
                <c:pt idx="99">
                  <c:v>14.049190028022462</c:v>
                </c:pt>
                <c:pt idx="100">
                  <c:v>14.049190028022466</c:v>
                </c:pt>
                <c:pt idx="101">
                  <c:v>14.027687917775959</c:v>
                </c:pt>
                <c:pt idx="102">
                  <c:v>13.950481837993831</c:v>
                </c:pt>
                <c:pt idx="103">
                  <c:v>13.874120965379699</c:v>
                </c:pt>
                <c:pt idx="104">
                  <c:v>13.798591496237711</c:v>
                </c:pt>
                <c:pt idx="105">
                  <c:v>13.723879925828836</c:v>
                </c:pt>
                <c:pt idx="106">
                  <c:v>13.649973040321045</c:v>
                </c:pt>
                <c:pt idx="107">
                  <c:v>13.576857908998202</c:v>
                </c:pt>
                <c:pt idx="108">
                  <c:v>13.504521876718014</c:v>
                </c:pt>
                <c:pt idx="109">
                  <c:v>13.432952556609774</c:v>
                </c:pt>
                <c:pt idx="110">
                  <c:v>13.362137823003122</c:v>
                </c:pt>
                <c:pt idx="111">
                  <c:v>13.292065804579279</c:v>
                </c:pt>
                <c:pt idx="112">
                  <c:v>13.222724877736638</c:v>
                </c:pt>
                <c:pt idx="113">
                  <c:v>13.154103660162948</c:v>
                </c:pt>
                <c:pt idx="114">
                  <c:v>13.08619100460661</c:v>
                </c:pt>
                <c:pt idx="115">
                  <c:v>13.018975992839927</c:v>
                </c:pt>
                <c:pt idx="116">
                  <c:v>12.952447929807457</c:v>
                </c:pt>
                <c:pt idx="117">
                  <c:v>12.886596337952863</c:v>
                </c:pt>
                <c:pt idx="118">
                  <c:v>12.821410951717915</c:v>
                </c:pt>
                <c:pt idx="119">
                  <c:v>12.756881712207649</c:v>
                </c:pt>
                <c:pt idx="120">
                  <c:v>12.692998762015826</c:v>
                </c:pt>
                <c:pt idx="121">
                  <c:v>12.62975244020501</c:v>
                </c:pt>
                <c:pt idx="122">
                  <c:v>12.56713327743611</c:v>
                </c:pt>
                <c:pt idx="123">
                  <c:v>12.505131991241983</c:v>
                </c:pt>
                <c:pt idx="124">
                  <c:v>12.443739481440307</c:v>
                </c:pt>
                <c:pt idx="125">
                  <c:v>12.382946825680921</c:v>
                </c:pt>
                <c:pt idx="126">
                  <c:v>12.322745275123035</c:v>
                </c:pt>
                <c:pt idx="127">
                  <c:v>12.263126250237905</c:v>
                </c:pt>
                <c:pt idx="128">
                  <c:v>12.204081336732825</c:v>
                </c:pt>
                <c:pt idx="129">
                  <c:v>12.145602281592231</c:v>
                </c:pt>
                <c:pt idx="130">
                  <c:v>12.08768098923214</c:v>
                </c:pt>
                <c:pt idx="131">
                  <c:v>12.03030951776408</c:v>
                </c:pt>
                <c:pt idx="132">
                  <c:v>11.973480075364904</c:v>
                </c:pt>
                <c:pt idx="133">
                  <c:v>11.917185016749023</c:v>
                </c:pt>
                <c:pt idx="134">
                  <c:v>11.861416839739707</c:v>
                </c:pt>
                <c:pt idx="135">
                  <c:v>11.806168181936155</c:v>
                </c:pt>
                <c:pt idx="136">
                  <c:v>11.751431817473339</c:v>
                </c:pt>
                <c:pt idx="137">
                  <c:v>11.69720065387153</c:v>
                </c:pt>
                <c:pt idx="138">
                  <c:v>11.643467728972681</c:v>
                </c:pt>
                <c:pt idx="139">
                  <c:v>11.59022620796082</c:v>
                </c:pt>
                <c:pt idx="140">
                  <c:v>11.537469380463879</c:v>
                </c:pt>
                <c:pt idx="141">
                  <c:v>11.48519065773425</c:v>
                </c:pt>
                <c:pt idx="142">
                  <c:v>11.433383569905734</c:v>
                </c:pt>
                <c:pt idx="143">
                  <c:v>11.382041763324288</c:v>
                </c:pt>
                <c:pt idx="144">
                  <c:v>11.331158997950469</c:v>
                </c:pt>
                <c:pt idx="145">
                  <c:v>11.280729144831184</c:v>
                </c:pt>
                <c:pt idx="146">
                  <c:v>11.23074618363866</c:v>
                </c:pt>
                <c:pt idx="147">
                  <c:v>11.181204200274566</c:v>
                </c:pt>
                <c:pt idx="148">
                  <c:v>11.132097384537284</c:v>
                </c:pt>
                <c:pt idx="149">
                  <c:v>11.083420027850314</c:v>
                </c:pt>
                <c:pt idx="150">
                  <c:v>11.035166521050117</c:v>
                </c:pt>
                <c:pt idx="151">
                  <c:v>10.987331352231406</c:v>
                </c:pt>
                <c:pt idx="152">
                  <c:v>10.939909104648281</c:v>
                </c:pt>
                <c:pt idx="153">
                  <c:v>10.89289445466949</c:v>
                </c:pt>
                <c:pt idx="154">
                  <c:v>10.846282169786152</c:v>
                </c:pt>
                <c:pt idx="155">
                  <c:v>10.800067106670443</c:v>
                </c:pt>
                <c:pt idx="156">
                  <c:v>10.754244209283698</c:v>
                </c:pt>
                <c:pt idx="157">
                  <c:v>10.708808507032467</c:v>
                </c:pt>
                <c:pt idx="158">
                  <c:v>10.663755112971096</c:v>
                </c:pt>
                <c:pt idx="159">
                  <c:v>10.619079222049551</c:v>
                </c:pt>
                <c:pt idx="160">
                  <c:v>10.574776109405025</c:v>
                </c:pt>
                <c:pt idx="161">
                  <c:v>10.530841128696212</c:v>
                </c:pt>
                <c:pt idx="162">
                  <c:v>10.487269710478826</c:v>
                </c:pt>
                <c:pt idx="163">
                  <c:v>10.444057360621423</c:v>
                </c:pt>
                <c:pt idx="164">
                  <c:v>10.40119965876009</c:v>
                </c:pt>
                <c:pt idx="165">
                  <c:v>10.35869225679113</c:v>
                </c:pt>
                <c:pt idx="166">
                  <c:v>10.316530877400483</c:v>
                </c:pt>
                <c:pt idx="167">
                  <c:v>10.274711312628961</c:v>
                </c:pt>
                <c:pt idx="168">
                  <c:v>10.233229422472224</c:v>
                </c:pt>
                <c:pt idx="169">
                  <c:v>10.192081133514524</c:v>
                </c:pt>
                <c:pt idx="170">
                  <c:v>10.151262437595292</c:v>
                </c:pt>
                <c:pt idx="171">
                  <c:v>10.110769390507638</c:v>
                </c:pt>
                <c:pt idx="172">
                  <c:v>10.070598110727866</c:v>
                </c:pt>
                <c:pt idx="173">
                  <c:v>10.030744778175164</c:v>
                </c:pt>
                <c:pt idx="174">
                  <c:v>9.991205633000634</c:v>
                </c:pt>
                <c:pt idx="175">
                  <c:v>9.9519769744048432</c:v>
                </c:pt>
                <c:pt idx="176">
                  <c:v>9.9130551594831129</c:v>
                </c:pt>
                <c:pt idx="177">
                  <c:v>9.8744366020978145</c:v>
                </c:pt>
                <c:pt idx="178">
                  <c:v>9.8361177717769177</c:v>
                </c:pt>
                <c:pt idx="179">
                  <c:v>9.7980951926380797</c:v>
                </c:pt>
                <c:pt idx="180">
                  <c:v>9.7603654423376014</c:v>
                </c:pt>
                <c:pt idx="181">
                  <c:v>9.7229251510435599</c:v>
                </c:pt>
                <c:pt idx="182">
                  <c:v>9.6857710004324993</c:v>
                </c:pt>
                <c:pt idx="183">
                  <c:v>9.6488997227090394</c:v>
                </c:pt>
                <c:pt idx="184">
                  <c:v>9.6123080996477768</c:v>
                </c:pt>
                <c:pt idx="185">
                  <c:v>9.5759929616569011</c:v>
                </c:pt>
                <c:pt idx="186">
                  <c:v>9.5399511868629965</c:v>
                </c:pt>
                <c:pt idx="187">
                  <c:v>9.5041797002163815</c:v>
                </c:pt>
                <c:pt idx="188">
                  <c:v>9.4686754726165301</c:v>
                </c:pt>
                <c:pt idx="189">
                  <c:v>9.4334355200570279</c:v>
                </c:pt>
                <c:pt idx="190">
                  <c:v>9.3984569027895262</c:v>
                </c:pt>
                <c:pt idx="191">
                  <c:v>9.3637367245062517</c:v>
                </c:pt>
                <c:pt idx="192">
                  <c:v>9.3292721315405558</c:v>
                </c:pt>
                <c:pt idx="193">
                  <c:v>9.2950603120850595</c:v>
                </c:pt>
                <c:pt idx="194">
                  <c:v>9.2610984954269373</c:v>
                </c:pt>
                <c:pt idx="195">
                  <c:v>9.2273839511999025</c:v>
                </c:pt>
                <c:pt idx="196">
                  <c:v>9.1939139886524739</c:v>
                </c:pt>
                <c:pt idx="197">
                  <c:v>9.1606859559321148</c:v>
                </c:pt>
                <c:pt idx="198">
                  <c:v>9.1276972393848244</c:v>
                </c:pt>
                <c:pt idx="199">
                  <c:v>9.0949452628698282</c:v>
                </c:pt>
                <c:pt idx="200">
                  <c:v>9.062427487088959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25-46BD-908A-A420EF94A629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25-46BD-908A-A420EF94A629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1.5623629679898585</c:v>
                </c:pt>
                <c:pt idx="1">
                  <c:v>2.0726242624024538</c:v>
                </c:pt>
                <c:pt idx="2">
                  <c:v>2.5632601224145608</c:v>
                </c:pt>
                <c:pt idx="3">
                  <c:v>3.0353814216714938</c:v>
                </c:pt>
                <c:pt idx="4">
                  <c:v>3.1612257313073857</c:v>
                </c:pt>
                <c:pt idx="5">
                  <c:v>3.5993288628737496</c:v>
                </c:pt>
                <c:pt idx="6">
                  <c:v>4.021785454027035</c:v>
                </c:pt>
                <c:pt idx="7">
                  <c:v>4.4294190068942356</c:v>
                </c:pt>
                <c:pt idx="8">
                  <c:v>4.494205214777736</c:v>
                </c:pt>
                <c:pt idx="9">
                  <c:v>4.874440837440539</c:v>
                </c:pt>
                <c:pt idx="10">
                  <c:v>5.2420019393479134</c:v>
                </c:pt>
                <c:pt idx="11">
                  <c:v>5.5975118575861886</c:v>
                </c:pt>
                <c:pt idx="12">
                  <c:v>5.9415537139458179</c:v>
                </c:pt>
                <c:pt idx="13">
                  <c:v>6.2746736066114872</c:v>
                </c:pt>
                <c:pt idx="14">
                  <c:v>6.5973835026313559</c:v>
                </c:pt>
                <c:pt idx="15">
                  <c:v>6.9101638633890756</c:v>
                </c:pt>
                <c:pt idx="16">
                  <c:v>7.2134660313965595</c:v>
                </c:pt>
                <c:pt idx="17">
                  <c:v>7.4618549433453492</c:v>
                </c:pt>
                <c:pt idx="18">
                  <c:v>7.6224278885786738</c:v>
                </c:pt>
                <c:pt idx="19">
                  <c:v>7.7783465455443697</c:v>
                </c:pt>
                <c:pt idx="20">
                  <c:v>7.929810383739615</c:v>
                </c:pt>
                <c:pt idx="21">
                  <c:v>8.0770076349434454</c:v>
                </c:pt>
                <c:pt idx="22">
                  <c:v>8.2201160736138359</c:v>
                </c:pt>
                <c:pt idx="23">
                  <c:v>8.3593037331425712</c:v>
                </c:pt>
                <c:pt idx="24">
                  <c:v>8.4947295640353992</c:v>
                </c:pt>
                <c:pt idx="25">
                  <c:v>8.6265440394377482</c:v>
                </c:pt>
                <c:pt idx="26">
                  <c:v>8.7548897128558227</c:v>
                </c:pt>
                <c:pt idx="27">
                  <c:v>8.8799017324188867</c:v>
                </c:pt>
                <c:pt idx="28">
                  <c:v>9.0017083155828939</c:v>
                </c:pt>
                <c:pt idx="29">
                  <c:v>9.120431187780726</c:v>
                </c:pt>
                <c:pt idx="30">
                  <c:v>9.2361859881736112</c:v>
                </c:pt>
                <c:pt idx="31">
                  <c:v>9.3490826453469182</c:v>
                </c:pt>
                <c:pt idx="32">
                  <c:v>9.4592257255159939</c:v>
                </c:pt>
                <c:pt idx="33">
                  <c:v>9.5667147555605219</c:v>
                </c:pt>
                <c:pt idx="34">
                  <c:v>9.671644522984943</c:v>
                </c:pt>
                <c:pt idx="35">
                  <c:v>9.8215576102178037</c:v>
                </c:pt>
                <c:pt idx="36">
                  <c:v>9.9816718892235947</c:v>
                </c:pt>
                <c:pt idx="37">
                  <c:v>10.138105380206266</c:v>
                </c:pt>
                <c:pt idx="38">
                  <c:v>10.29098356457569</c:v>
                </c:pt>
                <c:pt idx="39">
                  <c:v>10.440426284127827</c:v>
                </c:pt>
                <c:pt idx="40">
                  <c:v>10.58654805435658</c:v>
                </c:pt>
                <c:pt idx="41">
                  <c:v>10.729458357107783</c:v>
                </c:pt>
                <c:pt idx="42">
                  <c:v>10.869261914147001</c:v>
                </c:pt>
                <c:pt idx="43">
                  <c:v>11.006058943077848</c:v>
                </c:pt>
                <c:pt idx="44">
                  <c:v>11.139945396925063</c:v>
                </c:pt>
                <c:pt idx="45">
                  <c:v>11.271013188586018</c:v>
                </c:pt>
                <c:pt idx="46">
                  <c:v>11.399350401254035</c:v>
                </c:pt>
                <c:pt idx="47">
                  <c:v>11.525041485825808</c:v>
                </c:pt>
                <c:pt idx="48">
                  <c:v>11.648167446222644</c:v>
                </c:pt>
                <c:pt idx="49">
                  <c:v>11.768806013480146</c:v>
                </c:pt>
                <c:pt idx="50">
                  <c:v>11.887031809392504</c:v>
                </c:pt>
                <c:pt idx="51">
                  <c:v>12.00291650043531</c:v>
                </c:pt>
                <c:pt idx="52">
                  <c:v>12.116528942634142</c:v>
                </c:pt>
                <c:pt idx="53">
                  <c:v>12.227935317994152</c:v>
                </c:pt>
                <c:pt idx="54">
                  <c:v>12.337199263058785</c:v>
                </c:pt>
                <c:pt idx="55">
                  <c:v>12.44438199012219</c:v>
                </c:pt>
                <c:pt idx="56">
                  <c:v>12.549542401580622</c:v>
                </c:pt>
                <c:pt idx="57">
                  <c:v>12.652737197871597</c:v>
                </c:pt>
                <c:pt idx="58">
                  <c:v>12.754020979416456</c:v>
                </c:pt>
                <c:pt idx="59">
                  <c:v>12.85344634295131</c:v>
                </c:pt>
                <c:pt idx="60">
                  <c:v>12.951063972603718</c:v>
                </c:pt>
                <c:pt idx="61">
                  <c:v>13.046922726046164</c:v>
                </c:pt>
                <c:pt idx="62">
                  <c:v>13.141069716034284</c:v>
                </c:pt>
                <c:pt idx="63">
                  <c:v>13.233550387615539</c:v>
                </c:pt>
                <c:pt idx="64">
                  <c:v>13.324408591274311</c:v>
                </c:pt>
                <c:pt idx="65">
                  <c:v>13.413686652260761</c:v>
                </c:pt>
                <c:pt idx="66">
                  <c:v>13.501425436333653</c:v>
                </c:pt>
                <c:pt idx="67">
                  <c:v>13.587664412131792</c:v>
                </c:pt>
                <c:pt idx="68">
                  <c:v>13.672441710374031</c:v>
                </c:pt>
                <c:pt idx="69">
                  <c:v>13.755794180074377</c:v>
                </c:pt>
                <c:pt idx="70">
                  <c:v>13.837757441946389</c:v>
                </c:pt>
                <c:pt idx="71">
                  <c:v>13.918365939159358</c:v>
                </c:pt>
                <c:pt idx="72">
                  <c:v>13.997652985598346</c:v>
                </c:pt>
                <c:pt idx="73">
                  <c:v>14.075650811770032</c:v>
                </c:pt>
                <c:pt idx="74">
                  <c:v>14.152390608487341</c:v>
                </c:pt>
                <c:pt idx="75">
                  <c:v>14.227902568457168</c:v>
                </c:pt>
                <c:pt idx="76">
                  <c:v>14.30221592588779</c:v>
                </c:pt>
                <c:pt idx="77">
                  <c:v>14.375358994225021</c:v>
                </c:pt>
                <c:pt idx="78">
                  <c:v>14.447359202119481</c:v>
                </c:pt>
                <c:pt idx="79">
                  <c:v>14.518243127720998</c:v>
                </c:pt>
                <c:pt idx="80">
                  <c:v>14.588036531390191</c:v>
                </c:pt>
                <c:pt idx="81">
                  <c:v>14.65676438691176</c:v>
                </c:pt>
                <c:pt idx="82">
                  <c:v>14.72445091128907</c:v>
                </c:pt>
                <c:pt idx="83">
                  <c:v>14.791119593194527</c:v>
                </c:pt>
                <c:pt idx="84">
                  <c:v>14.85679322014618</c:v>
                </c:pt>
                <c:pt idx="85">
                  <c:v>14.92149390447633</c:v>
                </c:pt>
                <c:pt idx="86">
                  <c:v>14.985243108154558</c:v>
                </c:pt>
                <c:pt idx="87">
                  <c:v>15.048061666523621</c:v>
                </c:pt>
                <c:pt idx="88">
                  <c:v>15.109969811003271</c:v>
                </c:pt>
                <c:pt idx="89">
                  <c:v>15.170987190814156</c:v>
                </c:pt>
                <c:pt idx="90">
                  <c:v>15.231132893770594</c:v>
                </c:pt>
                <c:pt idx="91">
                  <c:v>15.290425466188646</c:v>
                </c:pt>
                <c:pt idx="92">
                  <c:v>15.34888293195292</c:v>
                </c:pt>
                <c:pt idx="93">
                  <c:v>15.406522810783432</c:v>
                </c:pt>
                <c:pt idx="94">
                  <c:v>15.463362135741296</c:v>
                </c:pt>
                <c:pt idx="95">
                  <c:v>15.519417470010088</c:v>
                </c:pt>
                <c:pt idx="96">
                  <c:v>15.57470492298752</c:v>
                </c:pt>
                <c:pt idx="97">
                  <c:v>15.629240165720368</c:v>
                </c:pt>
                <c:pt idx="98">
                  <c:v>15.683038445713581</c:v>
                </c:pt>
                <c:pt idx="99">
                  <c:v>15.736114601143125</c:v>
                </c:pt>
                <c:pt idx="100">
                  <c:v>15.788483074500274</c:v>
                </c:pt>
                <c:pt idx="101">
                  <c:v>15.854483022500492</c:v>
                </c:pt>
                <c:pt idx="102">
                  <c:v>15.956984615318637</c:v>
                </c:pt>
                <c:pt idx="103">
                  <c:v>16.058364080433545</c:v>
                </c:pt>
                <c:pt idx="104">
                  <c:v>16.158639744132703</c:v>
                </c:pt>
                <c:pt idx="105">
                  <c:v>16.257829535797615</c:v>
                </c:pt>
                <c:pt idx="106">
                  <c:v>16.355950998591158</c:v>
                </c:pt>
                <c:pt idx="107">
                  <c:v>16.453021299801211</c:v>
                </c:pt>
                <c:pt idx="108">
                  <c:v>16.549057240853884</c:v>
                </c:pt>
                <c:pt idx="109">
                  <c:v>16.644075267008144</c:v>
                </c:pt>
                <c:pt idx="110">
                  <c:v>16.738091476743925</c:v>
                </c:pt>
                <c:pt idx="111">
                  <c:v>16.843317266764153</c:v>
                </c:pt>
                <c:pt idx="112">
                  <c:v>16.960410297619486</c:v>
                </c:pt>
                <c:pt idx="113">
                  <c:v>17.076287986490328</c:v>
                </c:pt>
                <c:pt idx="114">
                  <c:v>17.190969157259399</c:v>
                </c:pt>
                <c:pt idx="115">
                  <c:v>17.304472247066652</c:v>
                </c:pt>
                <c:pt idx="116">
                  <c:v>17.416815316190664</c:v>
                </c:pt>
                <c:pt idx="117">
                  <c:v>17.528016057628719</c:v>
                </c:pt>
                <c:pt idx="118">
                  <c:v>17.638091806385976</c:v>
                </c:pt>
                <c:pt idx="119">
                  <c:v>17.747059548484284</c:v>
                </c:pt>
                <c:pt idx="120">
                  <c:v>17.854935929700208</c:v>
                </c:pt>
                <c:pt idx="121">
                  <c:v>17.96173726404184</c:v>
                </c:pt>
                <c:pt idx="122">
                  <c:v>18.067479541973519</c:v>
                </c:pt>
                <c:pt idx="123">
                  <c:v>18.172178438396909</c:v>
                </c:pt>
                <c:pt idx="124">
                  <c:v>18.275849320397199</c:v>
                </c:pt>
                <c:pt idx="125">
                  <c:v>18.378507254762077</c:v>
                </c:pt>
                <c:pt idx="126">
                  <c:v>18.480167015281442</c:v>
                </c:pt>
                <c:pt idx="127">
                  <c:v>18.580843089835241</c:v>
                </c:pt>
                <c:pt idx="128">
                  <c:v>18.680549687276475</c:v>
                </c:pt>
                <c:pt idx="129">
                  <c:v>18.779300744116373</c:v>
                </c:pt>
                <c:pt idx="130">
                  <c:v>18.87710993101825</c:v>
                </c:pt>
                <c:pt idx="131">
                  <c:v>18.973990659106448</c:v>
                </c:pt>
                <c:pt idx="132">
                  <c:v>19.069956086096482</c:v>
                </c:pt>
                <c:pt idx="133">
                  <c:v>19.165019122252183</c:v>
                </c:pt>
                <c:pt idx="134">
                  <c:v>19.259192436175685</c:v>
                </c:pt>
                <c:pt idx="135">
                  <c:v>19.35248846043547</c:v>
                </c:pt>
                <c:pt idx="136">
                  <c:v>19.444919397038017</c:v>
                </c:pt>
                <c:pt idx="137">
                  <c:v>19.536497222747744</c:v>
                </c:pt>
                <c:pt idx="138">
                  <c:v>19.627233694260553</c:v>
                </c:pt>
                <c:pt idx="139">
                  <c:v>19.717140353235187</c:v>
                </c:pt>
                <c:pt idx="140">
                  <c:v>19.806228531187418</c:v>
                </c:pt>
                <c:pt idx="141">
                  <c:v>19.894509354250971</c:v>
                </c:pt>
                <c:pt idx="142">
                  <c:v>19.981993747809717</c:v>
                </c:pt>
                <c:pt idx="143">
                  <c:v>20.068692441005044</c:v>
                </c:pt>
                <c:pt idx="144">
                  <c:v>20.154615971122293</c:v>
                </c:pt>
                <c:pt idx="145">
                  <c:v>20.239774687860066</c:v>
                </c:pt>
                <c:pt idx="146">
                  <c:v>20.324178757486063</c:v>
                </c:pt>
                <c:pt idx="147">
                  <c:v>20.407838166882911</c:v>
                </c:pt>
                <c:pt idx="148">
                  <c:v>20.490762727487393</c:v>
                </c:pt>
                <c:pt idx="149">
                  <c:v>20.572962079126263</c:v>
                </c:pt>
                <c:pt idx="150">
                  <c:v>20.654445693751956</c:v>
                </c:pt>
                <c:pt idx="151">
                  <c:v>20.735222879081057</c:v>
                </c:pt>
                <c:pt idx="152">
                  <c:v>20.815302782138616</c:v>
                </c:pt>
                <c:pt idx="153">
                  <c:v>20.894694392711006</c:v>
                </c:pt>
                <c:pt idx="154">
                  <c:v>20.973406546710173</c:v>
                </c:pt>
                <c:pt idx="155">
                  <c:v>21.05144792945185</c:v>
                </c:pt>
                <c:pt idx="156">
                  <c:v>21.128827078850343</c:v>
                </c:pt>
                <c:pt idx="157">
                  <c:v>21.20555238853234</c:v>
                </c:pt>
                <c:pt idx="158">
                  <c:v>21.281632110872035</c:v>
                </c:pt>
                <c:pt idx="159">
                  <c:v>21.357074359950097</c:v>
                </c:pt>
                <c:pt idx="160">
                  <c:v>21.431887114438425</c:v>
                </c:pt>
                <c:pt idx="161">
                  <c:v>21.506078220413137</c:v>
                </c:pt>
                <c:pt idx="162">
                  <c:v>21.579655394097543</c:v>
                </c:pt>
                <c:pt idx="163">
                  <c:v>21.652626224537507</c:v>
                </c:pt>
                <c:pt idx="164">
                  <c:v>21.724998176210818</c:v>
                </c:pt>
                <c:pt idx="165">
                  <c:v>21.79677859157254</c:v>
                </c:pt>
                <c:pt idx="166">
                  <c:v>21.867974693538365</c:v>
                </c:pt>
                <c:pt idx="167">
                  <c:v>21.938593587907356</c:v>
                </c:pt>
                <c:pt idx="168">
                  <c:v>22.008642265726202</c:v>
                </c:pt>
                <c:pt idx="169">
                  <c:v>22.078127605596297</c:v>
                </c:pt>
                <c:pt idx="170">
                  <c:v>22.147056375925427</c:v>
                </c:pt>
                <c:pt idx="171">
                  <c:v>22.215435237125554</c:v>
                </c:pt>
                <c:pt idx="172">
                  <c:v>22.283270743758248</c:v>
                </c:pt>
                <c:pt idx="173">
                  <c:v>22.350569346629129</c:v>
                </c:pt>
                <c:pt idx="174">
                  <c:v>22.417337394832774</c:v>
                </c:pt>
                <c:pt idx="175">
                  <c:v>22.483581137749486</c:v>
                </c:pt>
                <c:pt idx="176">
                  <c:v>22.549306726995191</c:v>
                </c:pt>
                <c:pt idx="177">
                  <c:v>22.701182894198766</c:v>
                </c:pt>
                <c:pt idx="178">
                  <c:v>22.77177702588407</c:v>
                </c:pt>
                <c:pt idx="179">
                  <c:v>22.841825379037438</c:v>
                </c:pt>
                <c:pt idx="180">
                  <c:v>22.911334258584663</c:v>
                </c:pt>
                <c:pt idx="181">
                  <c:v>22.980309872709995</c:v>
                </c:pt>
                <c:pt idx="182">
                  <c:v>23.048758334704477</c:v>
                </c:pt>
                <c:pt idx="183">
                  <c:v>23.116685664772174</c:v>
                </c:pt>
                <c:pt idx="184">
                  <c:v>23.184097791795207</c:v>
                </c:pt>
                <c:pt idx="185">
                  <c:v>23.25100055505883</c:v>
                </c:pt>
                <c:pt idx="186">
                  <c:v>23.317399705937547</c:v>
                </c:pt>
                <c:pt idx="187">
                  <c:v>23.383300909543276</c:v>
                </c:pt>
                <c:pt idx="188">
                  <c:v>23.448709746336565</c:v>
                </c:pt>
                <c:pt idx="189">
                  <c:v>23.513631713701859</c:v>
                </c:pt>
                <c:pt idx="190">
                  <c:v>23.578072227487731</c:v>
                </c:pt>
                <c:pt idx="191">
                  <c:v>23.642036623512901</c:v>
                </c:pt>
                <c:pt idx="192">
                  <c:v>23.705530159039064</c:v>
                </c:pt>
                <c:pt idx="193">
                  <c:v>23.768558014211312</c:v>
                </c:pt>
                <c:pt idx="194">
                  <c:v>23.831125293466922</c:v>
                </c:pt>
                <c:pt idx="195">
                  <c:v>23.893237026913436</c:v>
                </c:pt>
                <c:pt idx="196">
                  <c:v>23.954898171676685</c:v>
                </c:pt>
                <c:pt idx="197">
                  <c:v>24.016113613219691</c:v>
                </c:pt>
                <c:pt idx="198">
                  <c:v>24.076888166632891</c:v>
                </c:pt>
                <c:pt idx="199">
                  <c:v>24.137226577896794</c:v>
                </c:pt>
                <c:pt idx="200">
                  <c:v>24.197133525117362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25-46BD-908A-A420EF94A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2711456"/>
        <c:axId val="1"/>
      </c:areaChart>
      <c:areaChart>
        <c:grouping val="stacke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-1.9290510132207233</c:v>
                </c:pt>
                <c:pt idx="1">
                  <c:v>-1.8912264835497283</c:v>
                </c:pt>
                <c:pt idx="2">
                  <c:v>-1.8548567434814645</c:v>
                </c:pt>
                <c:pt idx="3">
                  <c:v>-1.8198594464346443</c:v>
                </c:pt>
                <c:pt idx="4">
                  <c:v>-1.7861583455747434</c:v>
                </c:pt>
                <c:pt idx="5">
                  <c:v>-1.7536827392915664</c:v>
                </c:pt>
                <c:pt idx="6">
                  <c:v>-1.7223669760899309</c:v>
                </c:pt>
                <c:pt idx="7">
                  <c:v>-1.6921500115971249</c:v>
                </c:pt>
                <c:pt idx="8">
                  <c:v>-1.6629750113971746</c:v>
                </c:pt>
                <c:pt idx="9">
                  <c:v>-1.6347889942548495</c:v>
                </c:pt>
                <c:pt idx="10">
                  <c:v>-1.6075425110172687</c:v>
                </c:pt>
                <c:pt idx="11">
                  <c:v>-1.5811893550989533</c:v>
                </c:pt>
                <c:pt idx="12">
                  <c:v>-1.5556863009844542</c:v>
                </c:pt>
                <c:pt idx="13">
                  <c:v>-1.530992867635494</c:v>
                </c:pt>
                <c:pt idx="14">
                  <c:v>-1.5070711040786895</c:v>
                </c:pt>
                <c:pt idx="15">
                  <c:v>-1.4838853947851713</c:v>
                </c:pt>
                <c:pt idx="16">
                  <c:v>-1.4614022827429718</c:v>
                </c:pt>
                <c:pt idx="17">
                  <c:v>-1.4395903083736739</c:v>
                </c:pt>
                <c:pt idx="18">
                  <c:v>-1.4184198626622959</c:v>
                </c:pt>
                <c:pt idx="19">
                  <c:v>-1.3978630530584946</c:v>
                </c:pt>
                <c:pt idx="20">
                  <c:v>-1.3778935808719446</c:v>
                </c:pt>
                <c:pt idx="21">
                  <c:v>-1.3584866290286777</c:v>
                </c:pt>
                <c:pt idx="22">
                  <c:v>-1.3396187591810571</c:v>
                </c:pt>
                <c:pt idx="23">
                  <c:v>-1.3212678172744674</c:v>
                </c:pt>
                <c:pt idx="24">
                  <c:v>-1.3034128467707584</c:v>
                </c:pt>
                <c:pt idx="25">
                  <c:v>-1.2860340088138151</c:v>
                </c:pt>
                <c:pt idx="26">
                  <c:v>-1.2691125086978439</c:v>
                </c:pt>
                <c:pt idx="27">
                  <c:v>-1.2526305280654042</c:v>
                </c:pt>
                <c:pt idx="28">
                  <c:v>-1.2365711623209759</c:v>
                </c:pt>
                <c:pt idx="29">
                  <c:v>-1.2209183627979254</c:v>
                </c:pt>
                <c:pt idx="30">
                  <c:v>-1.2056568832629515</c:v>
                </c:pt>
                <c:pt idx="31">
                  <c:v>-1.1907722303831618</c:v>
                </c:pt>
                <c:pt idx="32">
                  <c:v>-1.1762506178175136</c:v>
                </c:pt>
                <c:pt idx="33">
                  <c:v>-1.1620789236269413</c:v>
                </c:pt>
                <c:pt idx="34">
                  <c:v>-1.1482446507266206</c:v>
                </c:pt>
                <c:pt idx="35">
                  <c:v>-1.1347358901298368</c:v>
                </c:pt>
                <c:pt idx="36">
                  <c:v>-1.121541286756234</c:v>
                </c:pt>
                <c:pt idx="37">
                  <c:v>-1.1086500075981165</c:v>
                </c:pt>
                <c:pt idx="38">
                  <c:v>-1.0960517120572286</c:v>
                </c:pt>
                <c:pt idx="39">
                  <c:v>-1.0837365242813048</c:v>
                </c:pt>
                <c:pt idx="40">
                  <c:v>-1.0716950073448459</c:v>
                </c:pt>
                <c:pt idx="41">
                  <c:v>-1.059918139132265</c:v>
                </c:pt>
                <c:pt idx="42">
                  <c:v>-1.0483972897938709</c:v>
                </c:pt>
                <c:pt idx="43">
                  <c:v>-1.0371242006563024</c:v>
                </c:pt>
                <c:pt idx="44">
                  <c:v>-1.0260909644791076</c:v>
                </c:pt>
                <c:pt idx="45">
                  <c:v>-1.0152900069582751</c:v>
                </c:pt>
                <c:pt idx="46">
                  <c:v>-1.004714069385793</c:v>
                </c:pt>
                <c:pt idx="47">
                  <c:v>-0.99435619238181572</c:v>
                </c:pt>
                <c:pt idx="48">
                  <c:v>-0.98420970062281754</c:v>
                </c:pt>
                <c:pt idx="49">
                  <c:v>-0.97426818849531438</c:v>
                </c:pt>
                <c:pt idx="50">
                  <c:v>-0.96452550661036107</c:v>
                </c:pt>
                <c:pt idx="51">
                  <c:v>-0.95497574911916938</c:v>
                </c:pt>
                <c:pt idx="52">
                  <c:v>-0.94561324177486383</c:v>
                </c:pt>
                <c:pt idx="53">
                  <c:v>-0.93643253068967114</c:v>
                </c:pt>
                <c:pt idx="54">
                  <c:v>-0.92742837174073189</c:v>
                </c:pt>
                <c:pt idx="55">
                  <c:v>-0.91859572058129635</c:v>
                </c:pt>
                <c:pt idx="56">
                  <c:v>-0.90992972321732191</c:v>
                </c:pt>
                <c:pt idx="57">
                  <c:v>-0.90142570711248693</c:v>
                </c:pt>
                <c:pt idx="58">
                  <c:v>-0.89307917278737148</c:v>
                </c:pt>
                <c:pt idx="59">
                  <c:v>-0.88488578588106515</c:v>
                </c:pt>
                <c:pt idx="60">
                  <c:v>-0.87684136964578296</c:v>
                </c:pt>
                <c:pt idx="61">
                  <c:v>-0.86894189784717224</c:v>
                </c:pt>
                <c:pt idx="62">
                  <c:v>-0.86118348804496547</c:v>
                </c:pt>
                <c:pt idx="63">
                  <c:v>-0.85356239523040822</c:v>
                </c:pt>
                <c:pt idx="64">
                  <c:v>-0.84607500579856243</c:v>
                </c:pt>
                <c:pt idx="65">
                  <c:v>-0.83871783183509674</c:v>
                </c:pt>
                <c:pt idx="66">
                  <c:v>-0.83148750569858731</c:v>
                </c:pt>
                <c:pt idx="67">
                  <c:v>-0.82438077488065065</c:v>
                </c:pt>
                <c:pt idx="68">
                  <c:v>-0.81739449712742474</c:v>
                </c:pt>
                <c:pt idx="69">
                  <c:v>-0.8105256358070263</c:v>
                </c:pt>
                <c:pt idx="70">
                  <c:v>-0.80377125550863426</c:v>
                </c:pt>
                <c:pt idx="71">
                  <c:v>-0.79712851785980254</c:v>
                </c:pt>
                <c:pt idx="72">
                  <c:v>-0.79059467754947632</c:v>
                </c:pt>
                <c:pt idx="73">
                  <c:v>-0.78416707854500911</c:v>
                </c:pt>
                <c:pt idx="74">
                  <c:v>-0.77784315049222674</c:v>
                </c:pt>
                <c:pt idx="75">
                  <c:v>-0.7716204052882889</c:v>
                </c:pt>
                <c:pt idx="76">
                  <c:v>-0.76549643381774701</c:v>
                </c:pt>
                <c:pt idx="77">
                  <c:v>-0.75946890284280411</c:v>
                </c:pt>
                <c:pt idx="78">
                  <c:v>-0.75353555203934464</c:v>
                </c:pt>
                <c:pt idx="79">
                  <c:v>-0.74769419117082259</c:v>
                </c:pt>
                <c:pt idx="80">
                  <c:v>-0.74194269739258556</c:v>
                </c:pt>
                <c:pt idx="81">
                  <c:v>-0.73627901267966489</c:v>
                </c:pt>
                <c:pt idx="82">
                  <c:v>-0.73070114137148579</c:v>
                </c:pt>
                <c:pt idx="83">
                  <c:v>-0.72520714782733908</c:v>
                </c:pt>
                <c:pt idx="84">
                  <c:v>-0.71979515418683659</c:v>
                </c:pt>
                <c:pt idx="85">
                  <c:v>-0.71446333822989716</c:v>
                </c:pt>
                <c:pt idx="86">
                  <c:v>-0.70920993133114785</c:v>
                </c:pt>
                <c:pt idx="87">
                  <c:v>-0.70403321650391326</c:v>
                </c:pt>
                <c:pt idx="88">
                  <c:v>-0.69893152652924717</c:v>
                </c:pt>
                <c:pt idx="89">
                  <c:v>-0.69390324216572741</c:v>
                </c:pt>
                <c:pt idx="90">
                  <c:v>-0.68894679043597218</c:v>
                </c:pt>
                <c:pt idx="91">
                  <c:v>-0.68406064298607172</c:v>
                </c:pt>
                <c:pt idx="92">
                  <c:v>-0.67924331451433873</c:v>
                </c:pt>
                <c:pt idx="93">
                  <c:v>-0.6744933612659868</c:v>
                </c:pt>
                <c:pt idx="94">
                  <c:v>-0.66980937959052844</c:v>
                </c:pt>
                <c:pt idx="95">
                  <c:v>-0.66519000455886979</c:v>
                </c:pt>
                <c:pt idx="96">
                  <c:v>-0.66063390863723359</c:v>
                </c:pt>
                <c:pt idx="97">
                  <c:v>-0.65613980041521158</c:v>
                </c:pt>
                <c:pt idx="98">
                  <c:v>-0.65170642338537921</c:v>
                </c:pt>
                <c:pt idx="99">
                  <c:v>-0.64733255477205431</c:v>
                </c:pt>
                <c:pt idx="100">
                  <c:v>-0.4946284649283903</c:v>
                </c:pt>
                <c:pt idx="101">
                  <c:v>-0.4915009204381463</c:v>
                </c:pt>
                <c:pt idx="102">
                  <c:v>-0.48879578046791283</c:v>
                </c:pt>
                <c:pt idx="103">
                  <c:v>-0.4861202547935965</c:v>
                </c:pt>
                <c:pt idx="104">
                  <c:v>-0.48347385976249174</c:v>
                </c:pt>
                <c:pt idx="105">
                  <c:v>-0.48085612219671586</c:v>
                </c:pt>
                <c:pt idx="106">
                  <c:v>-0.47826657911116122</c:v>
                </c:pt>
                <c:pt idx="107">
                  <c:v>-0.47570477744051004</c:v>
                </c:pt>
                <c:pt idx="108">
                  <c:v>-0.47317027377497695</c:v>
                </c:pt>
                <c:pt idx="109">
                  <c:v>-0.47066263410445375</c:v>
                </c:pt>
                <c:pt idx="110">
                  <c:v>-0.46818143357074749</c:v>
                </c:pt>
                <c:pt idx="111">
                  <c:v>-0.4657262562276136</c:v>
                </c:pt>
                <c:pt idx="112">
                  <c:v>-0.46329669480830066</c:v>
                </c:pt>
                <c:pt idx="113">
                  <c:v>-0.46089235050033267</c:v>
                </c:pt>
                <c:pt idx="114">
                  <c:v>-0.45851283272726878</c:v>
                </c:pt>
                <c:pt idx="115">
                  <c:v>-0.45615775893718807</c:v>
                </c:pt>
                <c:pt idx="116">
                  <c:v>-0.45382675439765968</c:v>
                </c:pt>
                <c:pt idx="117">
                  <c:v>-0.45151945199696708</c:v>
                </c:pt>
                <c:pt idx="118">
                  <c:v>-0.44923549205136587</c:v>
                </c:pt>
                <c:pt idx="119">
                  <c:v>-0.44697452211816147</c:v>
                </c:pt>
                <c:pt idx="120">
                  <c:v>-0.4447361968144028</c:v>
                </c:pt>
                <c:pt idx="121">
                  <c:v>-0.4425201776409971</c:v>
                </c:pt>
                <c:pt idx="122">
                  <c:v>-0.44032613281205729</c:v>
                </c:pt>
                <c:pt idx="123">
                  <c:v>-0.43815373708929894</c:v>
                </c:pt>
                <c:pt idx="124">
                  <c:v>-0.43600267162131878</c:v>
                </c:pt>
                <c:pt idx="125">
                  <c:v>-0.43387262378758035</c:v>
                </c:pt>
                <c:pt idx="126">
                  <c:v>-0.43176328704695405</c:v>
                </c:pt>
                <c:pt idx="127">
                  <c:v>-0.42967436079065102</c:v>
                </c:pt>
                <c:pt idx="128">
                  <c:v>-0.42760555019940871</c:v>
                </c:pt>
                <c:pt idx="129">
                  <c:v>-0.42555656610477871</c:v>
                </c:pt>
                <c:pt idx="130">
                  <c:v>-0.42352712485438743</c:v>
                </c:pt>
                <c:pt idx="131">
                  <c:v>-0.42151694818103047</c:v>
                </c:pt>
                <c:pt idx="132">
                  <c:v>-0.41952576307548034</c:v>
                </c:pt>
                <c:pt idx="133">
                  <c:v>-0.41755330166287924</c:v>
                </c:pt>
                <c:pt idx="134">
                  <c:v>-0.41559930108260523</c:v>
                </c:pt>
                <c:pt idx="135">
                  <c:v>-0.4136635033714936</c:v>
                </c:pt>
                <c:pt idx="136">
                  <c:v>-0.41174565535030833</c:v>
                </c:pt>
                <c:pt idx="137">
                  <c:v>-0.40984550851335572</c:v>
                </c:pt>
                <c:pt idx="138">
                  <c:v>-0.40796281892114211</c:v>
                </c:pt>
                <c:pt idx="139">
                  <c:v>-0.40609734709597439</c:v>
                </c:pt>
                <c:pt idx="140">
                  <c:v>-0.40424885792041426</c:v>
                </c:pt>
                <c:pt idx="141">
                  <c:v>-0.40241712053849116</c:v>
                </c:pt>
                <c:pt idx="142">
                  <c:v>-0.40060190825959019</c:v>
                </c:pt>
                <c:pt idx="143">
                  <c:v>-0.39880299846492895</c:v>
                </c:pt>
                <c:pt idx="144">
                  <c:v>-0.39702017251654315</c:v>
                </c:pt>
                <c:pt idx="145">
                  <c:v>-0.3952532156687022</c:v>
                </c:pt>
                <c:pt idx="146">
                  <c:v>-0.39350191698168063</c:v>
                </c:pt>
                <c:pt idx="147">
                  <c:v>-0.39176606923781071</c:v>
                </c:pt>
                <c:pt idx="148">
                  <c:v>-0.39004546885974867</c:v>
                </c:pt>
                <c:pt idx="149">
                  <c:v>-0.38833991583088329</c:v>
                </c:pt>
                <c:pt idx="150">
                  <c:v>-0.38664921361782567</c:v>
                </c:pt>
                <c:pt idx="151">
                  <c:v>-0.38497316909491341</c:v>
                </c:pt>
                <c:pt idx="152">
                  <c:v>-0.38331159247067054</c:v>
                </c:pt>
                <c:pt idx="153">
                  <c:v>-0.38166429721616391</c:v>
                </c:pt>
                <c:pt idx="154">
                  <c:v>-0.38003109999519818</c:v>
                </c:pt>
                <c:pt idx="155">
                  <c:v>-0.37841182059629636</c:v>
                </c:pt>
                <c:pt idx="156">
                  <c:v>-0.37680628186641146</c:v>
                </c:pt>
                <c:pt idx="157">
                  <c:v>-0.37521430964631836</c:v>
                </c:pt>
                <c:pt idx="158">
                  <c:v>-0.37363573270763667</c:v>
                </c:pt>
                <c:pt idx="159">
                  <c:v>-0.37207038269143705</c:v>
                </c:pt>
                <c:pt idx="160">
                  <c:v>-0.37051809404838387</c:v>
                </c:pt>
                <c:pt idx="161">
                  <c:v>-0.36897870398037047</c:v>
                </c:pt>
                <c:pt idx="162">
                  <c:v>-0.36745205238360218</c:v>
                </c:pt>
                <c:pt idx="163">
                  <c:v>-0.36593798179308845</c:v>
                </c:pt>
                <c:pt idx="164">
                  <c:v>-0.36443633732849967</c:v>
                </c:pt>
                <c:pt idx="165">
                  <c:v>-0.3629469666413529</c:v>
                </c:pt>
                <c:pt idx="166">
                  <c:v>-0.36146971986348675</c:v>
                </c:pt>
                <c:pt idx="167">
                  <c:v>-0.36000444955679012</c:v>
                </c:pt>
                <c:pt idx="168">
                  <c:v>-0.3585510106641473</c:v>
                </c:pt>
                <c:pt idx="169">
                  <c:v>-0.3571092604615686</c:v>
                </c:pt>
                <c:pt idx="170">
                  <c:v>-0.35567905851146936</c:v>
                </c:pt>
                <c:pt idx="171">
                  <c:v>-0.35426026661706833</c:v>
                </c:pt>
                <c:pt idx="172">
                  <c:v>-0.35285274877787287</c:v>
                </c:pt>
                <c:pt idx="173">
                  <c:v>-0.35145637114622058</c:v>
                </c:pt>
                <c:pt idx="174">
                  <c:v>-0.35007100198485003</c:v>
                </c:pt>
                <c:pt idx="175">
                  <c:v>-0.34869651162546922</c:v>
                </c:pt>
                <c:pt idx="176">
                  <c:v>-0.34733277242829813</c:v>
                </c:pt>
                <c:pt idx="177">
                  <c:v>-0.17298982937127783</c:v>
                </c:pt>
                <c:pt idx="178">
                  <c:v>-0.17231852343393345</c:v>
                </c:pt>
                <c:pt idx="179">
                  <c:v>-0.17165240750828295</c:v>
                </c:pt>
                <c:pt idx="180">
                  <c:v>-0.17099142163843453</c:v>
                </c:pt>
                <c:pt idx="181">
                  <c:v>-0.17033550678844792</c:v>
                </c:pt>
                <c:pt idx="182">
                  <c:v>-0.1696846048247575</c:v>
                </c:pt>
                <c:pt idx="183">
                  <c:v>-0.16903865849899677</c:v>
                </c:pt>
                <c:pt idx="184">
                  <c:v>-0.16839761143121354</c:v>
                </c:pt>
                <c:pt idx="185">
                  <c:v>-0.16776140809346551</c:v>
                </c:pt>
                <c:pt idx="186">
                  <c:v>-0.16712999379378679</c:v>
                </c:pt>
                <c:pt idx="187">
                  <c:v>-0.16650331466051452</c:v>
                </c:pt>
                <c:pt idx="188">
                  <c:v>-0.16588131762696706</c:v>
                </c:pt>
                <c:pt idx="189">
                  <c:v>-0.16526395041646463</c:v>
                </c:pt>
                <c:pt idx="190">
                  <c:v>-0.16465116152768255</c:v>
                </c:pt>
                <c:pt idx="191">
                  <c:v>-0.16404290022032983</c:v>
                </c:pt>
                <c:pt idx="192">
                  <c:v>-0.16343911650114326</c:v>
                </c:pt>
                <c:pt idx="193">
                  <c:v>-0.16283976111019063</c:v>
                </c:pt>
                <c:pt idx="194">
                  <c:v>-0.16224478550747332</c:v>
                </c:pt>
                <c:pt idx="195">
                  <c:v>-0.16165414185982194</c:v>
                </c:pt>
                <c:pt idx="196">
                  <c:v>-0.16106778302807731</c:v>
                </c:pt>
                <c:pt idx="197">
                  <c:v>-0.16048566255454902</c:v>
                </c:pt>
                <c:pt idx="198">
                  <c:v>-0.15990773465074529</c:v>
                </c:pt>
                <c:pt idx="199">
                  <c:v>-0.15933395418536689</c:v>
                </c:pt>
                <c:pt idx="200">
                  <c:v>-0.15876427667255863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25-46BD-908A-A420EF94A629}"/>
            </c:ext>
          </c:extLst>
        </c:ser>
        <c:ser>
          <c:idx val="7"/>
          <c:order val="7"/>
          <c:tx>
            <c:strRef>
              <c:f>AVG!$I$27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AVG!$I$28:$I$228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25-46BD-908A-A420EF94A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33.969201919154933</c:v>
                </c:pt>
                <c:pt idx="1">
                  <c:v>34.517287743238526</c:v>
                </c:pt>
                <c:pt idx="2">
                  <c:v>35.044293343318898</c:v>
                </c:pt>
                <c:pt idx="3">
                  <c:v>35.551411939622646</c:v>
                </c:pt>
                <c:pt idx="4">
                  <c:v>36.492460291918796</c:v>
                </c:pt>
                <c:pt idx="5">
                  <c:v>36.963039029768339</c:v>
                </c:pt>
                <c:pt idx="6">
                  <c:v>37.416811384123264</c:v>
                </c:pt>
                <c:pt idx="7">
                  <c:v>37.854661901483261</c:v>
                </c:pt>
                <c:pt idx="8">
                  <c:v>38.730126051367073</c:v>
                </c:pt>
                <c:pt idx="9">
                  <c:v>39.138547691172199</c:v>
                </c:pt>
                <c:pt idx="10">
                  <c:v>39.53335527631716</c:v>
                </c:pt>
                <c:pt idx="11">
                  <c:v>39.915218350473751</c:v>
                </c:pt>
                <c:pt idx="12">
                  <c:v>40.284763260947884</c:v>
                </c:pt>
                <c:pt idx="13">
                  <c:v>40.642576586962505</c:v>
                </c:pt>
                <c:pt idx="14">
                  <c:v>40.989208246539178</c:v>
                </c:pt>
                <c:pt idx="15">
                  <c:v>41.32517431659042</c:v>
                </c:pt>
                <c:pt idx="16">
                  <c:v>41.650959596640099</c:v>
                </c:pt>
                <c:pt idx="17">
                  <c:v>41.921160482958193</c:v>
                </c:pt>
                <c:pt idx="18">
                  <c:v>42.102903873902889</c:v>
                </c:pt>
                <c:pt idx="19">
                  <c:v>42.279379340472389</c:v>
                </c:pt>
                <c:pt idx="20">
                  <c:v>42.450812650854189</c:v>
                </c:pt>
                <c:pt idx="21">
                  <c:v>42.617416853901283</c:v>
                </c:pt>
                <c:pt idx="22">
                  <c:v>42.779393162419289</c:v>
                </c:pt>
                <c:pt idx="23">
                  <c:v>42.936931763854616</c:v>
                </c:pt>
                <c:pt idx="24">
                  <c:v>43.09021256525115</c:v>
                </c:pt>
                <c:pt idx="25">
                  <c:v>43.239405878610455</c:v>
                </c:pt>
                <c:pt idx="26">
                  <c:v>43.384673052144493</c:v>
                </c:pt>
                <c:pt idx="27">
                  <c:v>43.526167052339993</c:v>
                </c:pt>
                <c:pt idx="28">
                  <c:v>43.664033001248434</c:v>
                </c:pt>
                <c:pt idx="29">
                  <c:v>43.798408672969316</c:v>
                </c:pt>
                <c:pt idx="30">
                  <c:v>43.929424952897179</c:v>
                </c:pt>
                <c:pt idx="31">
                  <c:v>44.057206262950267</c:v>
                </c:pt>
                <c:pt idx="32">
                  <c:v>44.181870955684992</c:v>
                </c:pt>
                <c:pt idx="33">
                  <c:v>44.303531679920091</c:v>
                </c:pt>
                <c:pt idx="34">
                  <c:v>44.42229572024484</c:v>
                </c:pt>
                <c:pt idx="35">
                  <c:v>44.585717568074479</c:v>
                </c:pt>
                <c:pt idx="36">
                  <c:v>44.759026450453874</c:v>
                </c:pt>
                <c:pt idx="37">
                  <c:v>44.928351220594671</c:v>
                </c:pt>
                <c:pt idx="38">
                  <c:v>45.093827700504974</c:v>
                </c:pt>
                <c:pt idx="39">
                  <c:v>45.255585607833041</c:v>
                </c:pt>
                <c:pt idx="40">
                  <c:v>45.41374889499825</c:v>
                </c:pt>
                <c:pt idx="41">
                  <c:v>45.568436065962032</c:v>
                </c:pt>
                <c:pt idx="42">
                  <c:v>45.719760472339644</c:v>
                </c:pt>
                <c:pt idx="43">
                  <c:v>45.867830590408055</c:v>
                </c:pt>
                <c:pt idx="44">
                  <c:v>46.012750280432471</c:v>
                </c:pt>
                <c:pt idx="45">
                  <c:v>46.154619029614267</c:v>
                </c:pt>
                <c:pt idx="46">
                  <c:v>46.293532179854765</c:v>
                </c:pt>
                <c:pt idx="47">
                  <c:v>46.429581141430511</c:v>
                </c:pt>
                <c:pt idx="48">
                  <c:v>46.56285359358634</c:v>
                </c:pt>
                <c:pt idx="49">
                  <c:v>46.693433672971338</c:v>
                </c:pt>
                <c:pt idx="50">
                  <c:v>46.821402150768655</c:v>
                </c:pt>
                <c:pt idx="51">
                  <c:v>46.946836599302657</c:v>
                </c:pt>
                <c:pt idx="52">
                  <c:v>47.069811548845799</c:v>
                </c:pt>
                <c:pt idx="53">
                  <c:v>47.190398635290997</c:v>
                </c:pt>
                <c:pt idx="54">
                  <c:v>47.30866673930457</c:v>
                </c:pt>
                <c:pt idx="55">
                  <c:v>47.424682117527411</c:v>
                </c:pt>
                <c:pt idx="56">
                  <c:v>47.538508526349808</c:v>
                </c:pt>
                <c:pt idx="57">
                  <c:v>47.650207338745624</c:v>
                </c:pt>
                <c:pt idx="58">
                  <c:v>47.759837654615602</c:v>
                </c:pt>
                <c:pt idx="59">
                  <c:v>47.867456405056757</c:v>
                </c:pt>
                <c:pt idx="60">
                  <c:v>47.973118450944455</c:v>
                </c:pt>
                <c:pt idx="61">
                  <c:v>48.076876676185506</c:v>
                </c:pt>
                <c:pt idx="62">
                  <c:v>48.178782075975832</c:v>
                </c:pt>
                <c:pt idx="63">
                  <c:v>48.278883840371648</c:v>
                </c:pt>
                <c:pt idx="64">
                  <c:v>48.377229433462269</c:v>
                </c:pt>
                <c:pt idx="65">
                  <c:v>48.473864668412176</c:v>
                </c:pt>
                <c:pt idx="66">
                  <c:v>48.568833778621581</c:v>
                </c:pt>
                <c:pt idx="67">
                  <c:v>48.662179485237658</c:v>
                </c:pt>
                <c:pt idx="68">
                  <c:v>48.753943061233116</c:v>
                </c:pt>
                <c:pt idx="69">
                  <c:v>48.844164392253866</c:v>
                </c:pt>
                <c:pt idx="70">
                  <c:v>48.932882034424267</c:v>
                </c:pt>
                <c:pt idx="71">
                  <c:v>49.02013326928607</c:v>
                </c:pt>
                <c:pt idx="72">
                  <c:v>49.105954156035381</c:v>
                </c:pt>
                <c:pt idx="73">
                  <c:v>49.190379581211531</c:v>
                </c:pt>
                <c:pt idx="74">
                  <c:v>49.273443305981623</c:v>
                </c:pt>
                <c:pt idx="75">
                  <c:v>49.355178011155395</c:v>
                </c:pt>
                <c:pt idx="76">
                  <c:v>49.435615340056557</c:v>
                </c:pt>
                <c:pt idx="77">
                  <c:v>49.514785939368736</c:v>
                </c:pt>
                <c:pt idx="78">
                  <c:v>49.59271949806665</c:v>
                </c:pt>
                <c:pt idx="79">
                  <c:v>49.669444784536687</c:v>
                </c:pt>
                <c:pt idx="80">
                  <c:v>49.744989681984123</c:v>
                </c:pt>
                <c:pt idx="81">
                  <c:v>49.81938122221861</c:v>
                </c:pt>
                <c:pt idx="82">
                  <c:v>49.892645617904094</c:v>
                </c:pt>
                <c:pt idx="83">
                  <c:v>49.964808293353698</c:v>
                </c:pt>
                <c:pt idx="84">
                  <c:v>50.035893913945863</c:v>
                </c:pt>
                <c:pt idx="85">
                  <c:v>50.105926414232947</c:v>
                </c:pt>
                <c:pt idx="86">
                  <c:v>50.174929024809934</c:v>
                </c:pt>
                <c:pt idx="87">
                  <c:v>50.242924298006223</c:v>
                </c:pt>
                <c:pt idx="88">
                  <c:v>50.309934132460533</c:v>
                </c:pt>
                <c:pt idx="89">
                  <c:v>50.375979796634937</c:v>
                </c:pt>
                <c:pt idx="90">
                  <c:v>50.441081951321131</c:v>
                </c:pt>
                <c:pt idx="91">
                  <c:v>50.505260671189092</c:v>
                </c:pt>
                <c:pt idx="92">
                  <c:v>50.568535465425093</c:v>
                </c:pt>
                <c:pt idx="93">
                  <c:v>50.630925297503971</c:v>
                </c:pt>
                <c:pt idx="94">
                  <c:v>50.692448604137283</c:v>
                </c:pt>
                <c:pt idx="95">
                  <c:v>50.753123313437733</c:v>
                </c:pt>
                <c:pt idx="96">
                  <c:v>50.812966862336793</c:v>
                </c:pt>
                <c:pt idx="97">
                  <c:v>50.871996213291673</c:v>
                </c:pt>
                <c:pt idx="98">
                  <c:v>50.930227870314724</c:v>
                </c:pt>
                <c:pt idx="99">
                  <c:v>50.987677894357589</c:v>
                </c:pt>
                <c:pt idx="100">
                  <c:v>51.192750457558404</c:v>
                </c:pt>
                <c:pt idx="101">
                  <c:v>51.216813868883513</c:v>
                </c:pt>
                <c:pt idx="102">
                  <c:v>51.160212248637052</c:v>
                </c:pt>
                <c:pt idx="103">
                  <c:v>51.104230269943265</c:v>
                </c:pt>
                <c:pt idx="104">
                  <c:v>51.048857812983194</c:v>
                </c:pt>
                <c:pt idx="105">
                  <c:v>50.994084977110234</c:v>
                </c:pt>
                <c:pt idx="106">
                  <c:v>50.939902074948705</c:v>
                </c:pt>
                <c:pt idx="107">
                  <c:v>50.886299626681883</c:v>
                </c:pt>
                <c:pt idx="108">
                  <c:v>50.833268354522843</c:v>
                </c:pt>
                <c:pt idx="109">
                  <c:v>50.780799177360933</c:v>
                </c:pt>
                <c:pt idx="110">
                  <c:v>50.72888320557778</c:v>
                </c:pt>
                <c:pt idx="111">
                  <c:v>50.689707371935498</c:v>
                </c:pt>
                <c:pt idx="112">
                  <c:v>50.66390538352973</c:v>
                </c:pt>
                <c:pt idx="113">
                  <c:v>50.638371201325263</c:v>
                </c:pt>
                <c:pt idx="114">
                  <c:v>50.613100677392907</c:v>
                </c:pt>
                <c:pt idx="115">
                  <c:v>50.588089749023958</c:v>
                </c:pt>
                <c:pt idx="116">
                  <c:v>50.563334436552886</c:v>
                </c:pt>
                <c:pt idx="117">
                  <c:v>50.53883084124633</c:v>
                </c:pt>
                <c:pt idx="118">
                  <c:v>50.514575143256081</c:v>
                </c:pt>
                <c:pt idx="119">
                  <c:v>50.490563599634001</c:v>
                </c:pt>
                <c:pt idx="120">
                  <c:v>50.466792542406623</c:v>
                </c:pt>
                <c:pt idx="121">
                  <c:v>50.443258376707135</c:v>
                </c:pt>
                <c:pt idx="122">
                  <c:v>50.419957578963135</c:v>
                </c:pt>
                <c:pt idx="123">
                  <c:v>50.396886695137852</c:v>
                </c:pt>
                <c:pt idx="124">
                  <c:v>50.37404233902334</c:v>
                </c:pt>
                <c:pt idx="125">
                  <c:v>50.351421190583558</c:v>
                </c:pt>
                <c:pt idx="126">
                  <c:v>50.329019994345877</c:v>
                </c:pt>
                <c:pt idx="127">
                  <c:v>50.306835557839271</c:v>
                </c:pt>
                <c:pt idx="128">
                  <c:v>50.284864750077574</c:v>
                </c:pt>
                <c:pt idx="129">
                  <c:v>50.263104500086364</c:v>
                </c:pt>
                <c:pt idx="130">
                  <c:v>50.241551795472049</c:v>
                </c:pt>
                <c:pt idx="131">
                  <c:v>50.220203681031641</c:v>
                </c:pt>
                <c:pt idx="132">
                  <c:v>50.199057257401947</c:v>
                </c:pt>
                <c:pt idx="133">
                  <c:v>50.178109679746896</c:v>
                </c:pt>
                <c:pt idx="134">
                  <c:v>50.157358156481713</c:v>
                </c:pt>
                <c:pt idx="135">
                  <c:v>50.136799948032639</c:v>
                </c:pt>
                <c:pt idx="136">
                  <c:v>50.116432365631439</c:v>
                </c:pt>
                <c:pt idx="137">
                  <c:v>50.09625277014289</c:v>
                </c:pt>
                <c:pt idx="138">
                  <c:v>50.076258570924949</c:v>
                </c:pt>
                <c:pt idx="139">
                  <c:v>50.056447224719967</c:v>
                </c:pt>
                <c:pt idx="140">
                  <c:v>50.0368162345763</c:v>
                </c:pt>
                <c:pt idx="141">
                  <c:v>50.01736314879912</c:v>
                </c:pt>
                <c:pt idx="142">
                  <c:v>49.998085559929841</c:v>
                </c:pt>
                <c:pt idx="143">
                  <c:v>49.978981103752716</c:v>
                </c:pt>
                <c:pt idx="144">
                  <c:v>49.960047458328447</c:v>
                </c:pt>
                <c:pt idx="145">
                  <c:v>49.941282343053295</c:v>
                </c:pt>
                <c:pt idx="146">
                  <c:v>49.922683517743351</c:v>
                </c:pt>
                <c:pt idx="147">
                  <c:v>49.90424878174305</c:v>
                </c:pt>
                <c:pt idx="148">
                  <c:v>49.885975973057171</c:v>
                </c:pt>
                <c:pt idx="149">
                  <c:v>49.867862967505474</c:v>
                </c:pt>
                <c:pt idx="150">
                  <c:v>49.849907677899644</c:v>
                </c:pt>
                <c:pt idx="151">
                  <c:v>49.83210805324147</c:v>
                </c:pt>
                <c:pt idx="152">
                  <c:v>49.81446207794189</c:v>
                </c:pt>
                <c:pt idx="153">
                  <c:v>49.796967771060082</c:v>
                </c:pt>
                <c:pt idx="154">
                  <c:v>49.77962318556218</c:v>
                </c:pt>
                <c:pt idx="155">
                  <c:v>49.762426407598859</c:v>
                </c:pt>
                <c:pt idx="156">
                  <c:v>49.745375555801409</c:v>
                </c:pt>
                <c:pt idx="157">
                  <c:v>49.728468780595556</c:v>
                </c:pt>
                <c:pt idx="158">
                  <c:v>49.711704263532631</c:v>
                </c:pt>
                <c:pt idx="159">
                  <c:v>49.695080216637628</c:v>
                </c:pt>
                <c:pt idx="160">
                  <c:v>49.678594881773428</c:v>
                </c:pt>
                <c:pt idx="161">
                  <c:v>49.6622465300211</c:v>
                </c:pt>
                <c:pt idx="162">
                  <c:v>49.646033461075262</c:v>
                </c:pt>
                <c:pt idx="163">
                  <c:v>49.629954002654728</c:v>
                </c:pt>
                <c:pt idx="164">
                  <c:v>49.614006509927492</c:v>
                </c:pt>
                <c:pt idx="165">
                  <c:v>49.598189364949718</c:v>
                </c:pt>
                <c:pt idx="166">
                  <c:v>49.582500976118737</c:v>
                </c:pt>
                <c:pt idx="167">
                  <c:v>49.566939777638972</c:v>
                </c:pt>
                <c:pt idx="168">
                  <c:v>49.551504229001111</c:v>
                </c:pt>
                <c:pt idx="169">
                  <c:v>49.536192814473686</c:v>
                </c:pt>
                <c:pt idx="170">
                  <c:v>49.521004042606862</c:v>
                </c:pt>
                <c:pt idx="171">
                  <c:v>49.505936445748212</c:v>
                </c:pt>
                <c:pt idx="172">
                  <c:v>49.490988579569915</c:v>
                </c:pt>
                <c:pt idx="173">
                  <c:v>49.476159022607263</c:v>
                </c:pt>
                <c:pt idx="174">
                  <c:v>49.461446375808023</c:v>
                </c:pt>
                <c:pt idx="175">
                  <c:v>49.446849262092499</c:v>
                </c:pt>
                <c:pt idx="176">
                  <c:v>49.432366325923766</c:v>
                </c:pt>
                <c:pt idx="177">
                  <c:v>49.677648738132476</c:v>
                </c:pt>
                <c:pt idx="178">
                  <c:v>49.668605645106453</c:v>
                </c:pt>
                <c:pt idx="179">
                  <c:v>49.659632466192548</c:v>
                </c:pt>
                <c:pt idx="180">
                  <c:v>49.6507283937311</c:v>
                </c:pt>
                <c:pt idx="181">
                  <c:v>49.641892632455068</c:v>
                </c:pt>
                <c:pt idx="182">
                  <c:v>49.633124399253163</c:v>
                </c:pt>
                <c:pt idx="183">
                  <c:v>49.62442292293855</c:v>
                </c:pt>
                <c:pt idx="184">
                  <c:v>49.615787444022722</c:v>
                </c:pt>
                <c:pt idx="185">
                  <c:v>49.60721721449449</c:v>
                </c:pt>
                <c:pt idx="186">
                  <c:v>49.598711497604008</c:v>
                </c:pt>
                <c:pt idx="187">
                  <c:v>49.590269567651703</c:v>
                </c:pt>
                <c:pt idx="188">
                  <c:v>49.581890709781753</c:v>
                </c:pt>
                <c:pt idx="189">
                  <c:v>49.57357421978039</c:v>
                </c:pt>
                <c:pt idx="190">
                  <c:v>49.565319403878597</c:v>
                </c:pt>
                <c:pt idx="191">
                  <c:v>49.557125578559152</c:v>
                </c:pt>
                <c:pt idx="192">
                  <c:v>49.548992070367959</c:v>
                </c:pt>
                <c:pt idx="193">
                  <c:v>49.540918215729548</c:v>
                </c:pt>
                <c:pt idx="194">
                  <c:v>49.532903360766603</c:v>
                </c:pt>
                <c:pt idx="195">
                  <c:v>49.524946861123453</c:v>
                </c:pt>
                <c:pt idx="196">
                  <c:v>49.51704808179332</c:v>
                </c:pt>
                <c:pt idx="197">
                  <c:v>49.509206396949487</c:v>
                </c:pt>
                <c:pt idx="198">
                  <c:v>49.501421189779869</c:v>
                </c:pt>
                <c:pt idx="199">
                  <c:v>49.493691852325405</c:v>
                </c:pt>
                <c:pt idx="200">
                  <c:v>49.486017785321721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F25-46BD-908A-A420EF94A629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15.507934072866089</c:v>
                </c:pt>
                <c:pt idx="1">
                  <c:v>16.209256863565965</c:v>
                </c:pt>
                <c:pt idx="2">
                  <c:v>16.883605700777373</c:v>
                </c:pt>
                <c:pt idx="3">
                  <c:v>17.532507412056287</c:v>
                </c:pt>
                <c:pt idx="4">
                  <c:v>18.73665944010655</c:v>
                </c:pt>
                <c:pt idx="5">
                  <c:v>19.338805270505429</c:v>
                </c:pt>
                <c:pt idx="6">
                  <c:v>19.919445892675782</c:v>
                </c:pt>
                <c:pt idx="7">
                  <c:v>20.479713159682252</c:v>
                </c:pt>
                <c:pt idx="8">
                  <c:v>21.599944579242862</c:v>
                </c:pt>
                <c:pt idx="9">
                  <c:v>22.122555074942646</c:v>
                </c:pt>
                <c:pt idx="10">
                  <c:v>22.627745220785776</c:v>
                </c:pt>
                <c:pt idx="11">
                  <c:v>23.116371755289773</c:v>
                </c:pt>
                <c:pt idx="12">
                  <c:v>23.589236143519461</c:v>
                </c:pt>
                <c:pt idx="13">
                  <c:v>24.047088963868838</c:v>
                </c:pt>
                <c:pt idx="14">
                  <c:v>24.490633883582298</c:v>
                </c:pt>
                <c:pt idx="15">
                  <c:v>24.920531267304579</c:v>
                </c:pt>
                <c:pt idx="16">
                  <c:v>25.337401457580722</c:v>
                </c:pt>
                <c:pt idx="17">
                  <c:v>25.683146651700682</c:v>
                </c:pt>
                <c:pt idx="18">
                  <c:v>25.915702898419372</c:v>
                </c:pt>
                <c:pt idx="19">
                  <c:v>26.141518384363604</c:v>
                </c:pt>
                <c:pt idx="20">
                  <c:v>26.36088199928086</c:v>
                </c:pt>
                <c:pt idx="21">
                  <c:v>26.574066357439886</c:v>
                </c:pt>
                <c:pt idx="22">
                  <c:v>26.781328927872266</c:v>
                </c:pt>
                <c:pt idx="23">
                  <c:v>26.982913071717451</c:v>
                </c:pt>
                <c:pt idx="24">
                  <c:v>27.179048995458725</c:v>
                </c:pt>
                <c:pt idx="25">
                  <c:v>27.369954627900235</c:v>
                </c:pt>
                <c:pt idx="26">
                  <c:v>27.555836427909064</c:v>
                </c:pt>
                <c:pt idx="27">
                  <c:v>27.73689012921637</c:v>
                </c:pt>
                <c:pt idx="28">
                  <c:v>27.913301427926051</c:v>
                </c:pt>
                <c:pt idx="29">
                  <c:v>28.085246617807641</c:v>
                </c:pt>
                <c:pt idx="30">
                  <c:v>28.25289317794218</c:v>
                </c:pt>
                <c:pt idx="31">
                  <c:v>28.416400316838843</c:v>
                </c:pt>
                <c:pt idx="32">
                  <c:v>28.575919476738008</c:v>
                </c:pt>
                <c:pt idx="33">
                  <c:v>28.731594801458897</c:v>
                </c:pt>
                <c:pt idx="34">
                  <c:v>28.883563570829285</c:v>
                </c:pt>
                <c:pt idx="35">
                  <c:v>29.092675832714278</c:v>
                </c:pt>
                <c:pt idx="36">
                  <c:v>29.314439402765768</c:v>
                </c:pt>
                <c:pt idx="37">
                  <c:v>29.531104959712639</c:v>
                </c:pt>
                <c:pt idx="38">
                  <c:v>29.742846299456161</c:v>
                </c:pt>
                <c:pt idx="39">
                  <c:v>29.949829406845897</c:v>
                </c:pt>
                <c:pt idx="40">
                  <c:v>30.152212889626973</c:v>
                </c:pt>
                <c:pt idx="41">
                  <c:v>30.350148383775498</c:v>
                </c:pt>
                <c:pt idx="42">
                  <c:v>30.543780932399056</c:v>
                </c:pt>
                <c:pt idx="43">
                  <c:v>30.733249340192003</c:v>
                </c:pt>
                <c:pt idx="44">
                  <c:v>30.918686505265953</c:v>
                </c:pt>
                <c:pt idx="45">
                  <c:v>31.100219730022548</c:v>
                </c:pt>
                <c:pt idx="46">
                  <c:v>31.277971012596716</c:v>
                </c:pt>
                <c:pt idx="47">
                  <c:v>31.452057320272452</c:v>
                </c:pt>
                <c:pt idx="48">
                  <c:v>31.622590846158889</c:v>
                </c:pt>
                <c:pt idx="49">
                  <c:v>31.789679250310233</c:v>
                </c:pt>
                <c:pt idx="50">
                  <c:v>31.953425886378568</c:v>
                </c:pt>
                <c:pt idx="51">
                  <c:v>32.113930014801973</c:v>
                </c:pt>
                <c:pt idx="52">
                  <c:v>32.271287003452379</c:v>
                </c:pt>
                <c:pt idx="53">
                  <c:v>32.425588516594992</c:v>
                </c:pt>
                <c:pt idx="54">
                  <c:v>32.576922692946418</c:v>
                </c:pt>
                <c:pt idx="55">
                  <c:v>32.725374313557815</c:v>
                </c:pt>
                <c:pt idx="56">
                  <c:v>32.871024960195413</c:v>
                </c:pt>
                <c:pt idx="57">
                  <c:v>33.013953164839776</c:v>
                </c:pt>
                <c:pt idx="58">
                  <c:v>33.154234550879622</c:v>
                </c:pt>
                <c:pt idx="59">
                  <c:v>33.291941966533415</c:v>
                </c:pt>
                <c:pt idx="60">
                  <c:v>33.427145610993506</c:v>
                </c:pt>
                <c:pt idx="61">
                  <c:v>33.559913153751602</c:v>
                </c:pt>
                <c:pt idx="62">
                  <c:v>33.690309847531879</c:v>
                </c:pt>
                <c:pt idx="63">
                  <c:v>33.818398635227553</c:v>
                </c:pt>
                <c:pt idx="64">
                  <c:v>33.944240251209266</c:v>
                </c:pt>
                <c:pt idx="65">
                  <c:v>34.067893317347817</c:v>
                </c:pt>
                <c:pt idx="66">
                  <c:v>34.189414434070187</c:v>
                </c:pt>
                <c:pt idx="67">
                  <c:v>34.308858266746029</c:v>
                </c:pt>
                <c:pt idx="68">
                  <c:v>34.426277627681593</c:v>
                </c:pt>
                <c:pt idx="69">
                  <c:v>34.541723553979587</c:v>
                </c:pt>
                <c:pt idx="70">
                  <c:v>34.655245381505949</c:v>
                </c:pt>
                <c:pt idx="71">
                  <c:v>34.766890815188894</c:v>
                </c:pt>
                <c:pt idx="72">
                  <c:v>34.876705995860654</c:v>
                </c:pt>
                <c:pt idx="73">
                  <c:v>34.984735563838555</c:v>
                </c:pt>
                <c:pt idx="74">
                  <c:v>35.091022719429724</c:v>
                </c:pt>
                <c:pt idx="75">
                  <c:v>35.195609280531428</c:v>
                </c:pt>
                <c:pt idx="76">
                  <c:v>35.298535737488656</c:v>
                </c:pt>
                <c:pt idx="77">
                  <c:v>35.399841305359949</c:v>
                </c:pt>
                <c:pt idx="78">
                  <c:v>35.499563973733252</c:v>
                </c:pt>
                <c:pt idx="79">
                  <c:v>35.597740554224799</c:v>
                </c:pt>
                <c:pt idx="80">
                  <c:v>35.694406725785711</c:v>
                </c:pt>
                <c:pt idx="81">
                  <c:v>35.789597077933479</c:v>
                </c:pt>
                <c:pt idx="82">
                  <c:v>35.8833451520184</c:v>
                </c:pt>
                <c:pt idx="83">
                  <c:v>35.975683480628348</c:v>
                </c:pt>
                <c:pt idx="84">
                  <c:v>36.066643625229212</c:v>
                </c:pt>
                <c:pt idx="85">
                  <c:v>36.15625621213227</c:v>
                </c:pt>
                <c:pt idx="86">
                  <c:v>36.244550966874996</c:v>
                </c:pt>
                <c:pt idx="87">
                  <c:v>36.331556747095931</c:v>
                </c:pt>
                <c:pt idx="88">
                  <c:v>36.417301573980325</c:v>
                </c:pt>
                <c:pt idx="89">
                  <c:v>36.501812662348406</c:v>
                </c:pt>
                <c:pt idx="90">
                  <c:v>36.585116449454077</c:v>
                </c:pt>
                <c:pt idx="91">
                  <c:v>36.667238622558251</c:v>
                </c:pt>
                <c:pt idx="92">
                  <c:v>36.74820414533702</c:v>
                </c:pt>
                <c:pt idx="93">
                  <c:v>36.828037283181814</c:v>
                </c:pt>
                <c:pt idx="94">
                  <c:v>36.906761627445441</c:v>
                </c:pt>
                <c:pt idx="95">
                  <c:v>36.984400118684732</c:v>
                </c:pt>
                <c:pt idx="96">
                  <c:v>37.060975068948139</c:v>
                </c:pt>
                <c:pt idx="97">
                  <c:v>37.136508183153552</c:v>
                </c:pt>
                <c:pt idx="98">
                  <c:v>37.21102057959942</c:v>
                </c:pt>
                <c:pt idx="99">
                  <c:v>37.284532809650045</c:v>
                </c:pt>
                <c:pt idx="100">
                  <c:v>37.546940731913764</c:v>
                </c:pt>
                <c:pt idx="101">
                  <c:v>37.596546296864922</c:v>
                </c:pt>
                <c:pt idx="102">
                  <c:v>37.591681800550958</c:v>
                </c:pt>
                <c:pt idx="103">
                  <c:v>37.586880892424105</c:v>
                </c:pt>
                <c:pt idx="104">
                  <c:v>37.582142333753445</c:v>
                </c:pt>
                <c:pt idx="105">
                  <c:v>37.577464917775316</c:v>
                </c:pt>
                <c:pt idx="106">
                  <c:v>37.572847468668698</c:v>
                </c:pt>
                <c:pt idx="107">
                  <c:v>37.568288840569807</c:v>
                </c:pt>
                <c:pt idx="108">
                  <c:v>37.563787916624072</c:v>
                </c:pt>
                <c:pt idx="109">
                  <c:v>37.559343608073874</c:v>
                </c:pt>
                <c:pt idx="110">
                  <c:v>37.554954853380558</c:v>
                </c:pt>
                <c:pt idx="111">
                  <c:v>37.566062050293837</c:v>
                </c:pt>
                <c:pt idx="112">
                  <c:v>37.593432037637697</c:v>
                </c:pt>
                <c:pt idx="113">
                  <c:v>37.620466196915999</c:v>
                </c:pt>
                <c:pt idx="114">
                  <c:v>37.64717067132505</c:v>
                </c:pt>
                <c:pt idx="115">
                  <c:v>37.673551455135204</c:v>
                </c:pt>
                <c:pt idx="116">
                  <c:v>37.699614398176543</c:v>
                </c:pt>
                <c:pt idx="117">
                  <c:v>37.725365210163524</c:v>
                </c:pt>
                <c:pt idx="118">
                  <c:v>37.750809464864929</c:v>
                </c:pt>
                <c:pt idx="119">
                  <c:v>37.775952604126076</c:v>
                </c:pt>
                <c:pt idx="120">
                  <c:v>37.80079994174887</c:v>
                </c:pt>
                <c:pt idx="121">
                  <c:v>37.825356667235717</c:v>
                </c:pt>
                <c:pt idx="122">
                  <c:v>37.849627849402957</c:v>
                </c:pt>
                <c:pt idx="123">
                  <c:v>37.873618439868842</c:v>
                </c:pt>
                <c:pt idx="124">
                  <c:v>37.897333276421314</c:v>
                </c:pt>
                <c:pt idx="125">
                  <c:v>37.920777086270334</c:v>
                </c:pt>
                <c:pt idx="126">
                  <c:v>37.943954489189238</c:v>
                </c:pt>
                <c:pt idx="127">
                  <c:v>37.966870000549754</c:v>
                </c:pt>
                <c:pt idx="128">
                  <c:v>37.989528034254533</c:v>
                </c:pt>
                <c:pt idx="129">
                  <c:v>38.011932905571555</c:v>
                </c:pt>
                <c:pt idx="130">
                  <c:v>38.03408883387393</c:v>
                </c:pt>
                <c:pt idx="131">
                  <c:v>38.055999945288995</c:v>
                </c:pt>
                <c:pt idx="132">
                  <c:v>38.077670275259933</c:v>
                </c:pt>
                <c:pt idx="133">
                  <c:v>38.099103771023536</c:v>
                </c:pt>
                <c:pt idx="134">
                  <c:v>38.120304294007113</c:v>
                </c:pt>
                <c:pt idx="135">
                  <c:v>38.14127562214761</c:v>
                </c:pt>
                <c:pt idx="136">
                  <c:v>38.162021452136067</c:v>
                </c:pt>
                <c:pt idx="137">
                  <c:v>38.182545401589877</c:v>
                </c:pt>
                <c:pt idx="138">
                  <c:v>38.202851011155893</c:v>
                </c:pt>
                <c:pt idx="139">
                  <c:v>38.222941746546596</c:v>
                </c:pt>
                <c:pt idx="140">
                  <c:v>38.242821000512144</c:v>
                </c:pt>
                <c:pt idx="141">
                  <c:v>38.262492094750307</c:v>
                </c:pt>
                <c:pt idx="142">
                  <c:v>38.281958281756815</c:v>
                </c:pt>
                <c:pt idx="143">
                  <c:v>38.30122274661818</c:v>
                </c:pt>
                <c:pt idx="144">
                  <c:v>38.32028860874901</c:v>
                </c:pt>
                <c:pt idx="145">
                  <c:v>38.339158923575944</c:v>
                </c:pt>
                <c:pt idx="146">
                  <c:v>38.357836684169946</c:v>
                </c:pt>
                <c:pt idx="147">
                  <c:v>38.37632482282897</c:v>
                </c:pt>
                <c:pt idx="148">
                  <c:v>38.394626212612664</c:v>
                </c:pt>
                <c:pt idx="149">
                  <c:v>38.412743668830693</c:v>
                </c:pt>
                <c:pt idx="150">
                  <c:v>38.430679950486542</c:v>
                </c:pt>
                <c:pt idx="151">
                  <c:v>38.448437761678143</c:v>
                </c:pt>
                <c:pt idx="152">
                  <c:v>38.466019752956967</c:v>
                </c:pt>
                <c:pt idx="153">
                  <c:v>38.48342852264684</c:v>
                </c:pt>
                <c:pt idx="154">
                  <c:v>38.500666618124058</c:v>
                </c:pt>
                <c:pt idx="155">
                  <c:v>38.517736537060038</c:v>
                </c:pt>
                <c:pt idx="156">
                  <c:v>38.5346407286277</c:v>
                </c:pt>
                <c:pt idx="157">
                  <c:v>38.551381594672989</c:v>
                </c:pt>
                <c:pt idx="158">
                  <c:v>38.56796149085244</c:v>
                </c:pt>
                <c:pt idx="159">
                  <c:v>38.584382727738316</c:v>
                </c:pt>
                <c:pt idx="160">
                  <c:v>38.600647571891933</c:v>
                </c:pt>
                <c:pt idx="161">
                  <c:v>38.61675824690667</c:v>
                </c:pt>
                <c:pt idx="162">
                  <c:v>38.632716934421261</c:v>
                </c:pt>
                <c:pt idx="163">
                  <c:v>38.648525775104723</c:v>
                </c:pt>
                <c:pt idx="164">
                  <c:v>38.664186869613587</c:v>
                </c:pt>
                <c:pt idx="165">
                  <c:v>38.679702279522353</c:v>
                </c:pt>
                <c:pt idx="166">
                  <c:v>38.695074028228277</c:v>
                </c:pt>
                <c:pt idx="167">
                  <c:v>38.7103041018309</c:v>
                </c:pt>
                <c:pt idx="168">
                  <c:v>38.725394449987647</c:v>
                </c:pt>
                <c:pt idx="169">
                  <c:v>38.740346986745692</c:v>
                </c:pt>
                <c:pt idx="170">
                  <c:v>38.755163591351391</c:v>
                </c:pt>
                <c:pt idx="171">
                  <c:v>38.769846109037587</c:v>
                </c:pt>
                <c:pt idx="172">
                  <c:v>38.784396351789667</c:v>
                </c:pt>
                <c:pt idx="173">
                  <c:v>38.798816099091063</c:v>
                </c:pt>
                <c:pt idx="174">
                  <c:v>38.813107098648686</c:v>
                </c:pt>
                <c:pt idx="175">
                  <c:v>38.82727106709914</c:v>
                </c:pt>
                <c:pt idx="176">
                  <c:v>38.841309690696043</c:v>
                </c:pt>
                <c:pt idx="177">
                  <c:v>39.169098986939026</c:v>
                </c:pt>
                <c:pt idx="178">
                  <c:v>39.189034016444921</c:v>
                </c:pt>
                <c:pt idx="179">
                  <c:v>39.208794940889646</c:v>
                </c:pt>
                <c:pt idx="180">
                  <c:v>39.228384031208755</c:v>
                </c:pt>
                <c:pt idx="181">
                  <c:v>39.247803519014283</c:v>
                </c:pt>
                <c:pt idx="182">
                  <c:v>39.26705559744218</c:v>
                </c:pt>
                <c:pt idx="183">
                  <c:v>39.286142421977992</c:v>
                </c:pt>
                <c:pt idx="184">
                  <c:v>39.305066111261354</c:v>
                </c:pt>
                <c:pt idx="185">
                  <c:v>39.323828747869968</c:v>
                </c:pt>
                <c:pt idx="186">
                  <c:v>39.34243237908359</c:v>
                </c:pt>
                <c:pt idx="187">
                  <c:v>39.360879017628747</c:v>
                </c:pt>
                <c:pt idx="188">
                  <c:v>39.379170642404624</c:v>
                </c:pt>
                <c:pt idx="189">
                  <c:v>39.39730919919073</c:v>
                </c:pt>
                <c:pt idx="190">
                  <c:v>39.415296601336962</c:v>
                </c:pt>
                <c:pt idx="191">
                  <c:v>39.433134730436329</c:v>
                </c:pt>
                <c:pt idx="192">
                  <c:v>39.45082543698117</c:v>
                </c:pt>
                <c:pt idx="193">
                  <c:v>39.468370541002997</c:v>
                </c:pt>
                <c:pt idx="194">
                  <c:v>39.485771832696777</c:v>
                </c:pt>
                <c:pt idx="195">
                  <c:v>39.503031073029796</c:v>
                </c:pt>
                <c:pt idx="196">
                  <c:v>39.520149994335711</c:v>
                </c:pt>
                <c:pt idx="197">
                  <c:v>39.537130300894212</c:v>
                </c:pt>
                <c:pt idx="198">
                  <c:v>39.553973669496592</c:v>
                </c:pt>
                <c:pt idx="199">
                  <c:v>39.57068174999776</c:v>
                </c:pt>
                <c:pt idx="200">
                  <c:v>39.587256165854903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F25-46BD-908A-A420EF94A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7271145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72711456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22375541819487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21.849705819964054</c:v>
                </c:pt>
                <c:pt idx="1">
                  <c:v>21.849705819964054</c:v>
                </c:pt>
                <c:pt idx="2">
                  <c:v>21.849705819964054</c:v>
                </c:pt>
                <c:pt idx="3">
                  <c:v>21.849705819964051</c:v>
                </c:pt>
                <c:pt idx="4">
                  <c:v>21.849705819964051</c:v>
                </c:pt>
                <c:pt idx="5">
                  <c:v>21.849705819964054</c:v>
                </c:pt>
                <c:pt idx="6">
                  <c:v>21.849705819964051</c:v>
                </c:pt>
                <c:pt idx="7">
                  <c:v>21.849705819964051</c:v>
                </c:pt>
                <c:pt idx="8">
                  <c:v>21.849705819964051</c:v>
                </c:pt>
                <c:pt idx="9">
                  <c:v>21.849705819964051</c:v>
                </c:pt>
                <c:pt idx="10">
                  <c:v>21.849705819964051</c:v>
                </c:pt>
                <c:pt idx="11">
                  <c:v>21.849705819964054</c:v>
                </c:pt>
                <c:pt idx="12">
                  <c:v>21.849705819964058</c:v>
                </c:pt>
                <c:pt idx="13">
                  <c:v>21.849705819964051</c:v>
                </c:pt>
                <c:pt idx="14">
                  <c:v>21.849705819964051</c:v>
                </c:pt>
                <c:pt idx="15">
                  <c:v>21.849705819964051</c:v>
                </c:pt>
                <c:pt idx="16">
                  <c:v>21.849705819964051</c:v>
                </c:pt>
                <c:pt idx="17">
                  <c:v>21.849705819964054</c:v>
                </c:pt>
                <c:pt idx="18">
                  <c:v>21.849705819964051</c:v>
                </c:pt>
                <c:pt idx="19">
                  <c:v>21.849705819964051</c:v>
                </c:pt>
                <c:pt idx="20">
                  <c:v>21.849705819964051</c:v>
                </c:pt>
                <c:pt idx="21">
                  <c:v>21.849705819964051</c:v>
                </c:pt>
                <c:pt idx="22">
                  <c:v>21.849705819964051</c:v>
                </c:pt>
                <c:pt idx="23">
                  <c:v>21.849705819964054</c:v>
                </c:pt>
                <c:pt idx="24">
                  <c:v>21.849705819964051</c:v>
                </c:pt>
                <c:pt idx="25">
                  <c:v>21.849705819964054</c:v>
                </c:pt>
                <c:pt idx="26">
                  <c:v>21.849705819964054</c:v>
                </c:pt>
                <c:pt idx="27">
                  <c:v>21.849705819964051</c:v>
                </c:pt>
                <c:pt idx="28">
                  <c:v>21.849705819964051</c:v>
                </c:pt>
                <c:pt idx="29">
                  <c:v>21.849705819964051</c:v>
                </c:pt>
                <c:pt idx="30">
                  <c:v>21.849705819964054</c:v>
                </c:pt>
                <c:pt idx="31">
                  <c:v>21.849705819964051</c:v>
                </c:pt>
                <c:pt idx="32">
                  <c:v>21.849705819964051</c:v>
                </c:pt>
                <c:pt idx="33">
                  <c:v>21.849705819964051</c:v>
                </c:pt>
                <c:pt idx="34">
                  <c:v>21.849705819964058</c:v>
                </c:pt>
                <c:pt idx="35">
                  <c:v>21.849705819964051</c:v>
                </c:pt>
                <c:pt idx="36">
                  <c:v>21.849705819964051</c:v>
                </c:pt>
                <c:pt idx="37">
                  <c:v>21.849705819964054</c:v>
                </c:pt>
                <c:pt idx="38">
                  <c:v>21.849705819964051</c:v>
                </c:pt>
                <c:pt idx="39">
                  <c:v>21.849705819964051</c:v>
                </c:pt>
                <c:pt idx="40">
                  <c:v>21.849705819964054</c:v>
                </c:pt>
                <c:pt idx="41">
                  <c:v>21.849705819964051</c:v>
                </c:pt>
                <c:pt idx="42">
                  <c:v>21.849705819964051</c:v>
                </c:pt>
                <c:pt idx="43">
                  <c:v>21.849705819964051</c:v>
                </c:pt>
                <c:pt idx="44">
                  <c:v>21.849705819964051</c:v>
                </c:pt>
                <c:pt idx="45">
                  <c:v>21.849705819964054</c:v>
                </c:pt>
                <c:pt idx="46">
                  <c:v>21.849705819964054</c:v>
                </c:pt>
                <c:pt idx="47">
                  <c:v>21.849705819964054</c:v>
                </c:pt>
                <c:pt idx="48">
                  <c:v>21.849705819964051</c:v>
                </c:pt>
                <c:pt idx="49">
                  <c:v>21.849705819964051</c:v>
                </c:pt>
                <c:pt idx="50">
                  <c:v>21.849705819964051</c:v>
                </c:pt>
                <c:pt idx="51">
                  <c:v>21.849705819964051</c:v>
                </c:pt>
                <c:pt idx="52">
                  <c:v>21.849705819964051</c:v>
                </c:pt>
                <c:pt idx="53">
                  <c:v>21.849705819964051</c:v>
                </c:pt>
                <c:pt idx="54">
                  <c:v>21.849705819964051</c:v>
                </c:pt>
                <c:pt idx="55">
                  <c:v>21.849705819964054</c:v>
                </c:pt>
                <c:pt idx="56">
                  <c:v>21.849705819964051</c:v>
                </c:pt>
                <c:pt idx="57">
                  <c:v>21.849705819964051</c:v>
                </c:pt>
                <c:pt idx="58">
                  <c:v>21.849705819964054</c:v>
                </c:pt>
                <c:pt idx="59">
                  <c:v>21.849705819964051</c:v>
                </c:pt>
                <c:pt idx="60">
                  <c:v>21.849705819964051</c:v>
                </c:pt>
                <c:pt idx="61">
                  <c:v>21.849705819964051</c:v>
                </c:pt>
                <c:pt idx="62">
                  <c:v>21.849705819964051</c:v>
                </c:pt>
                <c:pt idx="63">
                  <c:v>21.849705819964051</c:v>
                </c:pt>
                <c:pt idx="64">
                  <c:v>21.849705819964054</c:v>
                </c:pt>
                <c:pt idx="65">
                  <c:v>21.849705819964051</c:v>
                </c:pt>
                <c:pt idx="66">
                  <c:v>21.849705819964051</c:v>
                </c:pt>
                <c:pt idx="67">
                  <c:v>21.849705819964054</c:v>
                </c:pt>
                <c:pt idx="68">
                  <c:v>21.849705819964051</c:v>
                </c:pt>
                <c:pt idx="69">
                  <c:v>21.849705819964054</c:v>
                </c:pt>
                <c:pt idx="70">
                  <c:v>21.849705819964051</c:v>
                </c:pt>
                <c:pt idx="71">
                  <c:v>21.849705819964051</c:v>
                </c:pt>
                <c:pt idx="72">
                  <c:v>21.849705819964051</c:v>
                </c:pt>
                <c:pt idx="73">
                  <c:v>21.849705819964051</c:v>
                </c:pt>
                <c:pt idx="74">
                  <c:v>21.849705819964051</c:v>
                </c:pt>
                <c:pt idx="75">
                  <c:v>21.849705819964051</c:v>
                </c:pt>
                <c:pt idx="76">
                  <c:v>21.849705819964051</c:v>
                </c:pt>
                <c:pt idx="77">
                  <c:v>21.849705819964054</c:v>
                </c:pt>
                <c:pt idx="78">
                  <c:v>21.849705819964051</c:v>
                </c:pt>
                <c:pt idx="79">
                  <c:v>21.849705819964051</c:v>
                </c:pt>
                <c:pt idx="80">
                  <c:v>21.849705819964054</c:v>
                </c:pt>
                <c:pt idx="81">
                  <c:v>21.849705819964051</c:v>
                </c:pt>
                <c:pt idx="82">
                  <c:v>21.849705819964051</c:v>
                </c:pt>
                <c:pt idx="83">
                  <c:v>21.849705819964051</c:v>
                </c:pt>
                <c:pt idx="84">
                  <c:v>21.849705819964051</c:v>
                </c:pt>
                <c:pt idx="85">
                  <c:v>21.849705819964054</c:v>
                </c:pt>
                <c:pt idx="86">
                  <c:v>21.849705819964054</c:v>
                </c:pt>
                <c:pt idx="87">
                  <c:v>21.849705819964051</c:v>
                </c:pt>
                <c:pt idx="88">
                  <c:v>21.849705819964051</c:v>
                </c:pt>
                <c:pt idx="89">
                  <c:v>21.849705819964051</c:v>
                </c:pt>
                <c:pt idx="90">
                  <c:v>21.849705819964051</c:v>
                </c:pt>
                <c:pt idx="91">
                  <c:v>21.849705819964051</c:v>
                </c:pt>
                <c:pt idx="92">
                  <c:v>21.849705819964051</c:v>
                </c:pt>
                <c:pt idx="93">
                  <c:v>21.849705819964054</c:v>
                </c:pt>
                <c:pt idx="94">
                  <c:v>21.849705819964051</c:v>
                </c:pt>
                <c:pt idx="95">
                  <c:v>21.849705819964051</c:v>
                </c:pt>
                <c:pt idx="96">
                  <c:v>21.849705819964051</c:v>
                </c:pt>
                <c:pt idx="97">
                  <c:v>21.849705819964051</c:v>
                </c:pt>
                <c:pt idx="98">
                  <c:v>21.849705819964058</c:v>
                </c:pt>
                <c:pt idx="99">
                  <c:v>21.849705819964051</c:v>
                </c:pt>
                <c:pt idx="100">
                  <c:v>21.849705819964051</c:v>
                </c:pt>
                <c:pt idx="101">
                  <c:v>21.826143849045206</c:v>
                </c:pt>
                <c:pt idx="102">
                  <c:v>21.741541575792496</c:v>
                </c:pt>
                <c:pt idx="103">
                  <c:v>21.657865478923611</c:v>
                </c:pt>
                <c:pt idx="104">
                  <c:v>21.575100432375272</c:v>
                </c:pt>
                <c:pt idx="105">
                  <c:v>21.493231637680498</c:v>
                </c:pt>
                <c:pt idx="106">
                  <c:v>21.412244615147671</c:v>
                </c:pt>
                <c:pt idx="107">
                  <c:v>21.33212519532298</c:v>
                </c:pt>
                <c:pt idx="108">
                  <c:v>21.252859510725923</c:v>
                </c:pt>
                <c:pt idx="109">
                  <c:v>21.174433987847479</c:v>
                </c:pt>
                <c:pt idx="110">
                  <c:v>21.096835339401473</c:v>
                </c:pt>
                <c:pt idx="111">
                  <c:v>21.020050556819683</c:v>
                </c:pt>
                <c:pt idx="112">
                  <c:v>20.944066902981902</c:v>
                </c:pt>
                <c:pt idx="113">
                  <c:v>20.868871905172327</c:v>
                </c:pt>
                <c:pt idx="114">
                  <c:v>20.794453348254159</c:v>
                </c:pt>
                <c:pt idx="115">
                  <c:v>20.720799268054567</c:v>
                </c:pt>
                <c:pt idx="116">
                  <c:v>20.647897944952426</c:v>
                </c:pt>
                <c:pt idx="117">
                  <c:v>20.575737897661721</c:v>
                </c:pt>
                <c:pt idx="118">
                  <c:v>20.504307877203548</c:v>
                </c:pt>
                <c:pt idx="119">
                  <c:v>20.433596861060224</c:v>
                </c:pt>
                <c:pt idx="120">
                  <c:v>20.363594047505</c:v>
                </c:pt>
                <c:pt idx="121">
                  <c:v>20.294288850101282</c:v>
                </c:pt>
                <c:pt idx="122">
                  <c:v>20.225670892365571</c:v>
                </c:pt>
                <c:pt idx="123">
                  <c:v>20.157730002588263</c:v>
                </c:pt>
                <c:pt idx="124">
                  <c:v>20.090456208807154</c:v>
                </c:pt>
                <c:pt idx="125">
                  <c:v>20.023839733928135</c:v>
                </c:pt>
                <c:pt idx="126">
                  <c:v>19.957870990988358</c:v>
                </c:pt>
                <c:pt idx="127">
                  <c:v>19.892540578556773</c:v>
                </c:pt>
                <c:pt idx="128">
                  <c:v>19.827839276267682</c:v>
                </c:pt>
                <c:pt idx="129">
                  <c:v>19.763758040482536</c:v>
                </c:pt>
                <c:pt idx="130">
                  <c:v>19.70028800007605</c:v>
                </c:pt>
                <c:pt idx="131">
                  <c:v>19.637420452342134</c:v>
                </c:pt>
                <c:pt idx="132">
                  <c:v>19.575146859016044</c:v>
                </c:pt>
                <c:pt idx="133">
                  <c:v>19.513458842408568</c:v>
                </c:pt>
                <c:pt idx="134">
                  <c:v>19.452348181648922</c:v>
                </c:pt>
                <c:pt idx="135">
                  <c:v>19.391806809032513</c:v>
                </c:pt>
                <c:pt idx="136">
                  <c:v>19.331826806470399</c:v>
                </c:pt>
                <c:pt idx="137">
                  <c:v>19.272400402036968</c:v>
                </c:pt>
                <c:pt idx="138">
                  <c:v>19.213519966612864</c:v>
                </c:pt>
                <c:pt idx="139">
                  <c:v>19.155178010619935</c:v>
                </c:pt>
                <c:pt idx="140">
                  <c:v>19.097367180845414</c:v>
                </c:pt>
                <c:pt idx="141">
                  <c:v>19.0400802573524</c:v>
                </c:pt>
                <c:pt idx="142">
                  <c:v>18.983310150473976</c:v>
                </c:pt>
                <c:pt idx="143">
                  <c:v>18.927049897888313</c:v>
                </c:pt>
                <c:pt idx="144">
                  <c:v>18.87129266177223</c:v>
                </c:pt>
                <c:pt idx="145">
                  <c:v>18.816031726030747</c:v>
                </c:pt>
                <c:pt idx="146">
                  <c:v>18.761260493600311</c:v>
                </c:pt>
                <c:pt idx="147">
                  <c:v>18.706972483823385</c:v>
                </c:pt>
                <c:pt idx="148">
                  <c:v>18.653161329892246</c:v>
                </c:pt>
                <c:pt idx="149">
                  <c:v>18.599820776359774</c:v>
                </c:pt>
                <c:pt idx="150">
                  <c:v>18.546944676715395</c:v>
                </c:pt>
                <c:pt idx="151">
                  <c:v>18.494526991023925</c:v>
                </c:pt>
                <c:pt idx="152">
                  <c:v>18.442561783625663</c:v>
                </c:pt>
                <c:pt idx="153">
                  <c:v>18.391043220895746</c:v>
                </c:pt>
                <c:pt idx="154">
                  <c:v>18.339965569061054</c:v>
                </c:pt>
                <c:pt idx="155">
                  <c:v>18.289323192072864</c:v>
                </c:pt>
                <c:pt idx="156">
                  <c:v>18.239110549533777</c:v>
                </c:pt>
                <c:pt idx="157">
                  <c:v>18.189322194677075</c:v>
                </c:pt>
                <c:pt idx="158">
                  <c:v>18.139952772397137</c:v>
                </c:pt>
                <c:pt idx="159">
                  <c:v>18.090997017329418</c:v>
                </c:pt>
                <c:pt idx="160">
                  <c:v>18.042449751978364</c:v>
                </c:pt>
                <c:pt idx="161">
                  <c:v>17.994305884892128</c:v>
                </c:pt>
                <c:pt idx="162">
                  <c:v>17.946560408882501</c:v>
                </c:pt>
                <c:pt idx="163">
                  <c:v>17.899208399288895</c:v>
                </c:pt>
                <c:pt idx="164">
                  <c:v>17.852245012285081</c:v>
                </c:pt>
                <c:pt idx="165">
                  <c:v>17.805665483227404</c:v>
                </c:pt>
                <c:pt idx="166">
                  <c:v>17.759465125043377</c:v>
                </c:pt>
                <c:pt idx="167">
                  <c:v>17.713639326659447</c:v>
                </c:pt>
                <c:pt idx="168">
                  <c:v>17.668183551466836</c:v>
                </c:pt>
                <c:pt idx="169">
                  <c:v>17.623093335824429</c:v>
                </c:pt>
                <c:pt idx="170">
                  <c:v>17.578364287597616</c:v>
                </c:pt>
                <c:pt idx="171">
                  <c:v>17.533992084732088</c:v>
                </c:pt>
                <c:pt idx="172">
                  <c:v>17.489972473861673</c:v>
                </c:pt>
                <c:pt idx="173">
                  <c:v>17.446301268949188</c:v>
                </c:pt>
                <c:pt idx="174">
                  <c:v>17.402974349959472</c:v>
                </c:pt>
                <c:pt idx="175">
                  <c:v>17.359987661563633</c:v>
                </c:pt>
                <c:pt idx="176">
                  <c:v>17.317337211873763</c:v>
                </c:pt>
                <c:pt idx="177">
                  <c:v>17.275019071207172</c:v>
                </c:pt>
                <c:pt idx="178">
                  <c:v>17.233029370879407</c:v>
                </c:pt>
                <c:pt idx="179">
                  <c:v>17.191364302025317</c:v>
                </c:pt>
                <c:pt idx="180">
                  <c:v>17.150020114447269</c:v>
                </c:pt>
                <c:pt idx="181">
                  <c:v>17.108993115489962</c:v>
                </c:pt>
                <c:pt idx="182">
                  <c:v>17.068279668940935</c:v>
                </c:pt>
                <c:pt idx="183">
                  <c:v>17.027876193956331</c:v>
                </c:pt>
                <c:pt idx="184">
                  <c:v>16.987779164010952</c:v>
                </c:pt>
                <c:pt idx="185">
                  <c:v>16.947985105872217</c:v>
                </c:pt>
                <c:pt idx="186">
                  <c:v>16.908490598597254</c:v>
                </c:pt>
                <c:pt idx="187">
                  <c:v>16.86929227255256</c:v>
                </c:pt>
                <c:pt idx="188">
                  <c:v>16.830386808455621</c:v>
                </c:pt>
                <c:pt idx="189">
                  <c:v>16.791770936437963</c:v>
                </c:pt>
                <c:pt idx="190">
                  <c:v>16.75344143512902</c:v>
                </c:pt>
                <c:pt idx="191">
                  <c:v>16.715395130760331</c:v>
                </c:pt>
                <c:pt idx="192">
                  <c:v>16.67762889628948</c:v>
                </c:pt>
                <c:pt idx="193">
                  <c:v>16.640139650543361</c:v>
                </c:pt>
                <c:pt idx="194">
                  <c:v>16.602924357380218</c:v>
                </c:pt>
                <c:pt idx="195">
                  <c:v>16.565980024869937</c:v>
                </c:pt>
                <c:pt idx="196">
                  <c:v>16.529303704492236</c:v>
                </c:pt>
                <c:pt idx="197">
                  <c:v>16.492892490352229</c:v>
                </c:pt>
                <c:pt idx="198">
                  <c:v>16.456743518412896</c:v>
                </c:pt>
                <c:pt idx="199">
                  <c:v>16.420853965744151</c:v>
                </c:pt>
                <c:pt idx="200">
                  <c:v>16.385221049787958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F-481A-938E-5CBAC9179431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12.486184144421745</c:v>
                </c:pt>
                <c:pt idx="1">
                  <c:v>12.486184144421745</c:v>
                </c:pt>
                <c:pt idx="2">
                  <c:v>12.486184144421745</c:v>
                </c:pt>
                <c:pt idx="3">
                  <c:v>12.486184144421745</c:v>
                </c:pt>
                <c:pt idx="4">
                  <c:v>13.267687086222102</c:v>
                </c:pt>
                <c:pt idx="5">
                  <c:v>13.267687086222105</c:v>
                </c:pt>
                <c:pt idx="6">
                  <c:v>13.267687086222105</c:v>
                </c:pt>
                <c:pt idx="7">
                  <c:v>13.267687086222102</c:v>
                </c:pt>
                <c:pt idx="8">
                  <c:v>14.049190028022462</c:v>
                </c:pt>
                <c:pt idx="9">
                  <c:v>14.049190028022466</c:v>
                </c:pt>
                <c:pt idx="10">
                  <c:v>14.049190028022462</c:v>
                </c:pt>
                <c:pt idx="11">
                  <c:v>14.049190028022466</c:v>
                </c:pt>
                <c:pt idx="12">
                  <c:v>14.049190028022466</c:v>
                </c:pt>
                <c:pt idx="13">
                  <c:v>14.049190028022462</c:v>
                </c:pt>
                <c:pt idx="14">
                  <c:v>14.049190028022462</c:v>
                </c:pt>
                <c:pt idx="15">
                  <c:v>14.049190028022466</c:v>
                </c:pt>
                <c:pt idx="16">
                  <c:v>14.049190028022462</c:v>
                </c:pt>
                <c:pt idx="17">
                  <c:v>14.049190028022462</c:v>
                </c:pt>
                <c:pt idx="18">
                  <c:v>14.049190028022462</c:v>
                </c:pt>
                <c:pt idx="19">
                  <c:v>14.049190028022462</c:v>
                </c:pt>
                <c:pt idx="20">
                  <c:v>14.049190028022462</c:v>
                </c:pt>
                <c:pt idx="21">
                  <c:v>14.049190028022462</c:v>
                </c:pt>
                <c:pt idx="22">
                  <c:v>14.049190028022462</c:v>
                </c:pt>
                <c:pt idx="23">
                  <c:v>14.049190028022462</c:v>
                </c:pt>
                <c:pt idx="24">
                  <c:v>14.049190028022462</c:v>
                </c:pt>
                <c:pt idx="25">
                  <c:v>14.049190028022466</c:v>
                </c:pt>
                <c:pt idx="26">
                  <c:v>14.04919002802246</c:v>
                </c:pt>
                <c:pt idx="27">
                  <c:v>14.049190028022462</c:v>
                </c:pt>
                <c:pt idx="28">
                  <c:v>14.049190028022462</c:v>
                </c:pt>
                <c:pt idx="29">
                  <c:v>14.04919002802246</c:v>
                </c:pt>
                <c:pt idx="30">
                  <c:v>14.049190028022462</c:v>
                </c:pt>
                <c:pt idx="31">
                  <c:v>14.049190028022462</c:v>
                </c:pt>
                <c:pt idx="32">
                  <c:v>14.049190028022462</c:v>
                </c:pt>
                <c:pt idx="33">
                  <c:v>14.049190028022462</c:v>
                </c:pt>
                <c:pt idx="34">
                  <c:v>14.049190028022466</c:v>
                </c:pt>
                <c:pt idx="35">
                  <c:v>14.049190028022466</c:v>
                </c:pt>
                <c:pt idx="36">
                  <c:v>14.049190028022466</c:v>
                </c:pt>
                <c:pt idx="37">
                  <c:v>14.049190028022466</c:v>
                </c:pt>
                <c:pt idx="38">
                  <c:v>14.04919002802246</c:v>
                </c:pt>
                <c:pt idx="39">
                  <c:v>14.049190028022462</c:v>
                </c:pt>
                <c:pt idx="40">
                  <c:v>14.049190028022466</c:v>
                </c:pt>
                <c:pt idx="41">
                  <c:v>14.049190028022462</c:v>
                </c:pt>
                <c:pt idx="42">
                  <c:v>14.049190028022462</c:v>
                </c:pt>
                <c:pt idx="43">
                  <c:v>14.04919002802246</c:v>
                </c:pt>
                <c:pt idx="44">
                  <c:v>14.049190028022462</c:v>
                </c:pt>
                <c:pt idx="45">
                  <c:v>14.049190028022462</c:v>
                </c:pt>
                <c:pt idx="46">
                  <c:v>14.049190028022462</c:v>
                </c:pt>
                <c:pt idx="47">
                  <c:v>14.049190028022462</c:v>
                </c:pt>
                <c:pt idx="48">
                  <c:v>14.049190028022462</c:v>
                </c:pt>
                <c:pt idx="49">
                  <c:v>14.04919002802246</c:v>
                </c:pt>
                <c:pt idx="50">
                  <c:v>14.049190028022462</c:v>
                </c:pt>
                <c:pt idx="51">
                  <c:v>14.04919002802246</c:v>
                </c:pt>
                <c:pt idx="52">
                  <c:v>14.049190028022462</c:v>
                </c:pt>
                <c:pt idx="53">
                  <c:v>14.049190028022462</c:v>
                </c:pt>
                <c:pt idx="54">
                  <c:v>14.049190028022462</c:v>
                </c:pt>
                <c:pt idx="55">
                  <c:v>14.04919002802246</c:v>
                </c:pt>
                <c:pt idx="56">
                  <c:v>14.049190028022462</c:v>
                </c:pt>
                <c:pt idx="57">
                  <c:v>14.04919002802246</c:v>
                </c:pt>
                <c:pt idx="58">
                  <c:v>14.049190028022462</c:v>
                </c:pt>
                <c:pt idx="59">
                  <c:v>14.049190028022462</c:v>
                </c:pt>
                <c:pt idx="60">
                  <c:v>14.04919002802246</c:v>
                </c:pt>
                <c:pt idx="61">
                  <c:v>14.049190028022462</c:v>
                </c:pt>
                <c:pt idx="62">
                  <c:v>14.049190028022462</c:v>
                </c:pt>
                <c:pt idx="63">
                  <c:v>14.049190028022462</c:v>
                </c:pt>
                <c:pt idx="64">
                  <c:v>14.049190028022462</c:v>
                </c:pt>
                <c:pt idx="65">
                  <c:v>14.049190028022462</c:v>
                </c:pt>
                <c:pt idx="66">
                  <c:v>14.049190028022466</c:v>
                </c:pt>
                <c:pt idx="67">
                  <c:v>14.049190028022462</c:v>
                </c:pt>
                <c:pt idx="68">
                  <c:v>14.049190028022462</c:v>
                </c:pt>
                <c:pt idx="69">
                  <c:v>14.049190028022466</c:v>
                </c:pt>
                <c:pt idx="70">
                  <c:v>14.049190028022466</c:v>
                </c:pt>
                <c:pt idx="71">
                  <c:v>14.049190028022466</c:v>
                </c:pt>
                <c:pt idx="72">
                  <c:v>14.049190028022462</c:v>
                </c:pt>
                <c:pt idx="73">
                  <c:v>14.049190028022466</c:v>
                </c:pt>
                <c:pt idx="74">
                  <c:v>14.049190028022462</c:v>
                </c:pt>
                <c:pt idx="75">
                  <c:v>14.049190028022466</c:v>
                </c:pt>
                <c:pt idx="76">
                  <c:v>14.049190028022462</c:v>
                </c:pt>
                <c:pt idx="77">
                  <c:v>14.049190028022466</c:v>
                </c:pt>
                <c:pt idx="78">
                  <c:v>14.049190028022462</c:v>
                </c:pt>
                <c:pt idx="79">
                  <c:v>14.049190028022462</c:v>
                </c:pt>
                <c:pt idx="80">
                  <c:v>14.049190028022462</c:v>
                </c:pt>
                <c:pt idx="81">
                  <c:v>14.049190028022462</c:v>
                </c:pt>
                <c:pt idx="82">
                  <c:v>14.049190028022467</c:v>
                </c:pt>
                <c:pt idx="83">
                  <c:v>14.049190028022462</c:v>
                </c:pt>
                <c:pt idx="84">
                  <c:v>14.049190028022466</c:v>
                </c:pt>
                <c:pt idx="85">
                  <c:v>14.049190028022466</c:v>
                </c:pt>
                <c:pt idx="86">
                  <c:v>14.049190028022462</c:v>
                </c:pt>
                <c:pt idx="87">
                  <c:v>14.049190028022462</c:v>
                </c:pt>
                <c:pt idx="88">
                  <c:v>14.049190028022462</c:v>
                </c:pt>
                <c:pt idx="89">
                  <c:v>14.049190028022462</c:v>
                </c:pt>
                <c:pt idx="90">
                  <c:v>14.049190028022462</c:v>
                </c:pt>
                <c:pt idx="91">
                  <c:v>14.049190028022462</c:v>
                </c:pt>
                <c:pt idx="92">
                  <c:v>14.049190028022462</c:v>
                </c:pt>
                <c:pt idx="93">
                  <c:v>14.049190028022462</c:v>
                </c:pt>
                <c:pt idx="94">
                  <c:v>14.049190028022462</c:v>
                </c:pt>
                <c:pt idx="95">
                  <c:v>14.049190028022466</c:v>
                </c:pt>
                <c:pt idx="96">
                  <c:v>14.049190028022462</c:v>
                </c:pt>
                <c:pt idx="97">
                  <c:v>14.049190028022466</c:v>
                </c:pt>
                <c:pt idx="98">
                  <c:v>14.049190028022466</c:v>
                </c:pt>
                <c:pt idx="99">
                  <c:v>14.049190028022462</c:v>
                </c:pt>
                <c:pt idx="100">
                  <c:v>14.049190028022466</c:v>
                </c:pt>
                <c:pt idx="101">
                  <c:v>14.027687917775959</c:v>
                </c:pt>
                <c:pt idx="102">
                  <c:v>13.950481837993831</c:v>
                </c:pt>
                <c:pt idx="103">
                  <c:v>13.874120965379699</c:v>
                </c:pt>
                <c:pt idx="104">
                  <c:v>13.798591496237714</c:v>
                </c:pt>
                <c:pt idx="105">
                  <c:v>13.723879925828832</c:v>
                </c:pt>
                <c:pt idx="106">
                  <c:v>13.649973040321045</c:v>
                </c:pt>
                <c:pt idx="107">
                  <c:v>13.576857908998202</c:v>
                </c:pt>
                <c:pt idx="108">
                  <c:v>13.504521876718014</c:v>
                </c:pt>
                <c:pt idx="109">
                  <c:v>13.43295255660977</c:v>
                </c:pt>
                <c:pt idx="110">
                  <c:v>13.362137823003122</c:v>
                </c:pt>
                <c:pt idx="111">
                  <c:v>13.292065804579281</c:v>
                </c:pt>
                <c:pt idx="112">
                  <c:v>13.222724877736638</c:v>
                </c:pt>
                <c:pt idx="113">
                  <c:v>13.154103660162948</c:v>
                </c:pt>
                <c:pt idx="114">
                  <c:v>13.08619100460661</c:v>
                </c:pt>
                <c:pt idx="115">
                  <c:v>13.018975992839923</c:v>
                </c:pt>
                <c:pt idx="116">
                  <c:v>12.952447929807459</c:v>
                </c:pt>
                <c:pt idx="117">
                  <c:v>12.886596337952863</c:v>
                </c:pt>
                <c:pt idx="118">
                  <c:v>12.821410951717915</c:v>
                </c:pt>
                <c:pt idx="119">
                  <c:v>12.756881712207649</c:v>
                </c:pt>
                <c:pt idx="120">
                  <c:v>12.692998762015822</c:v>
                </c:pt>
                <c:pt idx="121">
                  <c:v>12.629752440205008</c:v>
                </c:pt>
                <c:pt idx="122">
                  <c:v>12.56713327743611</c:v>
                </c:pt>
                <c:pt idx="123">
                  <c:v>12.505131991241983</c:v>
                </c:pt>
                <c:pt idx="124">
                  <c:v>12.443739481440307</c:v>
                </c:pt>
                <c:pt idx="125">
                  <c:v>12.382946825680921</c:v>
                </c:pt>
                <c:pt idx="126">
                  <c:v>12.322745275123035</c:v>
                </c:pt>
                <c:pt idx="127">
                  <c:v>12.263126250237905</c:v>
                </c:pt>
                <c:pt idx="128">
                  <c:v>12.204081336732825</c:v>
                </c:pt>
                <c:pt idx="129">
                  <c:v>12.145602281592231</c:v>
                </c:pt>
                <c:pt idx="130">
                  <c:v>12.08768098923214</c:v>
                </c:pt>
                <c:pt idx="131">
                  <c:v>12.03030951776408</c:v>
                </c:pt>
                <c:pt idx="132">
                  <c:v>11.973480075364904</c:v>
                </c:pt>
                <c:pt idx="133">
                  <c:v>11.917185016749023</c:v>
                </c:pt>
                <c:pt idx="134">
                  <c:v>11.861416839739707</c:v>
                </c:pt>
                <c:pt idx="135">
                  <c:v>11.806168181936155</c:v>
                </c:pt>
                <c:pt idx="136">
                  <c:v>11.751431817473339</c:v>
                </c:pt>
                <c:pt idx="137">
                  <c:v>11.69720065387153</c:v>
                </c:pt>
                <c:pt idx="138">
                  <c:v>11.643467728972681</c:v>
                </c:pt>
                <c:pt idx="139">
                  <c:v>11.59022620796082</c:v>
                </c:pt>
                <c:pt idx="140">
                  <c:v>11.537469380463879</c:v>
                </c:pt>
                <c:pt idx="141">
                  <c:v>11.48519065773425</c:v>
                </c:pt>
                <c:pt idx="142">
                  <c:v>11.433383569905734</c:v>
                </c:pt>
                <c:pt idx="143">
                  <c:v>11.382041763324288</c:v>
                </c:pt>
                <c:pt idx="144">
                  <c:v>11.331158997950469</c:v>
                </c:pt>
                <c:pt idx="145">
                  <c:v>11.280729144831184</c:v>
                </c:pt>
                <c:pt idx="146">
                  <c:v>11.23074618363866</c:v>
                </c:pt>
                <c:pt idx="147">
                  <c:v>11.181204200274566</c:v>
                </c:pt>
                <c:pt idx="148">
                  <c:v>11.132097384537284</c:v>
                </c:pt>
                <c:pt idx="149">
                  <c:v>11.083420027850314</c:v>
                </c:pt>
                <c:pt idx="150">
                  <c:v>11.035166521050117</c:v>
                </c:pt>
                <c:pt idx="151">
                  <c:v>10.987331352231406</c:v>
                </c:pt>
                <c:pt idx="152">
                  <c:v>10.939909104648281</c:v>
                </c:pt>
                <c:pt idx="153">
                  <c:v>10.89289445466949</c:v>
                </c:pt>
                <c:pt idx="154">
                  <c:v>10.846282169786152</c:v>
                </c:pt>
                <c:pt idx="155">
                  <c:v>10.800067106670443</c:v>
                </c:pt>
                <c:pt idx="156">
                  <c:v>10.754244209283698</c:v>
                </c:pt>
                <c:pt idx="157">
                  <c:v>10.708808507032467</c:v>
                </c:pt>
                <c:pt idx="158">
                  <c:v>10.663755112971096</c:v>
                </c:pt>
                <c:pt idx="159">
                  <c:v>10.619079222049551</c:v>
                </c:pt>
                <c:pt idx="160">
                  <c:v>10.574776109405025</c:v>
                </c:pt>
                <c:pt idx="161">
                  <c:v>10.530841128696212</c:v>
                </c:pt>
                <c:pt idx="162">
                  <c:v>10.487269710478826</c:v>
                </c:pt>
                <c:pt idx="163">
                  <c:v>10.444057360621423</c:v>
                </c:pt>
                <c:pt idx="164">
                  <c:v>10.40119965876009</c:v>
                </c:pt>
                <c:pt idx="165">
                  <c:v>10.35869225679113</c:v>
                </c:pt>
                <c:pt idx="166">
                  <c:v>10.316530877400483</c:v>
                </c:pt>
                <c:pt idx="167">
                  <c:v>10.274711312628961</c:v>
                </c:pt>
                <c:pt idx="168">
                  <c:v>10.233229422472224</c:v>
                </c:pt>
                <c:pt idx="169">
                  <c:v>10.192081133514524</c:v>
                </c:pt>
                <c:pt idx="170">
                  <c:v>10.151262437595292</c:v>
                </c:pt>
                <c:pt idx="171">
                  <c:v>10.110769390507638</c:v>
                </c:pt>
                <c:pt idx="172">
                  <c:v>10.070598110727866</c:v>
                </c:pt>
                <c:pt idx="173">
                  <c:v>10.030744778175164</c:v>
                </c:pt>
                <c:pt idx="174">
                  <c:v>9.991205633000634</c:v>
                </c:pt>
                <c:pt idx="175">
                  <c:v>9.9519769744048432</c:v>
                </c:pt>
                <c:pt idx="176">
                  <c:v>9.9130551594831129</c:v>
                </c:pt>
                <c:pt idx="177">
                  <c:v>9.8744366020978127</c:v>
                </c:pt>
                <c:pt idx="178">
                  <c:v>9.8361177717769159</c:v>
                </c:pt>
                <c:pt idx="179">
                  <c:v>9.7980951926380797</c:v>
                </c:pt>
                <c:pt idx="180">
                  <c:v>9.7603654423376014</c:v>
                </c:pt>
                <c:pt idx="181">
                  <c:v>9.7229251510435599</c:v>
                </c:pt>
                <c:pt idx="182">
                  <c:v>9.6857710004324993</c:v>
                </c:pt>
                <c:pt idx="183">
                  <c:v>9.6488997227090376</c:v>
                </c:pt>
                <c:pt idx="184">
                  <c:v>9.6123080996477732</c:v>
                </c:pt>
                <c:pt idx="185">
                  <c:v>9.5759929616568975</c:v>
                </c:pt>
                <c:pt idx="186">
                  <c:v>9.5399511868629965</c:v>
                </c:pt>
                <c:pt idx="187">
                  <c:v>9.5041797002163815</c:v>
                </c:pt>
                <c:pt idx="188">
                  <c:v>9.4686754726165301</c:v>
                </c:pt>
                <c:pt idx="189">
                  <c:v>9.4334355200570279</c:v>
                </c:pt>
                <c:pt idx="190">
                  <c:v>9.3984569027895262</c:v>
                </c:pt>
                <c:pt idx="191">
                  <c:v>9.3637367245062517</c:v>
                </c:pt>
                <c:pt idx="192">
                  <c:v>9.329272131540554</c:v>
                </c:pt>
                <c:pt idx="193">
                  <c:v>9.2950603120850577</c:v>
                </c:pt>
                <c:pt idx="194">
                  <c:v>9.2610984954269355</c:v>
                </c:pt>
                <c:pt idx="195">
                  <c:v>9.2273839511999025</c:v>
                </c:pt>
                <c:pt idx="196">
                  <c:v>9.1939139886524739</c:v>
                </c:pt>
                <c:pt idx="197">
                  <c:v>9.1606859559321148</c:v>
                </c:pt>
                <c:pt idx="198">
                  <c:v>9.1276972393848244</c:v>
                </c:pt>
                <c:pt idx="199">
                  <c:v>9.0949452628698282</c:v>
                </c:pt>
                <c:pt idx="200">
                  <c:v>9.062427487088959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FF-481A-938E-5CBAC9179431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FF-481A-938E-5CBAC9179431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0.11932253577268399</c:v>
                </c:pt>
                <c:pt idx="29">
                  <c:v>0.35048067100608943</c:v>
                </c:pt>
                <c:pt idx="30">
                  <c:v>0.57585985285865648</c:v>
                </c:pt>
                <c:pt idx="31">
                  <c:v>0.79567411664079046</c:v>
                </c:pt>
                <c:pt idx="32">
                  <c:v>1.0101270569160392</c:v>
                </c:pt>
                <c:pt idx="33">
                  <c:v>1.2194124564617703</c:v>
                </c:pt>
                <c:pt idx="34">
                  <c:v>1.4237148703040319</c:v>
                </c:pt>
                <c:pt idx="35">
                  <c:v>1.6706624240390231</c:v>
                </c:pt>
                <c:pt idx="36">
                  <c:v>1.9255545540468928</c:v>
                </c:pt>
                <c:pt idx="37">
                  <c:v>2.1745870948591799</c:v>
                </c:pt>
                <c:pt idx="38">
                  <c:v>2.4179598051984583</c:v>
                </c:pt>
                <c:pt idx="39">
                  <c:v>2.6558634658671925</c:v>
                </c:pt>
                <c:pt idx="40">
                  <c:v>2.8884803785210642</c:v>
                </c:pt>
                <c:pt idx="41">
                  <c:v>3.1159848315561725</c:v>
                </c:pt>
                <c:pt idx="42">
                  <c:v>3.3385435356122559</c:v>
                </c:pt>
                <c:pt idx="43">
                  <c:v>3.5563160309789628</c:v>
                </c:pt>
                <c:pt idx="44">
                  <c:v>3.7694550689974413</c:v>
                </c:pt>
                <c:pt idx="45">
                  <c:v>3.9781069693734246</c:v>
                </c:pt>
                <c:pt idx="46">
                  <c:v>4.1824119551582388</c:v>
                </c:pt>
                <c:pt idx="47">
                  <c:v>4.3825044670093494</c:v>
                </c:pt>
                <c:pt idx="48">
                  <c:v>4.5785134582104368</c:v>
                </c:pt>
                <c:pt idx="49">
                  <c:v>4.7705626718114971</c:v>
                </c:pt>
                <c:pt idx="50">
                  <c:v>4.9587709011405403</c:v>
                </c:pt>
                <c:pt idx="51">
                  <c:v>5.1432522348393084</c:v>
                </c:pt>
                <c:pt idx="52">
                  <c:v>5.3241162874851566</c:v>
                </c:pt>
                <c:pt idx="53">
                  <c:v>5.5014684167786552</c:v>
                </c:pt>
                <c:pt idx="54">
                  <c:v>5.6754099282011294</c:v>
                </c:pt>
                <c:pt idx="55">
                  <c:v>5.8460382679774607</c:v>
                </c:pt>
                <c:pt idx="56">
                  <c:v>6.0134472051165035</c:v>
                </c:pt>
                <c:pt idx="57">
                  <c:v>6.177727003243592</c:v>
                </c:pt>
                <c:pt idx="58">
                  <c:v>6.3389645828868595</c:v>
                </c:pt>
                <c:pt idx="59">
                  <c:v>6.4972436748302442</c:v>
                </c:pt>
                <c:pt idx="60">
                  <c:v>6.6526449651019339</c:v>
                </c:pt>
                <c:pt idx="61">
                  <c:v>6.8052462321254765</c:v>
                </c:pt>
                <c:pt idx="62">
                  <c:v>6.9551224765236039</c:v>
                </c:pt>
                <c:pt idx="63">
                  <c:v>7.1023460440297308</c:v>
                </c:pt>
                <c:pt idx="64">
                  <c:v>7.2469867419304848</c:v>
                </c:pt>
                <c:pt idx="65">
                  <c:v>7.3891119494329676</c:v>
                </c:pt>
                <c:pt idx="66">
                  <c:v>7.5287867223233382</c:v>
                </c:pt>
                <c:pt idx="67">
                  <c:v>7.6660738922583178</c:v>
                </c:pt>
                <c:pt idx="68">
                  <c:v>7.8010341610079612</c:v>
                </c:pt>
                <c:pt idx="69">
                  <c:v>7.9337261899466753</c:v>
                </c:pt>
                <c:pt idx="70">
                  <c:v>8.0642066850697525</c:v>
                </c:pt>
                <c:pt idx="71">
                  <c:v>8.1925304777940973</c:v>
                </c:pt>
                <c:pt idx="72">
                  <c:v>8.3187506017852613</c:v>
                </c:pt>
                <c:pt idx="73">
                  <c:v>8.4429183660367304</c:v>
                </c:pt>
                <c:pt idx="74">
                  <c:v>8.5650834244131762</c:v>
                </c:pt>
                <c:pt idx="75">
                  <c:v>8.6852938418555965</c:v>
                </c:pt>
                <c:pt idx="76">
                  <c:v>8.8035961574338515</c:v>
                </c:pt>
                <c:pt idx="77">
                  <c:v>8.9200354444203249</c:v>
                </c:pt>
                <c:pt idx="78">
                  <c:v>9.0346553675476358</c:v>
                </c:pt>
                <c:pt idx="79">
                  <c:v>9.1474982376031981</c:v>
                </c:pt>
                <c:pt idx="80">
                  <c:v>9.2586050635040671</c:v>
                </c:pt>
                <c:pt idx="81">
                  <c:v>9.368015601986599</c:v>
                </c:pt>
                <c:pt idx="82">
                  <c:v>9.475768405037579</c:v>
                </c:pt>
                <c:pt idx="83">
                  <c:v>9.5819008651855331</c:v>
                </c:pt>
                <c:pt idx="84">
                  <c:v>9.6864492587641173</c:v>
                </c:pt>
                <c:pt idx="85">
                  <c:v>9.7894487872526526</c:v>
                </c:pt>
                <c:pt idx="86">
                  <c:v>9.8909336167928217</c:v>
                </c:pt>
                <c:pt idx="87">
                  <c:v>9.9909369159747428</c:v>
                </c:pt>
                <c:pt idx="88">
                  <c:v>10.089490891980109</c:v>
                </c:pt>
                <c:pt idx="89">
                  <c:v>10.186626825165259</c:v>
                </c:pt>
                <c:pt idx="90">
                  <c:v>10.28237510216205</c:v>
                </c:pt>
                <c:pt idx="91">
                  <c:v>10.376765247570232</c:v>
                </c:pt>
                <c:pt idx="92">
                  <c:v>10.469825954310693</c:v>
                </c:pt>
                <c:pt idx="93">
                  <c:v>10.561585112705137</c:v>
                </c:pt>
                <c:pt idx="94">
                  <c:v>10.652069838344099</c:v>
                </c:pt>
                <c:pt idx="95">
                  <c:v>10.741306498801837</c:v>
                </c:pt>
                <c:pt idx="96">
                  <c:v>10.8293207392533</c:v>
                </c:pt>
                <c:pt idx="97">
                  <c:v>10.916137507045562</c:v>
                </c:pt>
                <c:pt idx="98">
                  <c:v>11.001781075273067</c:v>
                </c:pt>
                <c:pt idx="99">
                  <c:v>11.086275065403553</c:v>
                </c:pt>
                <c:pt idx="100">
                  <c:v>11.169642468998966</c:v>
                </c:pt>
                <c:pt idx="101">
                  <c:v>11.264847427449082</c:v>
                </c:pt>
                <c:pt idx="102">
                  <c:v>11.392609617309269</c:v>
                </c:pt>
                <c:pt idx="103">
                  <c:v>11.518973141170942</c:v>
                </c:pt>
                <c:pt idx="104">
                  <c:v>11.643960841670554</c:v>
                </c:pt>
                <c:pt idx="105">
                  <c:v>11.767595066724686</c:v>
                </c:pt>
                <c:pt idx="106">
                  <c:v>11.889897682851132</c:v>
                </c:pt>
                <c:pt idx="107">
                  <c:v>12.010890088061728</c:v>
                </c:pt>
                <c:pt idx="108">
                  <c:v>12.13059322434315</c:v>
                </c:pt>
                <c:pt idx="109">
                  <c:v>12.249027589740754</c:v>
                </c:pt>
                <c:pt idx="110">
                  <c:v>12.366213250060285</c:v>
                </c:pt>
                <c:pt idx="111">
                  <c:v>12.494365486110699</c:v>
                </c:pt>
                <c:pt idx="112">
                  <c:v>12.634145761499575</c:v>
                </c:pt>
                <c:pt idx="113">
                  <c:v>12.772475217518222</c:v>
                </c:pt>
                <c:pt idx="114">
                  <c:v>12.909376325252165</c:v>
                </c:pt>
                <c:pt idx="115">
                  <c:v>13.044871094111187</c:v>
                </c:pt>
                <c:pt idx="116">
                  <c:v>13.178981083625322</c:v>
                </c:pt>
                <c:pt idx="117">
                  <c:v>13.311727414881044</c:v>
                </c:pt>
                <c:pt idx="118">
                  <c:v>13.443130781610325</c:v>
                </c:pt>
                <c:pt idx="119">
                  <c:v>13.573211460944895</c:v>
                </c:pt>
                <c:pt idx="120">
                  <c:v>13.701989323847313</c:v>
                </c:pt>
                <c:pt idx="121">
                  <c:v>13.829483845230211</c:v>
                </c:pt>
                <c:pt idx="122">
                  <c:v>13.955714113774528</c:v>
                </c:pt>
                <c:pt idx="123">
                  <c:v>14.080698841457034</c:v>
                </c:pt>
                <c:pt idx="124">
                  <c:v>14.204456372797324</c:v>
                </c:pt>
                <c:pt idx="125">
                  <c:v>14.327004693833651</c:v>
                </c:pt>
                <c:pt idx="126">
                  <c:v>14.448361440836985</c:v>
                </c:pt>
                <c:pt idx="127">
                  <c:v>14.568543908772142</c:v>
                </c:pt>
                <c:pt idx="128">
                  <c:v>14.687569059514397</c:v>
                </c:pt>
                <c:pt idx="129">
                  <c:v>14.805453529829949</c:v>
                </c:pt>
                <c:pt idx="130">
                  <c:v>14.922213639127982</c:v>
                </c:pt>
                <c:pt idx="131">
                  <c:v>15.037865396991986</c:v>
                </c:pt>
                <c:pt idx="132">
                  <c:v>15.152424510497644</c:v>
                </c:pt>
                <c:pt idx="133">
                  <c:v>15.265906391324217</c:v>
                </c:pt>
                <c:pt idx="134">
                  <c:v>15.378326162666317</c:v>
                </c:pt>
                <c:pt idx="135">
                  <c:v>15.489698665952464</c:v>
                </c:pt>
                <c:pt idx="136">
                  <c:v>15.600038467376837</c:v>
                </c:pt>
                <c:pt idx="137">
                  <c:v>15.709359864250031</c:v>
                </c:pt>
                <c:pt idx="138">
                  <c:v>15.817676891174928</c:v>
                </c:pt>
                <c:pt idx="139">
                  <c:v>15.92500332605298</c:v>
                </c:pt>
                <c:pt idx="140">
                  <c:v>16.031352695926586</c:v>
                </c:pt>
                <c:pt idx="141">
                  <c:v>16.136738282662538</c:v>
                </c:pt>
                <c:pt idx="142">
                  <c:v>16.241173128481666</c:v>
                </c:pt>
                <c:pt idx="143">
                  <c:v>16.344670041339537</c:v>
                </c:pt>
                <c:pt idx="144">
                  <c:v>16.447241600162812</c:v>
                </c:pt>
                <c:pt idx="145">
                  <c:v>16.548900159945727</c:v>
                </c:pt>
                <c:pt idx="146">
                  <c:v>16.64965785671113</c:v>
                </c:pt>
                <c:pt idx="147">
                  <c:v>16.749526612340233</c:v>
                </c:pt>
                <c:pt idx="148">
                  <c:v>16.848518139275061</c:v>
                </c:pt>
                <c:pt idx="149">
                  <c:v>16.946643945097474</c:v>
                </c:pt>
                <c:pt idx="150">
                  <c:v>17.0439153369887</c:v>
                </c:pt>
                <c:pt idx="151">
                  <c:v>17.140343426072754</c:v>
                </c:pt>
                <c:pt idx="152">
                  <c:v>17.235939131647495</c:v>
                </c:pt>
                <c:pt idx="153">
                  <c:v>17.330713185306472</c:v>
                </c:pt>
                <c:pt idx="154">
                  <c:v>17.424676134955014</c:v>
                </c:pt>
                <c:pt idx="155">
                  <c:v>17.517838348723632</c:v>
                </c:pt>
                <c:pt idx="156">
                  <c:v>17.610210018781792</c:v>
                </c:pt>
                <c:pt idx="157">
                  <c:v>17.70180116505502</c:v>
                </c:pt>
                <c:pt idx="158">
                  <c:v>17.792621638848125</c:v>
                </c:pt>
                <c:pt idx="159">
                  <c:v>17.882681126377456</c:v>
                </c:pt>
                <c:pt idx="160">
                  <c:v>17.971989152214618</c:v>
                </c:pt>
                <c:pt idx="161">
                  <c:v>18.060555082644434</c:v>
                </c:pt>
                <c:pt idx="162">
                  <c:v>18.148388128939462</c:v>
                </c:pt>
                <c:pt idx="163">
                  <c:v>18.235497350553651</c:v>
                </c:pt>
                <c:pt idx="164">
                  <c:v>18.321891658237288</c:v>
                </c:pt>
                <c:pt idx="165">
                  <c:v>18.407579817075586</c:v>
                </c:pt>
                <c:pt idx="166">
                  <c:v>18.492570449453126</c:v>
                </c:pt>
                <c:pt idx="167">
                  <c:v>18.576872037946046</c:v>
                </c:pt>
                <c:pt idx="168">
                  <c:v>18.660492928144397</c:v>
                </c:pt>
                <c:pt idx="169">
                  <c:v>18.743441331406167</c:v>
                </c:pt>
                <c:pt idx="170">
                  <c:v>18.825725327545324</c:v>
                </c:pt>
                <c:pt idx="171">
                  <c:v>18.907352867455369</c:v>
                </c:pt>
                <c:pt idx="172">
                  <c:v>18.988331775670471</c:v>
                </c:pt>
                <c:pt idx="173">
                  <c:v>19.06866975286572</c:v>
                </c:pt>
                <c:pt idx="174">
                  <c:v>19.148374378298243</c:v>
                </c:pt>
                <c:pt idx="175">
                  <c:v>19.227453112190855</c:v>
                </c:pt>
                <c:pt idx="176">
                  <c:v>19.305913298059743</c:v>
                </c:pt>
                <c:pt idx="177">
                  <c:v>19.47042484086078</c:v>
                </c:pt>
                <c:pt idx="178">
                  <c:v>19.553556282231924</c:v>
                </c:pt>
                <c:pt idx="179">
                  <c:v>19.636045016412744</c:v>
                </c:pt>
                <c:pt idx="180">
                  <c:v>19.717898468065261</c:v>
                </c:pt>
                <c:pt idx="181">
                  <c:v>19.79912394792894</c:v>
                </c:pt>
                <c:pt idx="182">
                  <c:v>19.879728654997308</c:v>
                </c:pt>
                <c:pt idx="183">
                  <c:v>19.959719678644909</c:v>
                </c:pt>
                <c:pt idx="184">
                  <c:v>20.039104000705866</c:v>
                </c:pt>
                <c:pt idx="185">
                  <c:v>20.11788849750527</c:v>
                </c:pt>
                <c:pt idx="186">
                  <c:v>20.196079941844783</c:v>
                </c:pt>
                <c:pt idx="187">
                  <c:v>20.273685004943506</c:v>
                </c:pt>
                <c:pt idx="188">
                  <c:v>20.350710258335329</c:v>
                </c:pt>
                <c:pt idx="189">
                  <c:v>20.427162175723968</c:v>
                </c:pt>
                <c:pt idx="190">
                  <c:v>20.503047134796731</c:v>
                </c:pt>
                <c:pt idx="191">
                  <c:v>20.578371418998021</c:v>
                </c:pt>
                <c:pt idx="192">
                  <c:v>20.653141219263713</c:v>
                </c:pt>
                <c:pt idx="193">
                  <c:v>20.727362635717395</c:v>
                </c:pt>
                <c:pt idx="194">
                  <c:v>20.801041679329352</c:v>
                </c:pt>
                <c:pt idx="195">
                  <c:v>20.874184273539402</c:v>
                </c:pt>
                <c:pt idx="196">
                  <c:v>20.946796255844315</c:v>
                </c:pt>
                <c:pt idx="197">
                  <c:v>21.018883379350932</c:v>
                </c:pt>
                <c:pt idx="198">
                  <c:v>21.090451314295571</c:v>
                </c:pt>
                <c:pt idx="199">
                  <c:v>21.161505649530881</c:v>
                </c:pt>
                <c:pt idx="200">
                  <c:v>21.232051893980657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FF-481A-938E-5CBAC9179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2712288"/>
        <c:axId val="1"/>
      </c:areaChart>
      <c:areaChart>
        <c:grouping val="stacke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-19.818773332750752</c:v>
                </c:pt>
                <c:pt idx="1">
                  <c:v>-19.430169934069362</c:v>
                </c:pt>
                <c:pt idx="2">
                  <c:v>-19.056512819952644</c:v>
                </c:pt>
                <c:pt idx="3">
                  <c:v>-18.696955974293157</c:v>
                </c:pt>
                <c:pt idx="4">
                  <c:v>-18.350716048843285</c:v>
                </c:pt>
                <c:pt idx="5">
                  <c:v>-18.017066666137044</c:v>
                </c:pt>
                <c:pt idx="6">
                  <c:v>-17.695333332813167</c:v>
                </c:pt>
                <c:pt idx="7">
                  <c:v>-17.384888888377848</c:v>
                </c:pt>
                <c:pt idx="8">
                  <c:v>-17.085149424785126</c:v>
                </c:pt>
                <c:pt idx="9">
                  <c:v>-16.795570620975209</c:v>
                </c:pt>
                <c:pt idx="10">
                  <c:v>-16.515644443958955</c:v>
                </c:pt>
                <c:pt idx="11">
                  <c:v>-16.244896174385861</c:v>
                </c:pt>
                <c:pt idx="12">
                  <c:v>-15.982881719960282</c:v>
                </c:pt>
                <c:pt idx="13">
                  <c:v>-15.729185184722816</c:v>
                </c:pt>
                <c:pt idx="14">
                  <c:v>-15.483416666211522</c:v>
                </c:pt>
                <c:pt idx="15">
                  <c:v>-15.245210255962114</c:v>
                </c:pt>
                <c:pt idx="16">
                  <c:v>-15.014222221780871</c:v>
                </c:pt>
                <c:pt idx="17">
                  <c:v>-14.790129352799067</c:v>
                </c:pt>
                <c:pt idx="18">
                  <c:v>-14.572627450552019</c:v>
                </c:pt>
                <c:pt idx="19">
                  <c:v>-14.361429951268656</c:v>
                </c:pt>
                <c:pt idx="20">
                  <c:v>-14.156266666250533</c:v>
                </c:pt>
                <c:pt idx="21">
                  <c:v>-13.956882628697706</c:v>
                </c:pt>
                <c:pt idx="22">
                  <c:v>-13.763037036632461</c:v>
                </c:pt>
                <c:pt idx="23">
                  <c:v>-13.574502282705991</c:v>
                </c:pt>
                <c:pt idx="24">
                  <c:v>-13.391063062669422</c:v>
                </c:pt>
                <c:pt idx="25">
                  <c:v>-13.212515555167165</c:v>
                </c:pt>
                <c:pt idx="26">
                  <c:v>-13.038666666283385</c:v>
                </c:pt>
                <c:pt idx="27">
                  <c:v>-12.86933333295503</c:v>
                </c:pt>
                <c:pt idx="28">
                  <c:v>-12.704341879968425</c:v>
                </c:pt>
                <c:pt idx="29">
                  <c:v>-12.543527425791609</c:v>
                </c:pt>
                <c:pt idx="30">
                  <c:v>-12.386733332969216</c:v>
                </c:pt>
                <c:pt idx="31">
                  <c:v>-12.233810699228854</c:v>
                </c:pt>
                <c:pt idx="32">
                  <c:v>-12.084617885823626</c:v>
                </c:pt>
                <c:pt idx="33">
                  <c:v>-11.939020079970328</c:v>
                </c:pt>
                <c:pt idx="34">
                  <c:v>-11.796888888542114</c:v>
                </c:pt>
                <c:pt idx="35">
                  <c:v>-11.658101960441616</c:v>
                </c:pt>
                <c:pt idx="36">
                  <c:v>-11.522542635320201</c:v>
                </c:pt>
                <c:pt idx="37">
                  <c:v>-11.390099616523418</c:v>
                </c:pt>
                <c:pt idx="38">
                  <c:v>-11.26066666633565</c:v>
                </c:pt>
                <c:pt idx="39">
                  <c:v>-11.134142321770083</c:v>
                </c:pt>
                <c:pt idx="40">
                  <c:v>-11.010429629305969</c:v>
                </c:pt>
                <c:pt idx="41">
                  <c:v>-10.889435897115794</c:v>
                </c:pt>
                <c:pt idx="42">
                  <c:v>-10.771072463451492</c:v>
                </c:pt>
                <c:pt idx="43">
                  <c:v>-10.655254479973518</c:v>
                </c:pt>
                <c:pt idx="44">
                  <c:v>-10.541900708909971</c:v>
                </c:pt>
                <c:pt idx="45">
                  <c:v>-10.430933333026708</c:v>
                </c:pt>
                <c:pt idx="46">
                  <c:v>-10.322277777474348</c:v>
                </c:pt>
                <c:pt idx="47">
                  <c:v>-10.215862542655024</c:v>
                </c:pt>
                <c:pt idx="48">
                  <c:v>-10.111619047321806</c:v>
                </c:pt>
                <c:pt idx="49">
                  <c:v>-10.009481481187244</c:v>
                </c:pt>
                <c:pt idx="50">
                  <c:v>-9.9093866663753722</c:v>
                </c:pt>
                <c:pt idx="51">
                  <c:v>-9.8112739271043292</c:v>
                </c:pt>
                <c:pt idx="52">
                  <c:v>-9.7150849670346791</c:v>
                </c:pt>
                <c:pt idx="53">
                  <c:v>-9.6207637537624979</c:v>
                </c:pt>
                <c:pt idx="54">
                  <c:v>-9.5282564099763203</c:v>
                </c:pt>
                <c:pt idx="55">
                  <c:v>-9.4375111108336878</c:v>
                </c:pt>
                <c:pt idx="56">
                  <c:v>-9.3484779871465786</c:v>
                </c:pt>
                <c:pt idx="57">
                  <c:v>-9.2611090339956732</c:v>
                </c:pt>
                <c:pt idx="58">
                  <c:v>-9.1753580244216408</c:v>
                </c:pt>
                <c:pt idx="59">
                  <c:v>-9.0911804278673127</c:v>
                </c:pt>
                <c:pt idx="60">
                  <c:v>-9.0085333330685202</c:v>
                </c:pt>
                <c:pt idx="61">
                  <c:v>-8.9273753751129483</c:v>
                </c:pt>
                <c:pt idx="62">
                  <c:v>-8.8476666664065817</c:v>
                </c:pt>
                <c:pt idx="63">
                  <c:v>-8.7693687313056401</c:v>
                </c:pt>
                <c:pt idx="64">
                  <c:v>-8.6924444441889239</c:v>
                </c:pt>
                <c:pt idx="65">
                  <c:v>-8.6168579707611936</c:v>
                </c:pt>
                <c:pt idx="66">
                  <c:v>-8.5425747123925628</c:v>
                </c:pt>
                <c:pt idx="67">
                  <c:v>-8.4695612533122837</c:v>
                </c:pt>
                <c:pt idx="68">
                  <c:v>-8.3977853104876026</c:v>
                </c:pt>
                <c:pt idx="69">
                  <c:v>-8.3272156860297244</c:v>
                </c:pt>
                <c:pt idx="70">
                  <c:v>-8.2578222219794757</c:v>
                </c:pt>
                <c:pt idx="71">
                  <c:v>-8.1895757573350192</c:v>
                </c:pt>
                <c:pt idx="72">
                  <c:v>-8.1224480871929288</c:v>
                </c:pt>
                <c:pt idx="73">
                  <c:v>-8.0564119238824166</c:v>
                </c:pt>
                <c:pt idx="74">
                  <c:v>-7.9914408599801385</c:v>
                </c:pt>
                <c:pt idx="75">
                  <c:v>-7.9275093331002982</c:v>
                </c:pt>
                <c:pt idx="76">
                  <c:v>-7.8645925923614062</c:v>
                </c:pt>
                <c:pt idx="77">
                  <c:v>-7.8026666664373012</c:v>
                </c:pt>
                <c:pt idx="78">
                  <c:v>-7.7417083331057599</c:v>
                </c:pt>
                <c:pt idx="79">
                  <c:v>-7.6816950902134655</c:v>
                </c:pt>
                <c:pt idx="80">
                  <c:v>-7.6226051279810552</c:v>
                </c:pt>
                <c:pt idx="81">
                  <c:v>-7.5644173025766186</c:v>
                </c:pt>
                <c:pt idx="82">
                  <c:v>-7.5071111108904338</c:v>
                </c:pt>
                <c:pt idx="83">
                  <c:v>-7.4506666664476473</c:v>
                </c:pt>
                <c:pt idx="84">
                  <c:v>-7.3950646763995307</c:v>
                </c:pt>
                <c:pt idx="85">
                  <c:v>-7.3402864195373132</c:v>
                </c:pt>
                <c:pt idx="86">
                  <c:v>-7.2863137252760088</c:v>
                </c:pt>
                <c:pt idx="87">
                  <c:v>-7.2331289535586656</c:v>
                </c:pt>
                <c:pt idx="88">
                  <c:v>-7.1807149756343263</c:v>
                </c:pt>
                <c:pt idx="89">
                  <c:v>-7.1290551556657356</c:v>
                </c:pt>
                <c:pt idx="90">
                  <c:v>-7.0781333331252636</c:v>
                </c:pt>
                <c:pt idx="91">
                  <c:v>-7.0279338059399805</c:v>
                </c:pt>
                <c:pt idx="92">
                  <c:v>-6.978441314348852</c:v>
                </c:pt>
                <c:pt idx="93">
                  <c:v>-6.9296410254373235</c:v>
                </c:pt>
                <c:pt idx="94">
                  <c:v>-6.8815185183162288</c:v>
                </c:pt>
                <c:pt idx="95">
                  <c:v>-6.8340597699140497</c:v>
                </c:pt>
                <c:pt idx="96">
                  <c:v>-6.7872511413529928</c:v>
                </c:pt>
                <c:pt idx="97">
                  <c:v>-6.7410793648812044</c:v>
                </c:pt>
                <c:pt idx="98">
                  <c:v>-6.6955315313347112</c:v>
                </c:pt>
                <c:pt idx="99">
                  <c:v>-6.6505950781042751</c:v>
                </c:pt>
                <c:pt idx="100">
                  <c:v>-6.4578692381050633</c:v>
                </c:pt>
                <c:pt idx="101">
                  <c:v>-6.4170360172404379</c:v>
                </c:pt>
                <c:pt idx="102">
                  <c:v>-6.3817177097890703</c:v>
                </c:pt>
                <c:pt idx="103">
                  <c:v>-6.346786046585196</c:v>
                </c:pt>
                <c:pt idx="104">
                  <c:v>-6.3122347130590919</c:v>
                </c:pt>
                <c:pt idx="105">
                  <c:v>-6.2780575314003215</c:v>
                </c:pt>
                <c:pt idx="106">
                  <c:v>-6.2442484568753214</c:v>
                </c:pt>
                <c:pt idx="107">
                  <c:v>-6.2108015742632983</c:v>
                </c:pt>
                <c:pt idx="108">
                  <c:v>-6.1777110944060984</c:v>
                </c:pt>
                <c:pt idx="109">
                  <c:v>-6.1449713508677481</c:v>
                </c:pt>
                <c:pt idx="110">
                  <c:v>-6.1125767966996802</c:v>
                </c:pt>
                <c:pt idx="111">
                  <c:v>-6.080522001307723</c:v>
                </c:pt>
                <c:pt idx="112">
                  <c:v>-6.0488016474171724</c:v>
                </c:pt>
                <c:pt idx="113">
                  <c:v>-6.0174105281323431</c:v>
                </c:pt>
                <c:pt idx="114">
                  <c:v>-5.9863435440872212</c:v>
                </c:pt>
                <c:pt idx="115">
                  <c:v>-5.9555957006839275</c:v>
                </c:pt>
                <c:pt idx="116">
                  <c:v>-5.9251621054158443</c:v>
                </c:pt>
                <c:pt idx="117">
                  <c:v>-5.8950379652724019</c:v>
                </c:pt>
                <c:pt idx="118">
                  <c:v>-5.8652185842226334</c:v>
                </c:pt>
                <c:pt idx="119">
                  <c:v>-5.835699360774715</c:v>
                </c:pt>
                <c:pt idx="120">
                  <c:v>-5.8064757856088427</c:v>
                </c:pt>
                <c:pt idx="121">
                  <c:v>-5.7775434392808576</c:v>
                </c:pt>
                <c:pt idx="122">
                  <c:v>-5.7488979899942194</c:v>
                </c:pt>
                <c:pt idx="123">
                  <c:v>-5.7205351914378877</c:v>
                </c:pt>
                <c:pt idx="124">
                  <c:v>-5.6924508806879386</c:v>
                </c:pt>
                <c:pt idx="125">
                  <c:v>-5.6646409761706495</c:v>
                </c:pt>
                <c:pt idx="126">
                  <c:v>-5.6371014756850313</c:v>
                </c:pt>
                <c:pt idx="127">
                  <c:v>-5.6098284544827406</c:v>
                </c:pt>
                <c:pt idx="128">
                  <c:v>-5.5828180634034803</c:v>
                </c:pt>
                <c:pt idx="129">
                  <c:v>-5.5560665270639911</c:v>
                </c:pt>
                <c:pt idx="130">
                  <c:v>-5.5295701420988825</c:v>
                </c:pt>
                <c:pt idx="131">
                  <c:v>-5.5033252754515347</c:v>
                </c:pt>
                <c:pt idx="132">
                  <c:v>-5.4773283627134717</c:v>
                </c:pt>
                <c:pt idx="133">
                  <c:v>-5.4515759065105511</c:v>
                </c:pt>
                <c:pt idx="134">
                  <c:v>-5.4260644749344937</c:v>
                </c:pt>
                <c:pt idx="135">
                  <c:v>-5.40079070001822</c:v>
                </c:pt>
                <c:pt idx="136">
                  <c:v>-5.3757512762536246</c:v>
                </c:pt>
                <c:pt idx="137">
                  <c:v>-5.3509429591503723</c:v>
                </c:pt>
                <c:pt idx="138">
                  <c:v>-5.3263625638344312</c:v>
                </c:pt>
                <c:pt idx="139">
                  <c:v>-5.3020069636850415</c:v>
                </c:pt>
                <c:pt idx="140">
                  <c:v>-5.2778730890089287</c:v>
                </c:pt>
                <c:pt idx="141">
                  <c:v>-5.25395792575054</c:v>
                </c:pt>
                <c:pt idx="142">
                  <c:v>-5.2302585142372102</c:v>
                </c:pt>
                <c:pt idx="143">
                  <c:v>-5.2067719479581127</c:v>
                </c:pt>
                <c:pt idx="144">
                  <c:v>-5.1834953723759885</c:v>
                </c:pt>
                <c:pt idx="145">
                  <c:v>-5.1604259837705753</c:v>
                </c:pt>
                <c:pt idx="146">
                  <c:v>-5.1375610281128221</c:v>
                </c:pt>
                <c:pt idx="147">
                  <c:v>-5.1148977999688565</c:v>
                </c:pt>
                <c:pt idx="148">
                  <c:v>-5.092433641432879</c:v>
                </c:pt>
                <c:pt idx="149">
                  <c:v>-5.0701659410880122</c:v>
                </c:pt>
                <c:pt idx="150">
                  <c:v>-5.0480921329943325</c:v>
                </c:pt>
                <c:pt idx="151">
                  <c:v>-5.026209695703189</c:v>
                </c:pt>
                <c:pt idx="152">
                  <c:v>-5.0045161512970751</c:v>
                </c:pt>
                <c:pt idx="153">
                  <c:v>-4.9830090644542357</c:v>
                </c:pt>
                <c:pt idx="154">
                  <c:v>-4.9616860415373072</c:v>
                </c:pt>
                <c:pt idx="155">
                  <c:v>-4.9405447297052456</c:v>
                </c:pt>
                <c:pt idx="156">
                  <c:v>-4.9195828160478685</c:v>
                </c:pt>
                <c:pt idx="157">
                  <c:v>-4.898798026742333</c:v>
                </c:pt>
                <c:pt idx="158">
                  <c:v>-4.8781881262309037</c:v>
                </c:pt>
                <c:pt idx="159">
                  <c:v>-4.8577509164194019</c:v>
                </c:pt>
                <c:pt idx="160">
                  <c:v>-4.8374842358956993</c:v>
                </c:pt>
                <c:pt idx="161">
                  <c:v>-4.8173859591677166</c:v>
                </c:pt>
                <c:pt idx="162">
                  <c:v>-4.7974539959203106</c:v>
                </c:pt>
                <c:pt idx="163">
                  <c:v>-4.7776862902905624</c:v>
                </c:pt>
                <c:pt idx="164">
                  <c:v>-4.7580808201608917</c:v>
                </c:pt>
                <c:pt idx="165">
                  <c:v>-4.7386355964695026</c:v>
                </c:pt>
                <c:pt idx="166">
                  <c:v>-4.7193486625376835</c:v>
                </c:pt>
                <c:pt idx="167">
                  <c:v>-4.7002180934134516</c:v>
                </c:pt>
                <c:pt idx="168">
                  <c:v>-4.6812419952311073</c:v>
                </c:pt>
                <c:pt idx="169">
                  <c:v>-4.6624185045862392</c:v>
                </c:pt>
                <c:pt idx="170">
                  <c:v>-4.6437457879257442</c:v>
                </c:pt>
                <c:pt idx="171">
                  <c:v>-4.6252220409524449</c:v>
                </c:pt>
                <c:pt idx="172">
                  <c:v>-4.6068454880439074</c:v>
                </c:pt>
                <c:pt idx="173">
                  <c:v>-4.5886143816850566</c:v>
                </c:pt>
                <c:pt idx="174">
                  <c:v>-4.5705270019142024</c:v>
                </c:pt>
                <c:pt idx="175">
                  <c:v>-4.5525816557821264</c:v>
                </c:pt>
                <c:pt idx="176">
                  <c:v>-4.53477667682386</c:v>
                </c:pt>
                <c:pt idx="177">
                  <c:v>-4.3441205951715283</c:v>
                </c:pt>
                <c:pt idx="178">
                  <c:v>-4.3272627604729363</c:v>
                </c:pt>
                <c:pt idx="179">
                  <c:v>-4.3105352573480022</c:v>
                </c:pt>
                <c:pt idx="180">
                  <c:v>-4.2939365801843676</c:v>
                </c:pt>
                <c:pt idx="181">
                  <c:v>-4.2774652464715048</c:v>
                </c:pt>
                <c:pt idx="182">
                  <c:v>-4.2611197963593108</c:v>
                </c:pt>
                <c:pt idx="183">
                  <c:v>-4.2448987922268078</c:v>
                </c:pt>
                <c:pt idx="184">
                  <c:v>-4.2288008182606349</c:v>
                </c:pt>
                <c:pt idx="185">
                  <c:v>-4.2128244800431061</c:v>
                </c:pt>
                <c:pt idx="186">
                  <c:v>-4.1969684041495734</c:v>
                </c:pt>
                <c:pt idx="187">
                  <c:v>-4.1812312377548411</c:v>
                </c:pt>
                <c:pt idx="188">
                  <c:v>-4.1656116482483974</c:v>
                </c:pt>
                <c:pt idx="189">
                  <c:v>-4.1501083228582587</c:v>
                </c:pt>
                <c:pt idx="190">
                  <c:v>-4.1347199682831643</c:v>
                </c:pt>
                <c:pt idx="191">
                  <c:v>-4.1194453103329227</c:v>
                </c:pt>
                <c:pt idx="192">
                  <c:v>-4.1042830935767096</c:v>
                </c:pt>
                <c:pt idx="193">
                  <c:v>-4.0892320809991078</c:v>
                </c:pt>
                <c:pt idx="194">
                  <c:v>-4.0742910536636696</c:v>
                </c:pt>
                <c:pt idx="195">
                  <c:v>-4.0594588103838491</c:v>
                </c:pt>
                <c:pt idx="196">
                  <c:v>-4.0447341674010771</c:v>
                </c:pt>
                <c:pt idx="197">
                  <c:v>-4.0301159580698354</c:v>
                </c:pt>
                <c:pt idx="198">
                  <c:v>-4.0156030325495164</c:v>
                </c:pt>
                <c:pt idx="199">
                  <c:v>-4.0011942575029336</c:v>
                </c:pt>
                <c:pt idx="200">
                  <c:v>-3.9868885158012923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FF-481A-938E-5CBAC9179431}"/>
            </c:ext>
          </c:extLst>
        </c:ser>
        <c:ser>
          <c:idx val="7"/>
          <c:order val="7"/>
          <c:tx>
            <c:strRef>
              <c:f>AVG!$I$231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AVG!$I$232:$I$432</c:f>
              <c:numCache>
                <c:formatCode>0.00</c:formatCode>
                <c:ptCount val="201"/>
                <c:pt idx="0">
                  <c:v>-5.3502226209889079</c:v>
                </c:pt>
                <c:pt idx="1">
                  <c:v>-5.0624801250515707</c:v>
                </c:pt>
                <c:pt idx="2">
                  <c:v>-4.7858046481887486</c:v>
                </c:pt>
                <c:pt idx="3">
                  <c:v>-4.5195697553584839</c:v>
                </c:pt>
                <c:pt idx="4">
                  <c:v>-4.3742820387589143</c:v>
                </c:pt>
                <c:pt idx="5">
                  <c:v>-4.1272304008329197</c:v>
                </c:pt>
                <c:pt idx="6">
                  <c:v>-3.889002035689995</c:v>
                </c:pt>
                <c:pt idx="7">
                  <c:v>-3.6591325605520848</c:v>
                </c:pt>
                <c:pt idx="8">
                  <c:v>-3.5482762436840081</c:v>
                </c:pt>
                <c:pt idx="9">
                  <c:v>-3.3338567917143402</c:v>
                </c:pt>
                <c:pt idx="10">
                  <c:v>-3.1265846548103271</c:v>
                </c:pt>
                <c:pt idx="11">
                  <c:v>-2.9261083256736611</c:v>
                </c:pt>
                <c:pt idx="12">
                  <c:v>-2.7320989748962403</c:v>
                </c:pt>
                <c:pt idx="13">
                  <c:v>-2.5442486511276252</c:v>
                </c:pt>
                <c:pt idx="14">
                  <c:v>-2.3622686499767811</c:v>
                </c:pt>
                <c:pt idx="15">
                  <c:v>-2.185888033476731</c:v>
                </c:pt>
                <c:pt idx="16">
                  <c:v>-2.0148522841433505</c:v>
                </c:pt>
                <c:pt idx="17">
                  <c:v>-1.8947815395649599</c:v>
                </c:pt>
                <c:pt idx="18">
                  <c:v>-1.8587526979558429</c:v>
                </c:pt>
                <c:pt idx="19">
                  <c:v>-1.8237681705962663</c:v>
                </c:pt>
                <c:pt idx="20">
                  <c:v>-1.789783201161248</c:v>
                </c:pt>
                <c:pt idx="21">
                  <c:v>-1.6811063203410102</c:v>
                </c:pt>
                <c:pt idx="22">
                  <c:v>-1.4024685211805581</c:v>
                </c:pt>
                <c:pt idx="23">
                  <c:v>-1.131464634325873</c:v>
                </c:pt>
                <c:pt idx="24">
                  <c:v>-0.86778517684563505</c:v>
                </c:pt>
                <c:pt idx="25">
                  <c:v>-0.61113717156487202</c:v>
                </c:pt>
                <c:pt idx="26">
                  <c:v>-0.361243061159917</c:v>
                </c:pt>
                <c:pt idx="27">
                  <c:v>-0.11783970686937981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FF-481A-938E-5CBAC9179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9.1668940106461427</c:v>
                </c:pt>
                <c:pt idx="1">
                  <c:v>9.8432399052648645</c:v>
                </c:pt>
                <c:pt idx="2">
                  <c:v>10.493572496244406</c:v>
                </c:pt>
                <c:pt idx="3">
                  <c:v>11.119364234734155</c:v>
                </c:pt>
                <c:pt idx="4">
                  <c:v>12.392394818583954</c:v>
                </c:pt>
                <c:pt idx="5">
                  <c:v>12.973095839216194</c:v>
                </c:pt>
                <c:pt idx="6">
                  <c:v>13.533057537682994</c:v>
                </c:pt>
                <c:pt idx="7">
                  <c:v>14.073371457256217</c:v>
                </c:pt>
                <c:pt idx="8">
                  <c:v>15.265470179517379</c:v>
                </c:pt>
                <c:pt idx="9">
                  <c:v>15.769468435296966</c:v>
                </c:pt>
                <c:pt idx="10">
                  <c:v>16.256666749217231</c:v>
                </c:pt>
                <c:pt idx="11">
                  <c:v>16.727891347926995</c:v>
                </c:pt>
                <c:pt idx="12">
                  <c:v>17.183915153129998</c:v>
                </c:pt>
                <c:pt idx="13">
                  <c:v>17.625462012136069</c:v>
                </c:pt>
                <c:pt idx="14">
                  <c:v>18.053210531798211</c:v>
                </c:pt>
                <c:pt idx="15">
                  <c:v>18.467797558547669</c:v>
                </c:pt>
                <c:pt idx="16">
                  <c:v>18.869821342062291</c:v>
                </c:pt>
                <c:pt idx="17">
                  <c:v>19.21398495562249</c:v>
                </c:pt>
                <c:pt idx="18">
                  <c:v>19.46751569947865</c:v>
                </c:pt>
                <c:pt idx="19">
                  <c:v>19.713697726121595</c:v>
                </c:pt>
                <c:pt idx="20">
                  <c:v>19.952845980574732</c:v>
                </c:pt>
                <c:pt idx="21">
                  <c:v>20.260906898947795</c:v>
                </c:pt>
                <c:pt idx="22">
                  <c:v>20.733390290173492</c:v>
                </c:pt>
                <c:pt idx="23">
                  <c:v>21.19292893095465</c:v>
                </c:pt>
                <c:pt idx="24">
                  <c:v>21.640047608471459</c:v>
                </c:pt>
                <c:pt idx="25">
                  <c:v>22.075243121254484</c:v>
                </c:pt>
                <c:pt idx="26">
                  <c:v>22.498986120543211</c:v>
                </c:pt>
                <c:pt idx="27">
                  <c:v>22.911722808162104</c:v>
                </c:pt>
                <c:pt idx="28">
                  <c:v>23.31387650379077</c:v>
                </c:pt>
                <c:pt idx="29">
                  <c:v>23.705849093200992</c:v>
                </c:pt>
                <c:pt idx="30">
                  <c:v>24.088022367875958</c:v>
                </c:pt>
                <c:pt idx="31">
                  <c:v>24.460759265398448</c:v>
                </c:pt>
                <c:pt idx="32">
                  <c:v>24.824405019078927</c:v>
                </c:pt>
                <c:pt idx="33">
                  <c:v>25.179288224477954</c:v>
                </c:pt>
                <c:pt idx="34">
                  <c:v>25.525721829748438</c:v>
                </c:pt>
                <c:pt idx="35">
                  <c:v>25.911456311583926</c:v>
                </c:pt>
                <c:pt idx="36">
                  <c:v>26.301907766713207</c:v>
                </c:pt>
                <c:pt idx="37">
                  <c:v>26.683383326322286</c:v>
                </c:pt>
                <c:pt idx="38">
                  <c:v>27.056188986849318</c:v>
                </c:pt>
                <c:pt idx="39">
                  <c:v>27.420616992083623</c:v>
                </c:pt>
                <c:pt idx="40">
                  <c:v>27.776946597201611</c:v>
                </c:pt>
                <c:pt idx="41">
                  <c:v>28.125444782426889</c:v>
                </c:pt>
                <c:pt idx="42">
                  <c:v>28.46636692014728</c:v>
                </c:pt>
                <c:pt idx="43">
                  <c:v>28.799957398991953</c:v>
                </c:pt>
                <c:pt idx="44">
                  <c:v>29.126450208073983</c:v>
                </c:pt>
                <c:pt idx="45">
                  <c:v>29.446069484333236</c:v>
                </c:pt>
                <c:pt idx="46">
                  <c:v>29.759030025670409</c:v>
                </c:pt>
                <c:pt idx="47">
                  <c:v>30.065537772340846</c:v>
                </c:pt>
                <c:pt idx="48">
                  <c:v>30.36579025887514</c:v>
                </c:pt>
                <c:pt idx="49">
                  <c:v>30.659977038610762</c:v>
                </c:pt>
                <c:pt idx="50">
                  <c:v>30.948280082751683</c:v>
                </c:pt>
                <c:pt idx="51">
                  <c:v>31.230874155721487</c:v>
                </c:pt>
                <c:pt idx="52">
                  <c:v>31.507927168436989</c:v>
                </c:pt>
                <c:pt idx="53">
                  <c:v>31.77960051100267</c:v>
                </c:pt>
                <c:pt idx="54">
                  <c:v>32.046049366211328</c:v>
                </c:pt>
                <c:pt idx="55">
                  <c:v>32.307423005130289</c:v>
                </c:pt>
                <c:pt idx="56">
                  <c:v>32.563865065956442</c:v>
                </c:pt>
                <c:pt idx="57">
                  <c:v>32.815513817234425</c:v>
                </c:pt>
                <c:pt idx="58">
                  <c:v>33.062502406451735</c:v>
                </c:pt>
                <c:pt idx="59">
                  <c:v>33.304959094949446</c:v>
                </c:pt>
                <c:pt idx="60">
                  <c:v>33.543007480019924</c:v>
                </c:pt>
                <c:pt idx="61">
                  <c:v>33.776766704999041</c:v>
                </c:pt>
                <c:pt idx="62">
                  <c:v>34.006351658103533</c:v>
                </c:pt>
                <c:pt idx="63">
                  <c:v>34.231873160710606</c:v>
                </c:pt>
                <c:pt idx="64">
                  <c:v>34.453438145728079</c:v>
                </c:pt>
                <c:pt idx="65">
                  <c:v>34.671149826658286</c:v>
                </c:pt>
                <c:pt idx="66">
                  <c:v>34.885107857917298</c:v>
                </c:pt>
                <c:pt idx="67">
                  <c:v>35.095408486932548</c:v>
                </c:pt>
                <c:pt idx="68">
                  <c:v>35.302144698506879</c:v>
                </c:pt>
                <c:pt idx="69">
                  <c:v>35.505406351903467</c:v>
                </c:pt>
                <c:pt idx="70">
                  <c:v>35.705280311076791</c:v>
                </c:pt>
                <c:pt idx="71">
                  <c:v>35.901850568445596</c:v>
                </c:pt>
                <c:pt idx="72">
                  <c:v>36.095198362578849</c:v>
                </c:pt>
                <c:pt idx="73">
                  <c:v>36.28540229014083</c:v>
                </c:pt>
                <c:pt idx="74">
                  <c:v>36.472538412419553</c:v>
                </c:pt>
                <c:pt idx="75">
                  <c:v>36.656680356741816</c:v>
                </c:pt>
                <c:pt idx="76">
                  <c:v>36.837899413058963</c:v>
                </c:pt>
                <c:pt idx="77">
                  <c:v>37.016264625969541</c:v>
                </c:pt>
                <c:pt idx="78">
                  <c:v>37.191842882428396</c:v>
                </c:pt>
                <c:pt idx="79">
                  <c:v>37.364698995376244</c:v>
                </c:pt>
                <c:pt idx="80">
                  <c:v>37.534895783509526</c:v>
                </c:pt>
                <c:pt idx="81">
                  <c:v>37.702494147396493</c:v>
                </c:pt>
                <c:pt idx="82">
                  <c:v>37.867553142133673</c:v>
                </c:pt>
                <c:pt idx="83">
                  <c:v>38.030130046724395</c:v>
                </c:pt>
                <c:pt idx="84">
                  <c:v>38.190280430351109</c:v>
                </c:pt>
                <c:pt idx="85">
                  <c:v>38.348058215701855</c:v>
                </c:pt>
                <c:pt idx="86">
                  <c:v>38.503515739503328</c:v>
                </c:pt>
                <c:pt idx="87">
                  <c:v>38.65670381040259</c:v>
                </c:pt>
                <c:pt idx="88">
                  <c:v>38.807671764332298</c:v>
                </c:pt>
                <c:pt idx="89">
                  <c:v>38.95646751748604</c:v>
                </c:pt>
                <c:pt idx="90">
                  <c:v>39.1031376170233</c:v>
                </c:pt>
                <c:pt idx="91">
                  <c:v>39.247727289616762</c:v>
                </c:pt>
                <c:pt idx="92">
                  <c:v>39.39028048794836</c:v>
                </c:pt>
                <c:pt idx="93">
                  <c:v>39.530839935254328</c:v>
                </c:pt>
                <c:pt idx="94">
                  <c:v>39.669447168014379</c:v>
                </c:pt>
                <c:pt idx="95">
                  <c:v>39.806142576874301</c:v>
                </c:pt>
                <c:pt idx="96">
                  <c:v>39.940965445886825</c:v>
                </c:pt>
                <c:pt idx="97">
                  <c:v>40.073953990150876</c:v>
                </c:pt>
                <c:pt idx="98">
                  <c:v>40.20514539192488</c:v>
                </c:pt>
                <c:pt idx="99">
                  <c:v>40.33457583528579</c:v>
                </c:pt>
                <c:pt idx="100">
                  <c:v>40.61066907888042</c:v>
                </c:pt>
                <c:pt idx="101">
                  <c:v>40.701643177029808</c:v>
                </c:pt>
                <c:pt idx="102">
                  <c:v>40.702915321306527</c:v>
                </c:pt>
                <c:pt idx="103">
                  <c:v>40.704173538889052</c:v>
                </c:pt>
                <c:pt idx="104">
                  <c:v>40.705418057224449</c:v>
                </c:pt>
                <c:pt idx="105">
                  <c:v>40.706649098833694</c:v>
                </c:pt>
                <c:pt idx="106">
                  <c:v>40.707866881444524</c:v>
                </c:pt>
                <c:pt idx="107">
                  <c:v>40.709071618119616</c:v>
                </c:pt>
                <c:pt idx="108">
                  <c:v>40.710263517380987</c:v>
                </c:pt>
                <c:pt idx="109">
                  <c:v>40.711442783330256</c:v>
                </c:pt>
                <c:pt idx="110">
                  <c:v>40.712609615765203</c:v>
                </c:pt>
                <c:pt idx="111">
                  <c:v>40.725959846201945</c:v>
                </c:pt>
                <c:pt idx="112">
                  <c:v>40.752135894800944</c:v>
                </c:pt>
                <c:pt idx="113">
                  <c:v>40.778040254721155</c:v>
                </c:pt>
                <c:pt idx="114">
                  <c:v>40.803677134025712</c:v>
                </c:pt>
                <c:pt idx="115">
                  <c:v>40.829050654321755</c:v>
                </c:pt>
                <c:pt idx="116">
                  <c:v>40.854164852969362</c:v>
                </c:pt>
                <c:pt idx="117">
                  <c:v>40.879023685223224</c:v>
                </c:pt>
                <c:pt idx="118">
                  <c:v>40.903631026309149</c:v>
                </c:pt>
                <c:pt idx="119">
                  <c:v>40.927990673438053</c:v>
                </c:pt>
                <c:pt idx="120">
                  <c:v>40.95210634775929</c:v>
                </c:pt>
                <c:pt idx="121">
                  <c:v>40.975981696255644</c:v>
                </c:pt>
                <c:pt idx="122">
                  <c:v>40.999620293581991</c:v>
                </c:pt>
                <c:pt idx="123">
                  <c:v>41.023025643849394</c:v>
                </c:pt>
                <c:pt idx="124">
                  <c:v>41.046201182356846</c:v>
                </c:pt>
                <c:pt idx="125">
                  <c:v>41.069150277272058</c:v>
                </c:pt>
                <c:pt idx="126">
                  <c:v>41.091876231263349</c:v>
                </c:pt>
                <c:pt idx="127">
                  <c:v>41.114382283084076</c:v>
                </c:pt>
                <c:pt idx="128">
                  <c:v>41.136671609111417</c:v>
                </c:pt>
                <c:pt idx="129">
                  <c:v>41.158747324840725</c:v>
                </c:pt>
                <c:pt idx="130">
                  <c:v>41.180612486337289</c:v>
                </c:pt>
                <c:pt idx="131">
                  <c:v>41.202270091646668</c:v>
                </c:pt>
                <c:pt idx="132">
                  <c:v>41.223723082165122</c:v>
                </c:pt>
                <c:pt idx="133">
                  <c:v>41.244974343971251</c:v>
                </c:pt>
                <c:pt idx="134">
                  <c:v>41.266026709120453</c:v>
                </c:pt>
                <c:pt idx="135">
                  <c:v>41.286882956902907</c:v>
                </c:pt>
                <c:pt idx="136">
                  <c:v>41.307545815066945</c:v>
                </c:pt>
                <c:pt idx="137">
                  <c:v>41.328017961008157</c:v>
                </c:pt>
                <c:pt idx="138">
                  <c:v>41.348302022926042</c:v>
                </c:pt>
                <c:pt idx="139">
                  <c:v>41.368400580948695</c:v>
                </c:pt>
                <c:pt idx="140">
                  <c:v>41.388316168226943</c:v>
                </c:pt>
                <c:pt idx="141">
                  <c:v>41.408051271998644</c:v>
                </c:pt>
                <c:pt idx="142">
                  <c:v>41.427608334624168</c:v>
                </c:pt>
                <c:pt idx="143">
                  <c:v>41.446989754594021</c:v>
                </c:pt>
                <c:pt idx="144">
                  <c:v>41.466197887509523</c:v>
                </c:pt>
                <c:pt idx="145">
                  <c:v>41.485235047037087</c:v>
                </c:pt>
                <c:pt idx="146">
                  <c:v>41.504103505837278</c:v>
                </c:pt>
                <c:pt idx="147">
                  <c:v>41.522805496469331</c:v>
                </c:pt>
                <c:pt idx="148">
                  <c:v>41.541343212271713</c:v>
                </c:pt>
                <c:pt idx="149">
                  <c:v>41.55971880821955</c:v>
                </c:pt>
                <c:pt idx="150">
                  <c:v>41.577934401759876</c:v>
                </c:pt>
                <c:pt idx="151">
                  <c:v>41.595992073624892</c:v>
                </c:pt>
                <c:pt idx="152">
                  <c:v>41.613893868624366</c:v>
                </c:pt>
                <c:pt idx="153">
                  <c:v>41.631641796417476</c:v>
                </c:pt>
                <c:pt idx="154">
                  <c:v>41.649237832264909</c:v>
                </c:pt>
                <c:pt idx="155">
                  <c:v>41.666683917761695</c:v>
                </c:pt>
                <c:pt idx="156">
                  <c:v>41.683981961551396</c:v>
                </c:pt>
                <c:pt idx="157">
                  <c:v>41.70113384002223</c:v>
                </c:pt>
                <c:pt idx="158">
                  <c:v>41.718141397985455</c:v>
                </c:pt>
                <c:pt idx="159">
                  <c:v>41.735006449337028</c:v>
                </c:pt>
                <c:pt idx="160">
                  <c:v>41.751730777702306</c:v>
                </c:pt>
                <c:pt idx="161">
                  <c:v>41.768316137065057</c:v>
                </c:pt>
                <c:pt idx="162">
                  <c:v>41.784764252380477</c:v>
                </c:pt>
                <c:pt idx="163">
                  <c:v>41.801076820173407</c:v>
                </c:pt>
                <c:pt idx="164">
                  <c:v>41.817255509121566</c:v>
                </c:pt>
                <c:pt idx="165">
                  <c:v>41.833301960624617</c:v>
                </c:pt>
                <c:pt idx="166">
                  <c:v>41.849217789359301</c:v>
                </c:pt>
                <c:pt idx="167">
                  <c:v>41.865004583821005</c:v>
                </c:pt>
                <c:pt idx="168">
                  <c:v>41.880663906852348</c:v>
                </c:pt>
                <c:pt idx="169">
                  <c:v>41.896197296158881</c:v>
                </c:pt>
                <c:pt idx="170">
                  <c:v>41.911606264812484</c:v>
                </c:pt>
                <c:pt idx="171">
                  <c:v>41.926892301742647</c:v>
                </c:pt>
                <c:pt idx="172">
                  <c:v>41.942056872216106</c:v>
                </c:pt>
                <c:pt idx="173">
                  <c:v>41.957101418305015</c:v>
                </c:pt>
                <c:pt idx="174">
                  <c:v>41.972027359344146</c:v>
                </c:pt>
                <c:pt idx="175">
                  <c:v>41.986836092377203</c:v>
                </c:pt>
                <c:pt idx="176">
                  <c:v>42.00152899259276</c:v>
                </c:pt>
                <c:pt idx="177">
                  <c:v>42.275759918994233</c:v>
                </c:pt>
                <c:pt idx="178">
                  <c:v>42.29544066441531</c:v>
                </c:pt>
                <c:pt idx="179">
                  <c:v>42.314969253728144</c:v>
                </c:pt>
                <c:pt idx="180">
                  <c:v>42.334347444665767</c:v>
                </c:pt>
                <c:pt idx="181">
                  <c:v>42.353576967990961</c:v>
                </c:pt>
                <c:pt idx="182">
                  <c:v>42.37265952801144</c:v>
                </c:pt>
                <c:pt idx="183">
                  <c:v>42.391596803083473</c:v>
                </c:pt>
                <c:pt idx="184">
                  <c:v>42.410390446103953</c:v>
                </c:pt>
                <c:pt idx="185">
                  <c:v>42.429042084991281</c:v>
                </c:pt>
                <c:pt idx="186">
                  <c:v>42.447553323155454</c:v>
                </c:pt>
                <c:pt idx="187">
                  <c:v>42.465925739957612</c:v>
                </c:pt>
                <c:pt idx="188">
                  <c:v>42.484160891159085</c:v>
                </c:pt>
                <c:pt idx="189">
                  <c:v>42.502260309360693</c:v>
                </c:pt>
                <c:pt idx="190">
                  <c:v>42.520225504432119</c:v>
                </c:pt>
                <c:pt idx="191">
                  <c:v>42.538057963931678</c:v>
                </c:pt>
                <c:pt idx="192">
                  <c:v>42.555759153517037</c:v>
                </c:pt>
                <c:pt idx="193">
                  <c:v>42.573330517346704</c:v>
                </c:pt>
                <c:pt idx="194">
                  <c:v>42.590773478472833</c:v>
                </c:pt>
                <c:pt idx="195">
                  <c:v>42.608089439225388</c:v>
                </c:pt>
                <c:pt idx="196">
                  <c:v>42.625279781587949</c:v>
                </c:pt>
                <c:pt idx="197">
                  <c:v>42.642345867565439</c:v>
                </c:pt>
                <c:pt idx="198">
                  <c:v>42.659289039543779</c:v>
                </c:pt>
                <c:pt idx="199">
                  <c:v>42.676110620641929</c:v>
                </c:pt>
                <c:pt idx="200">
                  <c:v>42.692811915056282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FF-481A-938E-5CBAC9179431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-16.228744808177357</c:v>
                </c:pt>
                <c:pt idx="1">
                  <c:v>-15.363302263507443</c:v>
                </c:pt>
                <c:pt idx="2">
                  <c:v>-14.53114597055561</c:v>
                </c:pt>
                <c:pt idx="3">
                  <c:v>-13.730391801866102</c:v>
                </c:pt>
                <c:pt idx="4">
                  <c:v>-12.101440052923095</c:v>
                </c:pt>
                <c:pt idx="5">
                  <c:v>-11.358383322650951</c:v>
                </c:pt>
                <c:pt idx="6">
                  <c:v>-10.641864332745667</c:v>
                </c:pt>
                <c:pt idx="7">
                  <c:v>-9.9504863600300446</c:v>
                </c:pt>
                <c:pt idx="8">
                  <c:v>-8.4250938650064136</c:v>
                </c:pt>
                <c:pt idx="9">
                  <c:v>-7.7801848968859373</c:v>
                </c:pt>
                <c:pt idx="10">
                  <c:v>-7.1567728943694782</c:v>
                </c:pt>
                <c:pt idx="11">
                  <c:v>-6.5538006296404463</c:v>
                </c:pt>
                <c:pt idx="12">
                  <c:v>-5.9702790831284771</c:v>
                </c:pt>
                <c:pt idx="13">
                  <c:v>-5.4052820301565694</c:v>
                </c:pt>
                <c:pt idx="14">
                  <c:v>-4.8579411350900337</c:v>
                </c:pt>
                <c:pt idx="15">
                  <c:v>-4.3274414983332381</c:v>
                </c:pt>
                <c:pt idx="16">
                  <c:v>-3.8130176081448321</c:v>
                </c:pt>
                <c:pt idx="17">
                  <c:v>-3.3726307648562575</c:v>
                </c:pt>
                <c:pt idx="18">
                  <c:v>-3.0482164468856827</c:v>
                </c:pt>
                <c:pt idx="19">
                  <c:v>-2.7332054424794721</c:v>
                </c:pt>
                <c:pt idx="20">
                  <c:v>-2.4271947524848652</c:v>
                </c:pt>
                <c:pt idx="21">
                  <c:v>-2.0330044022049587</c:v>
                </c:pt>
                <c:pt idx="22">
                  <c:v>-1.4284214045552865</c:v>
                </c:pt>
                <c:pt idx="23">
                  <c:v>-0.84040232464944564</c:v>
                </c:pt>
                <c:pt idx="24">
                  <c:v>-0.26827565230861833</c:v>
                </c:pt>
                <c:pt idx="25">
                  <c:v>0.2885943087697847</c:v>
                </c:pt>
                <c:pt idx="26">
                  <c:v>0.83080979718822523</c:v>
                </c:pt>
                <c:pt idx="27">
                  <c:v>1.3589417664269705</c:v>
                </c:pt>
                <c:pt idx="28">
                  <c:v>1.8735318903006175</c:v>
                </c:pt>
                <c:pt idx="29">
                  <c:v>2.3750944161015157</c:v>
                </c:pt>
                <c:pt idx="30">
                  <c:v>2.8641178787573875</c:v>
                </c:pt>
                <c:pt idx="31">
                  <c:v>3.3410666880143491</c:v>
                </c:pt>
                <c:pt idx="32">
                  <c:v>3.8063825994845493</c:v>
                </c:pt>
                <c:pt idx="33">
                  <c:v>4.2604860793530683</c:v>
                </c:pt>
                <c:pt idx="34">
                  <c:v>4.70377757160567</c:v>
                </c:pt>
                <c:pt idx="35">
                  <c:v>5.1973579040697651</c:v>
                </c:pt>
                <c:pt idx="36">
                  <c:v>5.6969740081752649</c:v>
                </c:pt>
                <c:pt idx="37">
                  <c:v>6.1851046846001818</c:v>
                </c:pt>
                <c:pt idx="38">
                  <c:v>6.6621414820154339</c:v>
                </c:pt>
                <c:pt idx="39">
                  <c:v>7.1284583513988862</c:v>
                </c:pt>
                <c:pt idx="40">
                  <c:v>7.5844126236849334</c:v>
                </c:pt>
                <c:pt idx="41">
                  <c:v>8.0303459229537015</c:v>
                </c:pt>
                <c:pt idx="42">
                  <c:v>8.4665850200644535</c:v>
                </c:pt>
                <c:pt idx="43">
                  <c:v>8.8934426312158354</c:v>
                </c:pt>
                <c:pt idx="44">
                  <c:v>9.3112181655342123</c:v>
                </c:pt>
                <c:pt idx="45">
                  <c:v>9.7201984254458829</c:v>
                </c:pt>
                <c:pt idx="46">
                  <c:v>10.120658263276052</c:v>
                </c:pt>
                <c:pt idx="47">
                  <c:v>10.512861197233448</c:v>
                </c:pt>
                <c:pt idx="48">
                  <c:v>10.897059989681505</c:v>
                </c:pt>
                <c:pt idx="49">
                  <c:v>11.273497190362928</c:v>
                </c:pt>
                <c:pt idx="50">
                  <c:v>11.64240564703073</c:v>
                </c:pt>
                <c:pt idx="51">
                  <c:v>12.00400898574471</c:v>
                </c:pt>
                <c:pt idx="52">
                  <c:v>12.358522062915284</c:v>
                </c:pt>
                <c:pt idx="53">
                  <c:v>12.706151391014572</c:v>
                </c:pt>
                <c:pt idx="54">
                  <c:v>13.04709553972735</c:v>
                </c:pt>
                <c:pt idx="55">
                  <c:v>13.381545514178924</c:v>
                </c:pt>
                <c:pt idx="56">
                  <c:v>13.709685111754061</c:v>
                </c:pt>
                <c:pt idx="57">
                  <c:v>14.03169125890722</c:v>
                </c:pt>
                <c:pt idx="58">
                  <c:v>14.347734329261257</c:v>
                </c:pt>
                <c:pt idx="59">
                  <c:v>14.657978444195956</c:v>
                </c:pt>
                <c:pt idx="60">
                  <c:v>14.962581757040924</c:v>
                </c:pt>
                <c:pt idx="61">
                  <c:v>15.261696721906704</c:v>
                </c:pt>
                <c:pt idx="62">
                  <c:v>15.555470348114167</c:v>
                </c:pt>
                <c:pt idx="63">
                  <c:v>15.844044441114422</c:v>
                </c:pt>
                <c:pt idx="64">
                  <c:v>16.12755583072871</c:v>
                </c:pt>
                <c:pt idx="65">
                  <c:v>16.406136587480134</c:v>
                </c:pt>
                <c:pt idx="66">
                  <c:v>16.679914227735853</c:v>
                </c:pt>
                <c:pt idx="67">
                  <c:v>16.949011908329073</c:v>
                </c:pt>
                <c:pt idx="68">
                  <c:v>17.213548611285127</c:v>
                </c:pt>
                <c:pt idx="69">
                  <c:v>17.473639319233502</c:v>
                </c:pt>
                <c:pt idx="70">
                  <c:v>17.729395182049419</c:v>
                </c:pt>
                <c:pt idx="71">
                  <c:v>17.980923675232006</c:v>
                </c:pt>
                <c:pt idx="72">
                  <c:v>18.228328750493571</c:v>
                </c:pt>
                <c:pt idx="73">
                  <c:v>18.471710979002921</c:v>
                </c:pt>
                <c:pt idx="74">
                  <c:v>18.711167687697593</c:v>
                </c:pt>
                <c:pt idx="75">
                  <c:v>18.946793089053159</c:v>
                </c:pt>
                <c:pt idx="76">
                  <c:v>19.178678404672915</c:v>
                </c:pt>
                <c:pt idx="77">
                  <c:v>19.406911983038825</c:v>
                </c:pt>
                <c:pt idx="78">
                  <c:v>19.631579411742759</c:v>
                </c:pt>
                <c:pt idx="79">
                  <c:v>19.852763624497797</c:v>
                </c:pt>
                <c:pt idx="80">
                  <c:v>20.070545003210448</c:v>
                </c:pt>
                <c:pt idx="81">
                  <c:v>20.285001475377879</c:v>
                </c:pt>
                <c:pt idx="82">
                  <c:v>20.49620860705792</c:v>
                </c:pt>
                <c:pt idx="83">
                  <c:v>20.704239691645018</c:v>
                </c:pt>
                <c:pt idx="84">
                  <c:v>20.909165834671125</c:v>
                </c:pt>
                <c:pt idx="85">
                  <c:v>21.111056034837581</c:v>
                </c:pt>
                <c:pt idx="86">
                  <c:v>21.309977261472177</c:v>
                </c:pt>
                <c:pt idx="87">
                  <c:v>21.505994528593863</c:v>
                </c:pt>
                <c:pt idx="88">
                  <c:v>21.699170965757254</c:v>
                </c:pt>
                <c:pt idx="89">
                  <c:v>21.88956788583917</c:v>
                </c:pt>
                <c:pt idx="90">
                  <c:v>22.077244849919918</c:v>
                </c:pt>
                <c:pt idx="91">
                  <c:v>22.262259729403759</c:v>
                </c:pt>
                <c:pt idx="92">
                  <c:v>22.444668765514603</c:v>
                </c:pt>
                <c:pt idx="93">
                  <c:v>22.624526626295218</c:v>
                </c:pt>
                <c:pt idx="94">
                  <c:v>22.801886461231664</c:v>
                </c:pt>
                <c:pt idx="95">
                  <c:v>22.97679995361726</c:v>
                </c:pt>
                <c:pt idx="96">
                  <c:v>23.149317370764692</c:v>
                </c:pt>
                <c:pt idx="97">
                  <c:v>23.319487612168626</c:v>
                </c:pt>
                <c:pt idx="98">
                  <c:v>23.487358255715748</c:v>
                </c:pt>
                <c:pt idx="99">
                  <c:v>23.652975602034051</c:v>
                </c:pt>
                <c:pt idx="100">
                  <c:v>24.006260572348541</c:v>
                </c:pt>
                <c:pt idx="101">
                  <c:v>24.145539515839864</c:v>
                </c:pt>
                <c:pt idx="102">
                  <c:v>24.229168485190542</c:v>
                </c:pt>
                <c:pt idx="103">
                  <c:v>24.311704265399378</c:v>
                </c:pt>
                <c:pt idx="104">
                  <c:v>24.393168152358751</c:v>
                </c:pt>
                <c:pt idx="105">
                  <c:v>24.473580892389617</c:v>
                </c:pt>
                <c:pt idx="106">
                  <c:v>24.552962699855982</c:v>
                </c:pt>
                <c:pt idx="107">
                  <c:v>24.631333274106218</c:v>
                </c:pt>
                <c:pt idx="108">
                  <c:v>24.708711815771014</c:v>
                </c:pt>
                <c:pt idx="109">
                  <c:v>24.785117042446302</c:v>
                </c:pt>
                <c:pt idx="110">
                  <c:v>24.860567203788161</c:v>
                </c:pt>
                <c:pt idx="111">
                  <c:v>24.950521528959783</c:v>
                </c:pt>
                <c:pt idx="112">
                  <c:v>25.05576522322545</c:v>
                </c:pt>
                <c:pt idx="113">
                  <c:v>25.15971758381917</c:v>
                </c:pt>
                <c:pt idx="114">
                  <c:v>25.262402232698321</c:v>
                </c:pt>
                <c:pt idx="115">
                  <c:v>25.363842219166816</c:v>
                </c:pt>
                <c:pt idx="116">
                  <c:v>25.464060037123637</c:v>
                </c:pt>
                <c:pt idx="117">
                  <c:v>25.563077641691766</c:v>
                </c:pt>
                <c:pt idx="118">
                  <c:v>25.660916465253123</c:v>
                </c:pt>
                <c:pt idx="119">
                  <c:v>25.757597432914341</c:v>
                </c:pt>
                <c:pt idx="120">
                  <c:v>25.853140977426612</c:v>
                </c:pt>
                <c:pt idx="121">
                  <c:v>25.947567053582009</c:v>
                </c:pt>
                <c:pt idx="122">
                  <c:v>26.040895152107701</c:v>
                </c:pt>
                <c:pt idx="123">
                  <c:v>26.133144313078184</c:v>
                </c:pt>
                <c:pt idx="124">
                  <c:v>26.224333138865084</c:v>
                </c:pt>
                <c:pt idx="125">
                  <c:v>26.314479806643003</c:v>
                </c:pt>
                <c:pt idx="126">
                  <c:v>26.403602080468879</c:v>
                </c:pt>
                <c:pt idx="127">
                  <c:v>26.491717322952113</c:v>
                </c:pt>
                <c:pt idx="128">
                  <c:v>26.578842506531032</c:v>
                </c:pt>
                <c:pt idx="129">
                  <c:v>26.664994224371654</c:v>
                </c:pt>
                <c:pt idx="130">
                  <c:v>26.750188700902918</c:v>
                </c:pt>
                <c:pt idx="131">
                  <c:v>26.8344418020029</c:v>
                </c:pt>
                <c:pt idx="132">
                  <c:v>26.917769044849038</c:v>
                </c:pt>
                <c:pt idx="133">
                  <c:v>27.000185607445488</c:v>
                </c:pt>
                <c:pt idx="134">
                  <c:v>27.081706337839812</c:v>
                </c:pt>
                <c:pt idx="135">
                  <c:v>27.162345763040673</c:v>
                </c:pt>
                <c:pt idx="136">
                  <c:v>27.242118097647989</c:v>
                </c:pt>
                <c:pt idx="137">
                  <c:v>27.321037252206011</c:v>
                </c:pt>
                <c:pt idx="138">
                  <c:v>27.399116841290024</c:v>
                </c:pt>
                <c:pt idx="139">
                  <c:v>27.476370191336102</c:v>
                </c:pt>
                <c:pt idx="140">
                  <c:v>27.552810348223812</c:v>
                </c:pt>
                <c:pt idx="141">
                  <c:v>27.62845008462055</c:v>
                </c:pt>
                <c:pt idx="142">
                  <c:v>27.703301907096488</c:v>
                </c:pt>
                <c:pt idx="143">
                  <c:v>27.777378063018265</c:v>
                </c:pt>
                <c:pt idx="144">
                  <c:v>27.850690547229505</c:v>
                </c:pt>
                <c:pt idx="145">
                  <c:v>27.923251108525776</c:v>
                </c:pt>
                <c:pt idx="146">
                  <c:v>27.995071255931254</c:v>
                </c:pt>
                <c:pt idx="147">
                  <c:v>28.066162264784385</c:v>
                </c:pt>
                <c:pt idx="148">
                  <c:v>28.136535182639012</c:v>
                </c:pt>
                <c:pt idx="149">
                  <c:v>28.206200834987559</c:v>
                </c:pt>
                <c:pt idx="150">
                  <c:v>28.275169830812626</c:v>
                </c:pt>
                <c:pt idx="151">
                  <c:v>28.343452567972754</c:v>
                </c:pt>
                <c:pt idx="152">
                  <c:v>28.411059238428336</c:v>
                </c:pt>
                <c:pt idx="153">
                  <c:v>28.477999833312921</c:v>
                </c:pt>
                <c:pt idx="154">
                  <c:v>28.544284147855503</c:v>
                </c:pt>
                <c:pt idx="155">
                  <c:v>28.609921786158647</c:v>
                </c:pt>
                <c:pt idx="156">
                  <c:v>28.674922165837486</c:v>
                </c:pt>
                <c:pt idx="157">
                  <c:v>28.739294522524268</c:v>
                </c:pt>
                <c:pt idx="158">
                  <c:v>28.803047914242896</c:v>
                </c:pt>
                <c:pt idx="159">
                  <c:v>28.866191225658</c:v>
                </c:pt>
                <c:pt idx="160">
                  <c:v>28.928733172202474</c:v>
                </c:pt>
                <c:pt idx="161">
                  <c:v>28.990682304087777</c:v>
                </c:pt>
                <c:pt idx="162">
                  <c:v>29.052047010200567</c:v>
                </c:pt>
                <c:pt idx="163">
                  <c:v>29.112835521889767</c:v>
                </c:pt>
                <c:pt idx="164">
                  <c:v>29.173055916647293</c:v>
                </c:pt>
                <c:pt idx="165">
                  <c:v>29.232716121686135</c:v>
                </c:pt>
                <c:pt idx="166">
                  <c:v>29.29182391741908</c:v>
                </c:pt>
                <c:pt idx="167">
                  <c:v>29.350386940841101</c:v>
                </c:pt>
                <c:pt idx="168">
                  <c:v>29.408412688818892</c:v>
                </c:pt>
                <c:pt idx="169">
                  <c:v>29.465908521290039</c:v>
                </c:pt>
                <c:pt idx="170">
                  <c:v>29.522881664375088</c:v>
                </c:pt>
                <c:pt idx="171">
                  <c:v>29.57933921340506</c:v>
                </c:pt>
                <c:pt idx="172">
                  <c:v>29.635288135867199</c:v>
                </c:pt>
                <c:pt idx="173">
                  <c:v>29.690735274271386</c:v>
                </c:pt>
                <c:pt idx="174">
                  <c:v>29.745687348939811</c:v>
                </c:pt>
                <c:pt idx="175">
                  <c:v>29.800150960722299</c:v>
                </c:pt>
                <c:pt idx="176">
                  <c:v>29.854132593639459</c:v>
                </c:pt>
                <c:pt idx="177">
                  <c:v>30.221512978415721</c:v>
                </c:pt>
                <c:pt idx="178">
                  <c:v>30.280691806204619</c:v>
                </c:pt>
                <c:pt idx="179">
                  <c:v>30.339353788335981</c:v>
                </c:pt>
                <c:pt idx="180">
                  <c:v>30.397505666274888</c:v>
                </c:pt>
                <c:pt idx="181">
                  <c:v>30.45515406475112</c:v>
                </c:pt>
                <c:pt idx="182">
                  <c:v>30.512305494274983</c:v>
                </c:pt>
                <c:pt idx="183">
                  <c:v>30.56896635358833</c:v>
                </c:pt>
                <c:pt idx="184">
                  <c:v>30.625142932052853</c:v>
                </c:pt>
                <c:pt idx="185">
                  <c:v>30.680841411977244</c:v>
                </c:pt>
                <c:pt idx="186">
                  <c:v>30.736067870885325</c:v>
                </c:pt>
                <c:pt idx="187">
                  <c:v>30.790828283726679</c:v>
                </c:pt>
                <c:pt idx="188">
                  <c:v>30.845128525031551</c:v>
                </c:pt>
                <c:pt idx="189">
                  <c:v>30.89897437101169</c:v>
                </c:pt>
                <c:pt idx="190">
                  <c:v>30.952371501608667</c:v>
                </c:pt>
                <c:pt idx="191">
                  <c:v>31.005325502491143</c:v>
                </c:pt>
                <c:pt idx="192">
                  <c:v>31.057841867002683</c:v>
                </c:pt>
                <c:pt idx="193">
                  <c:v>31.10992599806147</c:v>
                </c:pt>
                <c:pt idx="194">
                  <c:v>31.161583210013205</c:v>
                </c:pt>
                <c:pt idx="195">
                  <c:v>31.212818730438812</c:v>
                </c:pt>
                <c:pt idx="196">
                  <c:v>31.263637701917858</c:v>
                </c:pt>
                <c:pt idx="197">
                  <c:v>31.314045183749307</c:v>
                </c:pt>
                <c:pt idx="198">
                  <c:v>31.364046153630497</c:v>
                </c:pt>
                <c:pt idx="199">
                  <c:v>31.413645509295783</c:v>
                </c:pt>
                <c:pt idx="200">
                  <c:v>31.462848070115733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4FF-481A-938E-5CBAC9179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7271228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7271228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691712555538398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21.849705819964054</c:v>
                </c:pt>
                <c:pt idx="1">
                  <c:v>21.849705819964054</c:v>
                </c:pt>
                <c:pt idx="2">
                  <c:v>21.849705819964054</c:v>
                </c:pt>
                <c:pt idx="3">
                  <c:v>21.849705819964051</c:v>
                </c:pt>
                <c:pt idx="4">
                  <c:v>21.849705819964051</c:v>
                </c:pt>
                <c:pt idx="5">
                  <c:v>21.849705819964054</c:v>
                </c:pt>
                <c:pt idx="6">
                  <c:v>21.849705819964051</c:v>
                </c:pt>
                <c:pt idx="7">
                  <c:v>21.849705819964051</c:v>
                </c:pt>
                <c:pt idx="8">
                  <c:v>21.849705819964051</c:v>
                </c:pt>
                <c:pt idx="9">
                  <c:v>21.849705819964051</c:v>
                </c:pt>
                <c:pt idx="10">
                  <c:v>21.849705819964051</c:v>
                </c:pt>
                <c:pt idx="11">
                  <c:v>21.849705819964054</c:v>
                </c:pt>
                <c:pt idx="12">
                  <c:v>21.849705819964058</c:v>
                </c:pt>
                <c:pt idx="13">
                  <c:v>21.849705819964051</c:v>
                </c:pt>
                <c:pt idx="14">
                  <c:v>21.849705819964051</c:v>
                </c:pt>
                <c:pt idx="15">
                  <c:v>21.849705819964051</c:v>
                </c:pt>
                <c:pt idx="16">
                  <c:v>21.849705819964051</c:v>
                </c:pt>
                <c:pt idx="17">
                  <c:v>21.849705819964054</c:v>
                </c:pt>
                <c:pt idx="18">
                  <c:v>21.849705819964051</c:v>
                </c:pt>
                <c:pt idx="19">
                  <c:v>21.849705819964051</c:v>
                </c:pt>
                <c:pt idx="20">
                  <c:v>21.849705819964051</c:v>
                </c:pt>
                <c:pt idx="21">
                  <c:v>21.849705819964051</c:v>
                </c:pt>
                <c:pt idx="22">
                  <c:v>21.849705819964051</c:v>
                </c:pt>
                <c:pt idx="23">
                  <c:v>21.849705819964054</c:v>
                </c:pt>
                <c:pt idx="24">
                  <c:v>21.849705819964051</c:v>
                </c:pt>
                <c:pt idx="25">
                  <c:v>21.849705819964054</c:v>
                </c:pt>
                <c:pt idx="26">
                  <c:v>21.849705819964054</c:v>
                </c:pt>
                <c:pt idx="27">
                  <c:v>21.849705819964051</c:v>
                </c:pt>
                <c:pt idx="28">
                  <c:v>21.849705819964051</c:v>
                </c:pt>
                <c:pt idx="29">
                  <c:v>21.849705819964051</c:v>
                </c:pt>
                <c:pt idx="30">
                  <c:v>21.849705819964054</c:v>
                </c:pt>
                <c:pt idx="31">
                  <c:v>21.849705819964051</c:v>
                </c:pt>
                <c:pt idx="32">
                  <c:v>21.849705819964051</c:v>
                </c:pt>
                <c:pt idx="33">
                  <c:v>21.849705819964051</c:v>
                </c:pt>
                <c:pt idx="34">
                  <c:v>21.849705819964058</c:v>
                </c:pt>
                <c:pt idx="35">
                  <c:v>21.849705819964051</c:v>
                </c:pt>
                <c:pt idx="36">
                  <c:v>21.849705819964051</c:v>
                </c:pt>
                <c:pt idx="37">
                  <c:v>21.849705819964054</c:v>
                </c:pt>
                <c:pt idx="38">
                  <c:v>21.849705819964051</c:v>
                </c:pt>
                <c:pt idx="39">
                  <c:v>21.849705819964051</c:v>
                </c:pt>
                <c:pt idx="40">
                  <c:v>21.849705819964054</c:v>
                </c:pt>
                <c:pt idx="41">
                  <c:v>21.849705819964051</c:v>
                </c:pt>
                <c:pt idx="42">
                  <c:v>21.849705819964051</c:v>
                </c:pt>
                <c:pt idx="43">
                  <c:v>21.849705819964051</c:v>
                </c:pt>
                <c:pt idx="44">
                  <c:v>21.849705819964051</c:v>
                </c:pt>
                <c:pt idx="45">
                  <c:v>21.849705819964054</c:v>
                </c:pt>
                <c:pt idx="46">
                  <c:v>21.849705819964054</c:v>
                </c:pt>
                <c:pt idx="47">
                  <c:v>21.849705819964054</c:v>
                </c:pt>
                <c:pt idx="48">
                  <c:v>21.849705819964051</c:v>
                </c:pt>
                <c:pt idx="49">
                  <c:v>21.849705819964051</c:v>
                </c:pt>
                <c:pt idx="50">
                  <c:v>21.849705819964051</c:v>
                </c:pt>
                <c:pt idx="51">
                  <c:v>21.849705819964051</c:v>
                </c:pt>
                <c:pt idx="52">
                  <c:v>21.849705819964051</c:v>
                </c:pt>
                <c:pt idx="53">
                  <c:v>21.849705819964051</c:v>
                </c:pt>
                <c:pt idx="54">
                  <c:v>21.849705819964051</c:v>
                </c:pt>
                <c:pt idx="55">
                  <c:v>21.849705819964054</c:v>
                </c:pt>
                <c:pt idx="56">
                  <c:v>21.849705819964051</c:v>
                </c:pt>
                <c:pt idx="57">
                  <c:v>21.849705819964051</c:v>
                </c:pt>
                <c:pt idx="58">
                  <c:v>21.849705819964054</c:v>
                </c:pt>
                <c:pt idx="59">
                  <c:v>21.849705819964051</c:v>
                </c:pt>
                <c:pt idx="60">
                  <c:v>21.849705819964051</c:v>
                </c:pt>
                <c:pt idx="61">
                  <c:v>21.849705819964051</c:v>
                </c:pt>
                <c:pt idx="62">
                  <c:v>21.849705819964051</c:v>
                </c:pt>
                <c:pt idx="63">
                  <c:v>21.849705819964051</c:v>
                </c:pt>
                <c:pt idx="64">
                  <c:v>21.849705819964054</c:v>
                </c:pt>
                <c:pt idx="65">
                  <c:v>21.849705819964051</c:v>
                </c:pt>
                <c:pt idx="66">
                  <c:v>21.849705819964051</c:v>
                </c:pt>
                <c:pt idx="67">
                  <c:v>21.849705819964054</c:v>
                </c:pt>
                <c:pt idx="68">
                  <c:v>21.849705819964051</c:v>
                </c:pt>
                <c:pt idx="69">
                  <c:v>21.849705819964054</c:v>
                </c:pt>
                <c:pt idx="70">
                  <c:v>21.849705819964051</c:v>
                </c:pt>
                <c:pt idx="71">
                  <c:v>21.849705819964051</c:v>
                </c:pt>
                <c:pt idx="72">
                  <c:v>21.849705819964051</c:v>
                </c:pt>
                <c:pt idx="73">
                  <c:v>21.849705819964051</c:v>
                </c:pt>
                <c:pt idx="74">
                  <c:v>21.849705819964051</c:v>
                </c:pt>
                <c:pt idx="75">
                  <c:v>21.849705819964051</c:v>
                </c:pt>
                <c:pt idx="76">
                  <c:v>21.849705819964051</c:v>
                </c:pt>
                <c:pt idx="77">
                  <c:v>21.849705819964054</c:v>
                </c:pt>
                <c:pt idx="78">
                  <c:v>21.849705819964051</c:v>
                </c:pt>
                <c:pt idx="79">
                  <c:v>21.849705819964051</c:v>
                </c:pt>
                <c:pt idx="80">
                  <c:v>21.849705819964054</c:v>
                </c:pt>
                <c:pt idx="81">
                  <c:v>21.849705819964051</c:v>
                </c:pt>
                <c:pt idx="82">
                  <c:v>21.849705819964051</c:v>
                </c:pt>
                <c:pt idx="83">
                  <c:v>21.849705819964051</c:v>
                </c:pt>
                <c:pt idx="84">
                  <c:v>21.849705819964051</c:v>
                </c:pt>
                <c:pt idx="85">
                  <c:v>21.849705819964054</c:v>
                </c:pt>
                <c:pt idx="86">
                  <c:v>21.849705819964054</c:v>
                </c:pt>
                <c:pt idx="87">
                  <c:v>21.849705819964051</c:v>
                </c:pt>
                <c:pt idx="88">
                  <c:v>21.849705819964051</c:v>
                </c:pt>
                <c:pt idx="89">
                  <c:v>21.849705819964051</c:v>
                </c:pt>
                <c:pt idx="90">
                  <c:v>21.849705819964051</c:v>
                </c:pt>
                <c:pt idx="91">
                  <c:v>21.849705819964051</c:v>
                </c:pt>
                <c:pt idx="92">
                  <c:v>21.849705819964051</c:v>
                </c:pt>
                <c:pt idx="93">
                  <c:v>21.849705819964054</c:v>
                </c:pt>
                <c:pt idx="94">
                  <c:v>21.849705819964051</c:v>
                </c:pt>
                <c:pt idx="95">
                  <c:v>21.849705819964051</c:v>
                </c:pt>
                <c:pt idx="96">
                  <c:v>21.849705819964051</c:v>
                </c:pt>
                <c:pt idx="97">
                  <c:v>21.849705819964051</c:v>
                </c:pt>
                <c:pt idx="98">
                  <c:v>21.849705819964058</c:v>
                </c:pt>
                <c:pt idx="99">
                  <c:v>21.849705819964051</c:v>
                </c:pt>
                <c:pt idx="100">
                  <c:v>21.849705819964051</c:v>
                </c:pt>
                <c:pt idx="101">
                  <c:v>21.826143849045206</c:v>
                </c:pt>
                <c:pt idx="102">
                  <c:v>21.741541575792496</c:v>
                </c:pt>
                <c:pt idx="103">
                  <c:v>21.657865478923611</c:v>
                </c:pt>
                <c:pt idx="104">
                  <c:v>21.575100432375272</c:v>
                </c:pt>
                <c:pt idx="105">
                  <c:v>21.493231637680498</c:v>
                </c:pt>
                <c:pt idx="106">
                  <c:v>21.412244615147671</c:v>
                </c:pt>
                <c:pt idx="107">
                  <c:v>21.33212519532298</c:v>
                </c:pt>
                <c:pt idx="108">
                  <c:v>21.252859510725923</c:v>
                </c:pt>
                <c:pt idx="109">
                  <c:v>21.174433987847479</c:v>
                </c:pt>
                <c:pt idx="110">
                  <c:v>21.096835339401473</c:v>
                </c:pt>
                <c:pt idx="111">
                  <c:v>21.020050556819683</c:v>
                </c:pt>
                <c:pt idx="112">
                  <c:v>20.944066902981902</c:v>
                </c:pt>
                <c:pt idx="113">
                  <c:v>20.868871905172327</c:v>
                </c:pt>
                <c:pt idx="114">
                  <c:v>20.794453348254159</c:v>
                </c:pt>
                <c:pt idx="115">
                  <c:v>20.720799268054567</c:v>
                </c:pt>
                <c:pt idx="116">
                  <c:v>20.647897944952426</c:v>
                </c:pt>
                <c:pt idx="117">
                  <c:v>20.575737897661721</c:v>
                </c:pt>
                <c:pt idx="118">
                  <c:v>20.504307877203548</c:v>
                </c:pt>
                <c:pt idx="119">
                  <c:v>20.433596861060224</c:v>
                </c:pt>
                <c:pt idx="120">
                  <c:v>20.363594047505</c:v>
                </c:pt>
                <c:pt idx="121">
                  <c:v>20.294288850101282</c:v>
                </c:pt>
                <c:pt idx="122">
                  <c:v>20.225670892365571</c:v>
                </c:pt>
                <c:pt idx="123">
                  <c:v>20.157730002588263</c:v>
                </c:pt>
                <c:pt idx="124">
                  <c:v>20.090456208807154</c:v>
                </c:pt>
                <c:pt idx="125">
                  <c:v>20.023839733928135</c:v>
                </c:pt>
                <c:pt idx="126">
                  <c:v>19.957870990988358</c:v>
                </c:pt>
                <c:pt idx="127">
                  <c:v>19.892540578556773</c:v>
                </c:pt>
                <c:pt idx="128">
                  <c:v>19.827839276267682</c:v>
                </c:pt>
                <c:pt idx="129">
                  <c:v>19.763758040482536</c:v>
                </c:pt>
                <c:pt idx="130">
                  <c:v>19.70028800007605</c:v>
                </c:pt>
                <c:pt idx="131">
                  <c:v>19.637420452342134</c:v>
                </c:pt>
                <c:pt idx="132">
                  <c:v>19.575146859016044</c:v>
                </c:pt>
                <c:pt idx="133">
                  <c:v>19.513458842408568</c:v>
                </c:pt>
                <c:pt idx="134">
                  <c:v>19.452348181648922</c:v>
                </c:pt>
                <c:pt idx="135">
                  <c:v>19.391806809032513</c:v>
                </c:pt>
                <c:pt idx="136">
                  <c:v>19.331826806470399</c:v>
                </c:pt>
                <c:pt idx="137">
                  <c:v>19.272400402036968</c:v>
                </c:pt>
                <c:pt idx="138">
                  <c:v>19.213519966612864</c:v>
                </c:pt>
                <c:pt idx="139">
                  <c:v>19.155178010619935</c:v>
                </c:pt>
                <c:pt idx="140">
                  <c:v>19.097367180845414</c:v>
                </c:pt>
                <c:pt idx="141">
                  <c:v>19.0400802573524</c:v>
                </c:pt>
                <c:pt idx="142">
                  <c:v>18.983310150473976</c:v>
                </c:pt>
                <c:pt idx="143">
                  <c:v>18.927049897888313</c:v>
                </c:pt>
                <c:pt idx="144">
                  <c:v>18.87129266177223</c:v>
                </c:pt>
                <c:pt idx="145">
                  <c:v>18.816031726030747</c:v>
                </c:pt>
                <c:pt idx="146">
                  <c:v>18.761260493600311</c:v>
                </c:pt>
                <c:pt idx="147">
                  <c:v>18.706972483823385</c:v>
                </c:pt>
                <c:pt idx="148">
                  <c:v>18.653161329892246</c:v>
                </c:pt>
                <c:pt idx="149">
                  <c:v>18.599820776359774</c:v>
                </c:pt>
                <c:pt idx="150">
                  <c:v>18.546944676715395</c:v>
                </c:pt>
                <c:pt idx="151">
                  <c:v>18.494526991023925</c:v>
                </c:pt>
                <c:pt idx="152">
                  <c:v>18.442561783625663</c:v>
                </c:pt>
                <c:pt idx="153">
                  <c:v>18.391043220895746</c:v>
                </c:pt>
                <c:pt idx="154">
                  <c:v>18.339965569061054</c:v>
                </c:pt>
                <c:pt idx="155">
                  <c:v>18.289323192072864</c:v>
                </c:pt>
                <c:pt idx="156">
                  <c:v>18.239110549533777</c:v>
                </c:pt>
                <c:pt idx="157">
                  <c:v>18.189322194677075</c:v>
                </c:pt>
                <c:pt idx="158">
                  <c:v>18.139952772397137</c:v>
                </c:pt>
                <c:pt idx="159">
                  <c:v>18.090997017329418</c:v>
                </c:pt>
                <c:pt idx="160">
                  <c:v>18.042449751978364</c:v>
                </c:pt>
                <c:pt idx="161">
                  <c:v>17.994305884892128</c:v>
                </c:pt>
                <c:pt idx="162">
                  <c:v>17.946560408882501</c:v>
                </c:pt>
                <c:pt idx="163">
                  <c:v>17.899208399288895</c:v>
                </c:pt>
                <c:pt idx="164">
                  <c:v>17.852245012285081</c:v>
                </c:pt>
                <c:pt idx="165">
                  <c:v>17.805665483227404</c:v>
                </c:pt>
                <c:pt idx="166">
                  <c:v>17.759465125043377</c:v>
                </c:pt>
                <c:pt idx="167">
                  <c:v>17.713639326659447</c:v>
                </c:pt>
                <c:pt idx="168">
                  <c:v>17.668183551466836</c:v>
                </c:pt>
                <c:pt idx="169">
                  <c:v>17.623093335824429</c:v>
                </c:pt>
                <c:pt idx="170">
                  <c:v>17.578364287597616</c:v>
                </c:pt>
                <c:pt idx="171">
                  <c:v>17.533992084732088</c:v>
                </c:pt>
                <c:pt idx="172">
                  <c:v>17.489972473861673</c:v>
                </c:pt>
                <c:pt idx="173">
                  <c:v>17.446301268949188</c:v>
                </c:pt>
                <c:pt idx="174">
                  <c:v>17.402974349959472</c:v>
                </c:pt>
                <c:pt idx="175">
                  <c:v>17.359987661563633</c:v>
                </c:pt>
                <c:pt idx="176">
                  <c:v>17.317337211873763</c:v>
                </c:pt>
                <c:pt idx="177">
                  <c:v>17.275019071207172</c:v>
                </c:pt>
                <c:pt idx="178">
                  <c:v>17.233029370879407</c:v>
                </c:pt>
                <c:pt idx="179">
                  <c:v>17.191364302025317</c:v>
                </c:pt>
                <c:pt idx="180">
                  <c:v>17.150020114447269</c:v>
                </c:pt>
                <c:pt idx="181">
                  <c:v>17.108993115489962</c:v>
                </c:pt>
                <c:pt idx="182">
                  <c:v>17.068279668940935</c:v>
                </c:pt>
                <c:pt idx="183">
                  <c:v>17.027876193956331</c:v>
                </c:pt>
                <c:pt idx="184">
                  <c:v>16.987779164010952</c:v>
                </c:pt>
                <c:pt idx="185">
                  <c:v>16.947985105872217</c:v>
                </c:pt>
                <c:pt idx="186">
                  <c:v>16.908490598597254</c:v>
                </c:pt>
                <c:pt idx="187">
                  <c:v>16.86929227255256</c:v>
                </c:pt>
                <c:pt idx="188">
                  <c:v>16.830386808455621</c:v>
                </c:pt>
                <c:pt idx="189">
                  <c:v>16.791770936437963</c:v>
                </c:pt>
                <c:pt idx="190">
                  <c:v>16.75344143512902</c:v>
                </c:pt>
                <c:pt idx="191">
                  <c:v>16.715395130760331</c:v>
                </c:pt>
                <c:pt idx="192">
                  <c:v>16.67762889628948</c:v>
                </c:pt>
                <c:pt idx="193">
                  <c:v>16.640139650543361</c:v>
                </c:pt>
                <c:pt idx="194">
                  <c:v>16.602924357380218</c:v>
                </c:pt>
                <c:pt idx="195">
                  <c:v>16.565980024869937</c:v>
                </c:pt>
                <c:pt idx="196">
                  <c:v>16.529303704492236</c:v>
                </c:pt>
                <c:pt idx="197">
                  <c:v>16.492892490352229</c:v>
                </c:pt>
                <c:pt idx="198">
                  <c:v>16.456743518412896</c:v>
                </c:pt>
                <c:pt idx="199">
                  <c:v>16.420853965744151</c:v>
                </c:pt>
                <c:pt idx="200">
                  <c:v>16.385221049787958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1-4276-AB0F-AB16BA27D847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12.486184144421745</c:v>
                </c:pt>
                <c:pt idx="1">
                  <c:v>12.486184144421745</c:v>
                </c:pt>
                <c:pt idx="2">
                  <c:v>12.486184144421745</c:v>
                </c:pt>
                <c:pt idx="3">
                  <c:v>12.486184144421745</c:v>
                </c:pt>
                <c:pt idx="4">
                  <c:v>13.267687086222102</c:v>
                </c:pt>
                <c:pt idx="5">
                  <c:v>13.267687086222105</c:v>
                </c:pt>
                <c:pt idx="6">
                  <c:v>13.267687086222105</c:v>
                </c:pt>
                <c:pt idx="7">
                  <c:v>13.267687086222102</c:v>
                </c:pt>
                <c:pt idx="8">
                  <c:v>14.049190028022462</c:v>
                </c:pt>
                <c:pt idx="9">
                  <c:v>14.04919002802246</c:v>
                </c:pt>
                <c:pt idx="10">
                  <c:v>14.049190028022462</c:v>
                </c:pt>
                <c:pt idx="11">
                  <c:v>14.049190028022462</c:v>
                </c:pt>
                <c:pt idx="12">
                  <c:v>14.049190028022466</c:v>
                </c:pt>
                <c:pt idx="13">
                  <c:v>14.04919002802246</c:v>
                </c:pt>
                <c:pt idx="14">
                  <c:v>14.049190028022462</c:v>
                </c:pt>
                <c:pt idx="15">
                  <c:v>14.049190028022466</c:v>
                </c:pt>
                <c:pt idx="16">
                  <c:v>14.049190028022466</c:v>
                </c:pt>
                <c:pt idx="17">
                  <c:v>14.049190028022462</c:v>
                </c:pt>
                <c:pt idx="18">
                  <c:v>14.049190028022462</c:v>
                </c:pt>
                <c:pt idx="19">
                  <c:v>14.04919002802246</c:v>
                </c:pt>
                <c:pt idx="20">
                  <c:v>14.049190028022462</c:v>
                </c:pt>
                <c:pt idx="21">
                  <c:v>14.049190028022462</c:v>
                </c:pt>
                <c:pt idx="22">
                  <c:v>14.049190028022462</c:v>
                </c:pt>
                <c:pt idx="23">
                  <c:v>14.04919002802246</c:v>
                </c:pt>
                <c:pt idx="24">
                  <c:v>14.049190028022462</c:v>
                </c:pt>
                <c:pt idx="25">
                  <c:v>14.049190028022466</c:v>
                </c:pt>
                <c:pt idx="26">
                  <c:v>14.04919002802246</c:v>
                </c:pt>
                <c:pt idx="27">
                  <c:v>14.049190028022462</c:v>
                </c:pt>
                <c:pt idx="28">
                  <c:v>14.049190028022466</c:v>
                </c:pt>
                <c:pt idx="29">
                  <c:v>14.049190028022462</c:v>
                </c:pt>
                <c:pt idx="30">
                  <c:v>14.049190028022462</c:v>
                </c:pt>
                <c:pt idx="31">
                  <c:v>14.049190028022462</c:v>
                </c:pt>
                <c:pt idx="32">
                  <c:v>14.049190028022462</c:v>
                </c:pt>
                <c:pt idx="33">
                  <c:v>14.049190028022462</c:v>
                </c:pt>
                <c:pt idx="34">
                  <c:v>14.049190028022466</c:v>
                </c:pt>
                <c:pt idx="35">
                  <c:v>14.049190028022462</c:v>
                </c:pt>
                <c:pt idx="36">
                  <c:v>14.04919002802246</c:v>
                </c:pt>
                <c:pt idx="37">
                  <c:v>14.049190028022466</c:v>
                </c:pt>
                <c:pt idx="38">
                  <c:v>14.04919002802246</c:v>
                </c:pt>
                <c:pt idx="39">
                  <c:v>14.049190028022462</c:v>
                </c:pt>
                <c:pt idx="40">
                  <c:v>14.049190028022466</c:v>
                </c:pt>
                <c:pt idx="41">
                  <c:v>14.049190028022462</c:v>
                </c:pt>
                <c:pt idx="42">
                  <c:v>14.049190028022462</c:v>
                </c:pt>
                <c:pt idx="43">
                  <c:v>14.04919002802246</c:v>
                </c:pt>
                <c:pt idx="44">
                  <c:v>14.049190028022462</c:v>
                </c:pt>
                <c:pt idx="45">
                  <c:v>14.049190028022462</c:v>
                </c:pt>
                <c:pt idx="46">
                  <c:v>14.049190028022466</c:v>
                </c:pt>
                <c:pt idx="47">
                  <c:v>14.04919002802246</c:v>
                </c:pt>
                <c:pt idx="48">
                  <c:v>14.049190028022462</c:v>
                </c:pt>
                <c:pt idx="49">
                  <c:v>14.049190028022457</c:v>
                </c:pt>
                <c:pt idx="50">
                  <c:v>14.049190028022462</c:v>
                </c:pt>
                <c:pt idx="51">
                  <c:v>14.04919002802246</c:v>
                </c:pt>
                <c:pt idx="52">
                  <c:v>14.049190028022462</c:v>
                </c:pt>
                <c:pt idx="53">
                  <c:v>14.049190028022462</c:v>
                </c:pt>
                <c:pt idx="54">
                  <c:v>14.049190028022462</c:v>
                </c:pt>
                <c:pt idx="55">
                  <c:v>14.04919002802246</c:v>
                </c:pt>
                <c:pt idx="56">
                  <c:v>14.049190028022462</c:v>
                </c:pt>
                <c:pt idx="57">
                  <c:v>14.04919002802246</c:v>
                </c:pt>
                <c:pt idx="58">
                  <c:v>14.049190028022462</c:v>
                </c:pt>
                <c:pt idx="59">
                  <c:v>14.049190028022462</c:v>
                </c:pt>
                <c:pt idx="60">
                  <c:v>14.049190028022462</c:v>
                </c:pt>
                <c:pt idx="61">
                  <c:v>14.049190028022462</c:v>
                </c:pt>
                <c:pt idx="62">
                  <c:v>14.049190028022462</c:v>
                </c:pt>
                <c:pt idx="63">
                  <c:v>14.049190028022466</c:v>
                </c:pt>
                <c:pt idx="64">
                  <c:v>14.049190028022466</c:v>
                </c:pt>
                <c:pt idx="65">
                  <c:v>14.049190028022462</c:v>
                </c:pt>
                <c:pt idx="66">
                  <c:v>14.049190028022462</c:v>
                </c:pt>
                <c:pt idx="67">
                  <c:v>14.049190028022462</c:v>
                </c:pt>
                <c:pt idx="68">
                  <c:v>14.04919002802246</c:v>
                </c:pt>
                <c:pt idx="69">
                  <c:v>14.049190028022466</c:v>
                </c:pt>
                <c:pt idx="70">
                  <c:v>14.049190028022466</c:v>
                </c:pt>
                <c:pt idx="71">
                  <c:v>14.049190028022466</c:v>
                </c:pt>
                <c:pt idx="72">
                  <c:v>14.049190028022462</c:v>
                </c:pt>
                <c:pt idx="73">
                  <c:v>14.04919002802246</c:v>
                </c:pt>
                <c:pt idx="74">
                  <c:v>14.049190028022462</c:v>
                </c:pt>
                <c:pt idx="75">
                  <c:v>14.049190028022466</c:v>
                </c:pt>
                <c:pt idx="76">
                  <c:v>14.049190028022462</c:v>
                </c:pt>
                <c:pt idx="77">
                  <c:v>14.049190028022466</c:v>
                </c:pt>
                <c:pt idx="78">
                  <c:v>14.049190028022462</c:v>
                </c:pt>
                <c:pt idx="79">
                  <c:v>14.049190028022462</c:v>
                </c:pt>
                <c:pt idx="80">
                  <c:v>14.049190028022462</c:v>
                </c:pt>
                <c:pt idx="81">
                  <c:v>14.049190028022462</c:v>
                </c:pt>
                <c:pt idx="82">
                  <c:v>14.049190028022467</c:v>
                </c:pt>
                <c:pt idx="83">
                  <c:v>14.049190028022462</c:v>
                </c:pt>
                <c:pt idx="84">
                  <c:v>14.049190028022466</c:v>
                </c:pt>
                <c:pt idx="85">
                  <c:v>14.049190028022466</c:v>
                </c:pt>
                <c:pt idx="86">
                  <c:v>14.049190028022462</c:v>
                </c:pt>
                <c:pt idx="87">
                  <c:v>14.049190028022462</c:v>
                </c:pt>
                <c:pt idx="88">
                  <c:v>14.049190028022462</c:v>
                </c:pt>
                <c:pt idx="89">
                  <c:v>14.049190028022462</c:v>
                </c:pt>
                <c:pt idx="90">
                  <c:v>14.049190028022462</c:v>
                </c:pt>
                <c:pt idx="91">
                  <c:v>14.049190028022462</c:v>
                </c:pt>
                <c:pt idx="92">
                  <c:v>14.049190028022462</c:v>
                </c:pt>
                <c:pt idx="93">
                  <c:v>14.049190028022462</c:v>
                </c:pt>
                <c:pt idx="94">
                  <c:v>14.049190028022462</c:v>
                </c:pt>
                <c:pt idx="95">
                  <c:v>14.049190028022466</c:v>
                </c:pt>
                <c:pt idx="96">
                  <c:v>14.049190028022462</c:v>
                </c:pt>
                <c:pt idx="97">
                  <c:v>14.049190028022466</c:v>
                </c:pt>
                <c:pt idx="98">
                  <c:v>14.049190028022466</c:v>
                </c:pt>
                <c:pt idx="99">
                  <c:v>14.049190028022462</c:v>
                </c:pt>
                <c:pt idx="100">
                  <c:v>14.049190028022466</c:v>
                </c:pt>
                <c:pt idx="101">
                  <c:v>14.027687917775959</c:v>
                </c:pt>
                <c:pt idx="102">
                  <c:v>13.950481837993831</c:v>
                </c:pt>
                <c:pt idx="103">
                  <c:v>13.874120965379699</c:v>
                </c:pt>
                <c:pt idx="104">
                  <c:v>13.798591496237711</c:v>
                </c:pt>
                <c:pt idx="105">
                  <c:v>13.723879925828836</c:v>
                </c:pt>
                <c:pt idx="106">
                  <c:v>13.649973040321045</c:v>
                </c:pt>
                <c:pt idx="107">
                  <c:v>13.576857908998202</c:v>
                </c:pt>
                <c:pt idx="108">
                  <c:v>13.504521876718014</c:v>
                </c:pt>
                <c:pt idx="109">
                  <c:v>13.432952556609774</c:v>
                </c:pt>
                <c:pt idx="110">
                  <c:v>13.362137823003122</c:v>
                </c:pt>
                <c:pt idx="111">
                  <c:v>13.292065804579279</c:v>
                </c:pt>
                <c:pt idx="112">
                  <c:v>13.222724877736638</c:v>
                </c:pt>
                <c:pt idx="113">
                  <c:v>13.154103660162948</c:v>
                </c:pt>
                <c:pt idx="114">
                  <c:v>13.08619100460661</c:v>
                </c:pt>
                <c:pt idx="115">
                  <c:v>13.018975992839927</c:v>
                </c:pt>
                <c:pt idx="116">
                  <c:v>12.952447929807457</c:v>
                </c:pt>
                <c:pt idx="117">
                  <c:v>12.886596337952863</c:v>
                </c:pt>
                <c:pt idx="118">
                  <c:v>12.821410951717915</c:v>
                </c:pt>
                <c:pt idx="119">
                  <c:v>12.756881712207649</c:v>
                </c:pt>
                <c:pt idx="120">
                  <c:v>12.692998762015826</c:v>
                </c:pt>
                <c:pt idx="121">
                  <c:v>12.62975244020501</c:v>
                </c:pt>
                <c:pt idx="122">
                  <c:v>12.56713327743611</c:v>
                </c:pt>
                <c:pt idx="123">
                  <c:v>12.505131991241983</c:v>
                </c:pt>
                <c:pt idx="124">
                  <c:v>12.443739481440307</c:v>
                </c:pt>
                <c:pt idx="125">
                  <c:v>12.382946825680921</c:v>
                </c:pt>
                <c:pt idx="126">
                  <c:v>12.322745275123035</c:v>
                </c:pt>
                <c:pt idx="127">
                  <c:v>12.263126250237905</c:v>
                </c:pt>
                <c:pt idx="128">
                  <c:v>12.204081336732825</c:v>
                </c:pt>
                <c:pt idx="129">
                  <c:v>12.145602281592231</c:v>
                </c:pt>
                <c:pt idx="130">
                  <c:v>12.08768098923214</c:v>
                </c:pt>
                <c:pt idx="131">
                  <c:v>12.03030951776408</c:v>
                </c:pt>
                <c:pt idx="132">
                  <c:v>11.973480075364904</c:v>
                </c:pt>
                <c:pt idx="133">
                  <c:v>11.917185016749023</c:v>
                </c:pt>
                <c:pt idx="134">
                  <c:v>11.861416839739707</c:v>
                </c:pt>
                <c:pt idx="135">
                  <c:v>11.806168181936155</c:v>
                </c:pt>
                <c:pt idx="136">
                  <c:v>11.751431817473339</c:v>
                </c:pt>
                <c:pt idx="137">
                  <c:v>11.69720065387153</c:v>
                </c:pt>
                <c:pt idx="138">
                  <c:v>11.643467728972681</c:v>
                </c:pt>
                <c:pt idx="139">
                  <c:v>11.59022620796082</c:v>
                </c:pt>
                <c:pt idx="140">
                  <c:v>11.537469380463879</c:v>
                </c:pt>
                <c:pt idx="141">
                  <c:v>11.48519065773425</c:v>
                </c:pt>
                <c:pt idx="142">
                  <c:v>11.433383569905734</c:v>
                </c:pt>
                <c:pt idx="143">
                  <c:v>11.382041763324288</c:v>
                </c:pt>
                <c:pt idx="144">
                  <c:v>11.331158997950469</c:v>
                </c:pt>
                <c:pt idx="145">
                  <c:v>11.280729144831184</c:v>
                </c:pt>
                <c:pt idx="146">
                  <c:v>11.23074618363866</c:v>
                </c:pt>
                <c:pt idx="147">
                  <c:v>11.181204200274566</c:v>
                </c:pt>
                <c:pt idx="148">
                  <c:v>11.132097384537284</c:v>
                </c:pt>
                <c:pt idx="149">
                  <c:v>11.083420027850314</c:v>
                </c:pt>
                <c:pt idx="150">
                  <c:v>11.035166521050117</c:v>
                </c:pt>
                <c:pt idx="151">
                  <c:v>10.987331352231406</c:v>
                </c:pt>
                <c:pt idx="152">
                  <c:v>10.939909104648281</c:v>
                </c:pt>
                <c:pt idx="153">
                  <c:v>10.89289445466949</c:v>
                </c:pt>
                <c:pt idx="154">
                  <c:v>10.846282169786152</c:v>
                </c:pt>
                <c:pt idx="155">
                  <c:v>10.800067106670443</c:v>
                </c:pt>
                <c:pt idx="156">
                  <c:v>10.754244209283698</c:v>
                </c:pt>
                <c:pt idx="157">
                  <c:v>10.708808507032467</c:v>
                </c:pt>
                <c:pt idx="158">
                  <c:v>10.663755112971096</c:v>
                </c:pt>
                <c:pt idx="159">
                  <c:v>10.619079222049551</c:v>
                </c:pt>
                <c:pt idx="160">
                  <c:v>10.574776109405025</c:v>
                </c:pt>
                <c:pt idx="161">
                  <c:v>10.530841128696212</c:v>
                </c:pt>
                <c:pt idx="162">
                  <c:v>10.487269710478826</c:v>
                </c:pt>
                <c:pt idx="163">
                  <c:v>10.444057360621423</c:v>
                </c:pt>
                <c:pt idx="164">
                  <c:v>10.40119965876009</c:v>
                </c:pt>
                <c:pt idx="165">
                  <c:v>10.35869225679113</c:v>
                </c:pt>
                <c:pt idx="166">
                  <c:v>10.316530877400483</c:v>
                </c:pt>
                <c:pt idx="167">
                  <c:v>10.274711312628961</c:v>
                </c:pt>
                <c:pt idx="168">
                  <c:v>10.233229422472224</c:v>
                </c:pt>
                <c:pt idx="169">
                  <c:v>10.192081133514524</c:v>
                </c:pt>
                <c:pt idx="170">
                  <c:v>10.151262437595292</c:v>
                </c:pt>
                <c:pt idx="171">
                  <c:v>10.110769390507638</c:v>
                </c:pt>
                <c:pt idx="172">
                  <c:v>10.070598110727866</c:v>
                </c:pt>
                <c:pt idx="173">
                  <c:v>10.030744778175164</c:v>
                </c:pt>
                <c:pt idx="174">
                  <c:v>9.991205633000634</c:v>
                </c:pt>
                <c:pt idx="175">
                  <c:v>9.9519769744048432</c:v>
                </c:pt>
                <c:pt idx="176">
                  <c:v>9.9130551594831129</c:v>
                </c:pt>
                <c:pt idx="177">
                  <c:v>9.8744366020978145</c:v>
                </c:pt>
                <c:pt idx="178">
                  <c:v>9.8361177717769177</c:v>
                </c:pt>
                <c:pt idx="179">
                  <c:v>9.7980951926380797</c:v>
                </c:pt>
                <c:pt idx="180">
                  <c:v>9.7603654423376014</c:v>
                </c:pt>
                <c:pt idx="181">
                  <c:v>9.7229251510435599</c:v>
                </c:pt>
                <c:pt idx="182">
                  <c:v>9.6857710004324993</c:v>
                </c:pt>
                <c:pt idx="183">
                  <c:v>9.6488997227090394</c:v>
                </c:pt>
                <c:pt idx="184">
                  <c:v>9.6123080996477768</c:v>
                </c:pt>
                <c:pt idx="185">
                  <c:v>9.5759929616569011</c:v>
                </c:pt>
                <c:pt idx="186">
                  <c:v>9.5399511868629965</c:v>
                </c:pt>
                <c:pt idx="187">
                  <c:v>9.5041797002163815</c:v>
                </c:pt>
                <c:pt idx="188">
                  <c:v>9.4686754726165301</c:v>
                </c:pt>
                <c:pt idx="189">
                  <c:v>9.4334355200570279</c:v>
                </c:pt>
                <c:pt idx="190">
                  <c:v>9.3984569027895262</c:v>
                </c:pt>
                <c:pt idx="191">
                  <c:v>9.3637367245062517</c:v>
                </c:pt>
                <c:pt idx="192">
                  <c:v>9.3292721315405558</c:v>
                </c:pt>
                <c:pt idx="193">
                  <c:v>9.2950603120850595</c:v>
                </c:pt>
                <c:pt idx="194">
                  <c:v>9.2610984954269373</c:v>
                </c:pt>
                <c:pt idx="195">
                  <c:v>9.2273839511999025</c:v>
                </c:pt>
                <c:pt idx="196">
                  <c:v>9.1939139886524739</c:v>
                </c:pt>
                <c:pt idx="197">
                  <c:v>9.1606859559321148</c:v>
                </c:pt>
                <c:pt idx="198">
                  <c:v>9.1276972393848244</c:v>
                </c:pt>
                <c:pt idx="199">
                  <c:v>9.0949452628698282</c:v>
                </c:pt>
                <c:pt idx="200">
                  <c:v>9.062427487088959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B1-4276-AB0F-AB16BA27D847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B1-4276-AB0F-AB16BA27D847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1.5623629679898585</c:v>
                </c:pt>
                <c:pt idx="1">
                  <c:v>2.0726242624024538</c:v>
                </c:pt>
                <c:pt idx="2">
                  <c:v>2.5632601224145608</c:v>
                </c:pt>
                <c:pt idx="3">
                  <c:v>3.0353814216714938</c:v>
                </c:pt>
                <c:pt idx="4">
                  <c:v>3.1612257313073857</c:v>
                </c:pt>
                <c:pt idx="5">
                  <c:v>3.5993288628737496</c:v>
                </c:pt>
                <c:pt idx="6">
                  <c:v>4.021785454027035</c:v>
                </c:pt>
                <c:pt idx="7">
                  <c:v>4.4294190068942356</c:v>
                </c:pt>
                <c:pt idx="8">
                  <c:v>4.494205214777736</c:v>
                </c:pt>
                <c:pt idx="9">
                  <c:v>4.874440837440539</c:v>
                </c:pt>
                <c:pt idx="10">
                  <c:v>5.2420019393479134</c:v>
                </c:pt>
                <c:pt idx="11">
                  <c:v>5.5975118575861886</c:v>
                </c:pt>
                <c:pt idx="12">
                  <c:v>5.9415537139458179</c:v>
                </c:pt>
                <c:pt idx="13">
                  <c:v>6.2746736066114872</c:v>
                </c:pt>
                <c:pt idx="14">
                  <c:v>6.5973835026313559</c:v>
                </c:pt>
                <c:pt idx="15">
                  <c:v>6.9101638633890756</c:v>
                </c:pt>
                <c:pt idx="16">
                  <c:v>7.2134660313965595</c:v>
                </c:pt>
                <c:pt idx="17">
                  <c:v>7.4618549433453492</c:v>
                </c:pt>
                <c:pt idx="18">
                  <c:v>7.6224278885786738</c:v>
                </c:pt>
                <c:pt idx="19">
                  <c:v>7.7783465455443697</c:v>
                </c:pt>
                <c:pt idx="20">
                  <c:v>7.929810383739615</c:v>
                </c:pt>
                <c:pt idx="21">
                  <c:v>8.0770076349434454</c:v>
                </c:pt>
                <c:pt idx="22">
                  <c:v>8.2201160736138359</c:v>
                </c:pt>
                <c:pt idx="23">
                  <c:v>8.3593037331425712</c:v>
                </c:pt>
                <c:pt idx="24">
                  <c:v>8.4947295640353992</c:v>
                </c:pt>
                <c:pt idx="25">
                  <c:v>8.6265440394377482</c:v>
                </c:pt>
                <c:pt idx="26">
                  <c:v>8.7548897128558227</c:v>
                </c:pt>
                <c:pt idx="27">
                  <c:v>8.8799017324188867</c:v>
                </c:pt>
                <c:pt idx="28">
                  <c:v>9.0017083155828939</c:v>
                </c:pt>
                <c:pt idx="29">
                  <c:v>9.120431187780726</c:v>
                </c:pt>
                <c:pt idx="30">
                  <c:v>9.2361859881736112</c:v>
                </c:pt>
                <c:pt idx="31">
                  <c:v>9.3490826453469182</c:v>
                </c:pt>
                <c:pt idx="32">
                  <c:v>9.4592257255159939</c:v>
                </c:pt>
                <c:pt idx="33">
                  <c:v>9.5667147555605219</c:v>
                </c:pt>
                <c:pt idx="34">
                  <c:v>9.671644522984943</c:v>
                </c:pt>
                <c:pt idx="35">
                  <c:v>9.8215576102178037</c:v>
                </c:pt>
                <c:pt idx="36">
                  <c:v>9.9816718892235947</c:v>
                </c:pt>
                <c:pt idx="37">
                  <c:v>10.138105380206266</c:v>
                </c:pt>
                <c:pt idx="38">
                  <c:v>10.29098356457569</c:v>
                </c:pt>
                <c:pt idx="39">
                  <c:v>10.440426284127827</c:v>
                </c:pt>
                <c:pt idx="40">
                  <c:v>10.58654805435658</c:v>
                </c:pt>
                <c:pt idx="41">
                  <c:v>10.729458357107783</c:v>
                </c:pt>
                <c:pt idx="42">
                  <c:v>10.869261914147001</c:v>
                </c:pt>
                <c:pt idx="43">
                  <c:v>11.006058943077848</c:v>
                </c:pt>
                <c:pt idx="44">
                  <c:v>11.139945396925063</c:v>
                </c:pt>
                <c:pt idx="45">
                  <c:v>11.271013188586018</c:v>
                </c:pt>
                <c:pt idx="46">
                  <c:v>11.399350401254035</c:v>
                </c:pt>
                <c:pt idx="47">
                  <c:v>11.525041485825808</c:v>
                </c:pt>
                <c:pt idx="48">
                  <c:v>11.648167446222644</c:v>
                </c:pt>
                <c:pt idx="49">
                  <c:v>11.768806013480146</c:v>
                </c:pt>
                <c:pt idx="50">
                  <c:v>11.887031809392504</c:v>
                </c:pt>
                <c:pt idx="51">
                  <c:v>12.00291650043531</c:v>
                </c:pt>
                <c:pt idx="52">
                  <c:v>12.116528942634142</c:v>
                </c:pt>
                <c:pt idx="53">
                  <c:v>12.227935317994152</c:v>
                </c:pt>
                <c:pt idx="54">
                  <c:v>12.337199263058785</c:v>
                </c:pt>
                <c:pt idx="55">
                  <c:v>12.44438199012219</c:v>
                </c:pt>
                <c:pt idx="56">
                  <c:v>12.549542401580622</c:v>
                </c:pt>
                <c:pt idx="57">
                  <c:v>12.652737197871597</c:v>
                </c:pt>
                <c:pt idx="58">
                  <c:v>12.754020979416456</c:v>
                </c:pt>
                <c:pt idx="59">
                  <c:v>12.85344634295131</c:v>
                </c:pt>
                <c:pt idx="60">
                  <c:v>12.951063972603718</c:v>
                </c:pt>
                <c:pt idx="61">
                  <c:v>13.046922726046164</c:v>
                </c:pt>
                <c:pt idx="62">
                  <c:v>13.141069716034284</c:v>
                </c:pt>
                <c:pt idx="63">
                  <c:v>13.233550387615539</c:v>
                </c:pt>
                <c:pt idx="64">
                  <c:v>13.324408591274311</c:v>
                </c:pt>
                <c:pt idx="65">
                  <c:v>13.413686652260761</c:v>
                </c:pt>
                <c:pt idx="66">
                  <c:v>13.501425436333653</c:v>
                </c:pt>
                <c:pt idx="67">
                  <c:v>13.587664412131792</c:v>
                </c:pt>
                <c:pt idx="68">
                  <c:v>13.672441710374031</c:v>
                </c:pt>
                <c:pt idx="69">
                  <c:v>13.755794180074377</c:v>
                </c:pt>
                <c:pt idx="70">
                  <c:v>13.837757441946389</c:v>
                </c:pt>
                <c:pt idx="71">
                  <c:v>13.918365939159358</c:v>
                </c:pt>
                <c:pt idx="72">
                  <c:v>13.997652985598346</c:v>
                </c:pt>
                <c:pt idx="73">
                  <c:v>14.075650811770032</c:v>
                </c:pt>
                <c:pt idx="74">
                  <c:v>14.152390608487341</c:v>
                </c:pt>
                <c:pt idx="75">
                  <c:v>14.227902568457168</c:v>
                </c:pt>
                <c:pt idx="76">
                  <c:v>14.30221592588779</c:v>
                </c:pt>
                <c:pt idx="77">
                  <c:v>14.375358994225021</c:v>
                </c:pt>
                <c:pt idx="78">
                  <c:v>14.447359202119481</c:v>
                </c:pt>
                <c:pt idx="79">
                  <c:v>14.518243127720998</c:v>
                </c:pt>
                <c:pt idx="80">
                  <c:v>14.588036531390191</c:v>
                </c:pt>
                <c:pt idx="81">
                  <c:v>14.65676438691176</c:v>
                </c:pt>
                <c:pt idx="82">
                  <c:v>14.72445091128907</c:v>
                </c:pt>
                <c:pt idx="83">
                  <c:v>14.791119593194527</c:v>
                </c:pt>
                <c:pt idx="84">
                  <c:v>14.85679322014618</c:v>
                </c:pt>
                <c:pt idx="85">
                  <c:v>14.92149390447633</c:v>
                </c:pt>
                <c:pt idx="86">
                  <c:v>14.985243108154558</c:v>
                </c:pt>
                <c:pt idx="87">
                  <c:v>15.048061666523621</c:v>
                </c:pt>
                <c:pt idx="88">
                  <c:v>15.109969811003271</c:v>
                </c:pt>
                <c:pt idx="89">
                  <c:v>15.170987190814156</c:v>
                </c:pt>
                <c:pt idx="90">
                  <c:v>15.231132893770594</c:v>
                </c:pt>
                <c:pt idx="91">
                  <c:v>15.290425466188646</c:v>
                </c:pt>
                <c:pt idx="92">
                  <c:v>15.34888293195292</c:v>
                </c:pt>
                <c:pt idx="93">
                  <c:v>15.406522810783432</c:v>
                </c:pt>
                <c:pt idx="94">
                  <c:v>15.463362135741296</c:v>
                </c:pt>
                <c:pt idx="95">
                  <c:v>15.519417470010088</c:v>
                </c:pt>
                <c:pt idx="96">
                  <c:v>15.57470492298752</c:v>
                </c:pt>
                <c:pt idx="97">
                  <c:v>15.629240165720368</c:v>
                </c:pt>
                <c:pt idx="98">
                  <c:v>15.683038445713581</c:v>
                </c:pt>
                <c:pt idx="99">
                  <c:v>15.736114601143125</c:v>
                </c:pt>
                <c:pt idx="100">
                  <c:v>15.788483074500274</c:v>
                </c:pt>
                <c:pt idx="101">
                  <c:v>15.854483022500492</c:v>
                </c:pt>
                <c:pt idx="102">
                  <c:v>15.956984615318637</c:v>
                </c:pt>
                <c:pt idx="103">
                  <c:v>16.058364080433545</c:v>
                </c:pt>
                <c:pt idx="104">
                  <c:v>16.158639744132703</c:v>
                </c:pt>
                <c:pt idx="105">
                  <c:v>16.257829535797615</c:v>
                </c:pt>
                <c:pt idx="106">
                  <c:v>16.355950998591158</c:v>
                </c:pt>
                <c:pt idx="107">
                  <c:v>16.453021299801211</c:v>
                </c:pt>
                <c:pt idx="108">
                  <c:v>16.549057240853884</c:v>
                </c:pt>
                <c:pt idx="109">
                  <c:v>16.644075267008144</c:v>
                </c:pt>
                <c:pt idx="110">
                  <c:v>16.738091476743925</c:v>
                </c:pt>
                <c:pt idx="111">
                  <c:v>16.843317266764153</c:v>
                </c:pt>
                <c:pt idx="112">
                  <c:v>16.960410297619486</c:v>
                </c:pt>
                <c:pt idx="113">
                  <c:v>17.076287986490328</c:v>
                </c:pt>
                <c:pt idx="114">
                  <c:v>17.190969157259399</c:v>
                </c:pt>
                <c:pt idx="115">
                  <c:v>17.304472247066652</c:v>
                </c:pt>
                <c:pt idx="116">
                  <c:v>17.416815316190664</c:v>
                </c:pt>
                <c:pt idx="117">
                  <c:v>17.528016057628719</c:v>
                </c:pt>
                <c:pt idx="118">
                  <c:v>17.638091806385976</c:v>
                </c:pt>
                <c:pt idx="119">
                  <c:v>17.747059548484284</c:v>
                </c:pt>
                <c:pt idx="120">
                  <c:v>17.854935929700208</c:v>
                </c:pt>
                <c:pt idx="121">
                  <c:v>17.96173726404184</c:v>
                </c:pt>
                <c:pt idx="122">
                  <c:v>18.067479541973519</c:v>
                </c:pt>
                <c:pt idx="123">
                  <c:v>18.172178438396909</c:v>
                </c:pt>
                <c:pt idx="124">
                  <c:v>18.275849320397199</c:v>
                </c:pt>
                <c:pt idx="125">
                  <c:v>18.378507254762077</c:v>
                </c:pt>
                <c:pt idx="126">
                  <c:v>18.480167015281442</c:v>
                </c:pt>
                <c:pt idx="127">
                  <c:v>18.580843089835241</c:v>
                </c:pt>
                <c:pt idx="128">
                  <c:v>18.680549687276475</c:v>
                </c:pt>
                <c:pt idx="129">
                  <c:v>18.779300744116373</c:v>
                </c:pt>
                <c:pt idx="130">
                  <c:v>18.87710993101825</c:v>
                </c:pt>
                <c:pt idx="131">
                  <c:v>18.973990659106448</c:v>
                </c:pt>
                <c:pt idx="132">
                  <c:v>19.069956086096482</c:v>
                </c:pt>
                <c:pt idx="133">
                  <c:v>19.165019122252183</c:v>
                </c:pt>
                <c:pt idx="134">
                  <c:v>19.259192436175685</c:v>
                </c:pt>
                <c:pt idx="135">
                  <c:v>19.35248846043547</c:v>
                </c:pt>
                <c:pt idx="136">
                  <c:v>19.444919397038017</c:v>
                </c:pt>
                <c:pt idx="137">
                  <c:v>19.536497222747744</c:v>
                </c:pt>
                <c:pt idx="138">
                  <c:v>19.627233694260553</c:v>
                </c:pt>
                <c:pt idx="139">
                  <c:v>19.717140353235187</c:v>
                </c:pt>
                <c:pt idx="140">
                  <c:v>19.806228531187418</c:v>
                </c:pt>
                <c:pt idx="141">
                  <c:v>19.894509354250971</c:v>
                </c:pt>
                <c:pt idx="142">
                  <c:v>19.981993747809717</c:v>
                </c:pt>
                <c:pt idx="143">
                  <c:v>20.068692441005044</c:v>
                </c:pt>
                <c:pt idx="144">
                  <c:v>20.154615971122293</c:v>
                </c:pt>
                <c:pt idx="145">
                  <c:v>20.239774687860066</c:v>
                </c:pt>
                <c:pt idx="146">
                  <c:v>20.324178757486063</c:v>
                </c:pt>
                <c:pt idx="147">
                  <c:v>20.407838166882911</c:v>
                </c:pt>
                <c:pt idx="148">
                  <c:v>20.490762727487393</c:v>
                </c:pt>
                <c:pt idx="149">
                  <c:v>20.572962079126263</c:v>
                </c:pt>
                <c:pt idx="150">
                  <c:v>20.654445693751956</c:v>
                </c:pt>
                <c:pt idx="151">
                  <c:v>20.735222879081057</c:v>
                </c:pt>
                <c:pt idx="152">
                  <c:v>20.815302782138616</c:v>
                </c:pt>
                <c:pt idx="153">
                  <c:v>20.894694392711006</c:v>
                </c:pt>
                <c:pt idx="154">
                  <c:v>20.973406546710173</c:v>
                </c:pt>
                <c:pt idx="155">
                  <c:v>21.05144792945185</c:v>
                </c:pt>
                <c:pt idx="156">
                  <c:v>21.128827078850343</c:v>
                </c:pt>
                <c:pt idx="157">
                  <c:v>21.20555238853234</c:v>
                </c:pt>
                <c:pt idx="158">
                  <c:v>21.281632110872035</c:v>
                </c:pt>
                <c:pt idx="159">
                  <c:v>21.357074359950097</c:v>
                </c:pt>
                <c:pt idx="160">
                  <c:v>21.431887114438425</c:v>
                </c:pt>
                <c:pt idx="161">
                  <c:v>21.506078220413137</c:v>
                </c:pt>
                <c:pt idx="162">
                  <c:v>21.579655394097543</c:v>
                </c:pt>
                <c:pt idx="163">
                  <c:v>21.652626224537507</c:v>
                </c:pt>
                <c:pt idx="164">
                  <c:v>21.724998176210818</c:v>
                </c:pt>
                <c:pt idx="165">
                  <c:v>21.79677859157254</c:v>
                </c:pt>
                <c:pt idx="166">
                  <c:v>21.867974693538365</c:v>
                </c:pt>
                <c:pt idx="167">
                  <c:v>21.938593587907356</c:v>
                </c:pt>
                <c:pt idx="168">
                  <c:v>22.008642265726202</c:v>
                </c:pt>
                <c:pt idx="169">
                  <c:v>22.078127605596297</c:v>
                </c:pt>
                <c:pt idx="170">
                  <c:v>22.147056375925427</c:v>
                </c:pt>
                <c:pt idx="171">
                  <c:v>22.215435237125554</c:v>
                </c:pt>
                <c:pt idx="172">
                  <c:v>22.283270743758248</c:v>
                </c:pt>
                <c:pt idx="173">
                  <c:v>22.350569346629129</c:v>
                </c:pt>
                <c:pt idx="174">
                  <c:v>22.417337394832774</c:v>
                </c:pt>
                <c:pt idx="175">
                  <c:v>22.483581137749486</c:v>
                </c:pt>
                <c:pt idx="176">
                  <c:v>22.549306726995191</c:v>
                </c:pt>
                <c:pt idx="177">
                  <c:v>22.701182894198766</c:v>
                </c:pt>
                <c:pt idx="178">
                  <c:v>22.77177702588407</c:v>
                </c:pt>
                <c:pt idx="179">
                  <c:v>22.841825379037438</c:v>
                </c:pt>
                <c:pt idx="180">
                  <c:v>22.911334258584663</c:v>
                </c:pt>
                <c:pt idx="181">
                  <c:v>22.980309872709995</c:v>
                </c:pt>
                <c:pt idx="182">
                  <c:v>23.048758334704477</c:v>
                </c:pt>
                <c:pt idx="183">
                  <c:v>23.116685664772174</c:v>
                </c:pt>
                <c:pt idx="184">
                  <c:v>23.184097791795207</c:v>
                </c:pt>
                <c:pt idx="185">
                  <c:v>23.25100055505883</c:v>
                </c:pt>
                <c:pt idx="186">
                  <c:v>23.317399705937547</c:v>
                </c:pt>
                <c:pt idx="187">
                  <c:v>23.383300909543276</c:v>
                </c:pt>
                <c:pt idx="188">
                  <c:v>23.448709746336565</c:v>
                </c:pt>
                <c:pt idx="189">
                  <c:v>23.513631713701859</c:v>
                </c:pt>
                <c:pt idx="190">
                  <c:v>23.578072227487731</c:v>
                </c:pt>
                <c:pt idx="191">
                  <c:v>23.642036623512901</c:v>
                </c:pt>
                <c:pt idx="192">
                  <c:v>23.705530159039064</c:v>
                </c:pt>
                <c:pt idx="193">
                  <c:v>23.768558014211312</c:v>
                </c:pt>
                <c:pt idx="194">
                  <c:v>23.831125293466922</c:v>
                </c:pt>
                <c:pt idx="195">
                  <c:v>23.893237026913436</c:v>
                </c:pt>
                <c:pt idx="196">
                  <c:v>23.954898171676685</c:v>
                </c:pt>
                <c:pt idx="197">
                  <c:v>24.016113613219691</c:v>
                </c:pt>
                <c:pt idx="198">
                  <c:v>24.076888166632891</c:v>
                </c:pt>
                <c:pt idx="199">
                  <c:v>24.137226577896794</c:v>
                </c:pt>
                <c:pt idx="200">
                  <c:v>24.197133525117362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B1-4276-AB0F-AB16BA27D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15552"/>
        <c:axId val="1"/>
      </c:areaChart>
      <c:areaChart>
        <c:grouping val="stacke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-1.9290510132207233</c:v>
                </c:pt>
                <c:pt idx="1">
                  <c:v>-1.8912264835497283</c:v>
                </c:pt>
                <c:pt idx="2">
                  <c:v>-1.8548567434814645</c:v>
                </c:pt>
                <c:pt idx="3">
                  <c:v>-1.8198594464346443</c:v>
                </c:pt>
                <c:pt idx="4">
                  <c:v>-1.7861583455747434</c:v>
                </c:pt>
                <c:pt idx="5">
                  <c:v>-1.7536827392915664</c:v>
                </c:pt>
                <c:pt idx="6">
                  <c:v>-1.7223669760899309</c:v>
                </c:pt>
                <c:pt idx="7">
                  <c:v>-1.6921500115971249</c:v>
                </c:pt>
                <c:pt idx="8">
                  <c:v>-1.6629750113971746</c:v>
                </c:pt>
                <c:pt idx="9">
                  <c:v>-1.6347889942548495</c:v>
                </c:pt>
                <c:pt idx="10">
                  <c:v>-1.6075425110172687</c:v>
                </c:pt>
                <c:pt idx="11">
                  <c:v>-1.5811893550989533</c:v>
                </c:pt>
                <c:pt idx="12">
                  <c:v>-1.5556863009844542</c:v>
                </c:pt>
                <c:pt idx="13">
                  <c:v>-1.530992867635494</c:v>
                </c:pt>
                <c:pt idx="14">
                  <c:v>-1.5070711040786895</c:v>
                </c:pt>
                <c:pt idx="15">
                  <c:v>-1.4838853947851713</c:v>
                </c:pt>
                <c:pt idx="16">
                  <c:v>-1.4614022827429718</c:v>
                </c:pt>
                <c:pt idx="17">
                  <c:v>-1.4395903083736739</c:v>
                </c:pt>
                <c:pt idx="18">
                  <c:v>-1.4184198626622959</c:v>
                </c:pt>
                <c:pt idx="19">
                  <c:v>-1.3978630530584946</c:v>
                </c:pt>
                <c:pt idx="20">
                  <c:v>-1.3778935808719446</c:v>
                </c:pt>
                <c:pt idx="21">
                  <c:v>-1.3584866290286777</c:v>
                </c:pt>
                <c:pt idx="22">
                  <c:v>-1.3396187591810571</c:v>
                </c:pt>
                <c:pt idx="23">
                  <c:v>-1.3212678172744674</c:v>
                </c:pt>
                <c:pt idx="24">
                  <c:v>-1.3034128467707584</c:v>
                </c:pt>
                <c:pt idx="25">
                  <c:v>-1.2860340088138151</c:v>
                </c:pt>
                <c:pt idx="26">
                  <c:v>-1.2691125086978439</c:v>
                </c:pt>
                <c:pt idx="27">
                  <c:v>-1.2526305280654042</c:v>
                </c:pt>
                <c:pt idx="28">
                  <c:v>-1.2365711623209759</c:v>
                </c:pt>
                <c:pt idx="29">
                  <c:v>-1.2209183627979254</c:v>
                </c:pt>
                <c:pt idx="30">
                  <c:v>-1.2056568832629515</c:v>
                </c:pt>
                <c:pt idx="31">
                  <c:v>-1.1907722303831618</c:v>
                </c:pt>
                <c:pt idx="32">
                  <c:v>-1.1762506178175136</c:v>
                </c:pt>
                <c:pt idx="33">
                  <c:v>-1.1620789236269413</c:v>
                </c:pt>
                <c:pt idx="34">
                  <c:v>-1.1482446507266206</c:v>
                </c:pt>
                <c:pt idx="35">
                  <c:v>-1.1347358901298368</c:v>
                </c:pt>
                <c:pt idx="36">
                  <c:v>-1.121541286756234</c:v>
                </c:pt>
                <c:pt idx="37">
                  <c:v>-1.1086500075981165</c:v>
                </c:pt>
                <c:pt idx="38">
                  <c:v>-1.0960517120572286</c:v>
                </c:pt>
                <c:pt idx="39">
                  <c:v>-1.0837365242813048</c:v>
                </c:pt>
                <c:pt idx="40">
                  <c:v>-1.0716950073448459</c:v>
                </c:pt>
                <c:pt idx="41">
                  <c:v>-1.059918139132265</c:v>
                </c:pt>
                <c:pt idx="42">
                  <c:v>-1.0483972897938709</c:v>
                </c:pt>
                <c:pt idx="43">
                  <c:v>-1.0371242006563024</c:v>
                </c:pt>
                <c:pt idx="44">
                  <c:v>-1.0260909644791076</c:v>
                </c:pt>
                <c:pt idx="45">
                  <c:v>-1.0152900069582751</c:v>
                </c:pt>
                <c:pt idx="46">
                  <c:v>-1.004714069385793</c:v>
                </c:pt>
                <c:pt idx="47">
                  <c:v>-0.99435619238181572</c:v>
                </c:pt>
                <c:pt idx="48">
                  <c:v>-0.98420970062281754</c:v>
                </c:pt>
                <c:pt idx="49">
                  <c:v>-0.97426818849531438</c:v>
                </c:pt>
                <c:pt idx="50">
                  <c:v>-0.96452550661036107</c:v>
                </c:pt>
                <c:pt idx="51">
                  <c:v>-0.95497574911916938</c:v>
                </c:pt>
                <c:pt idx="52">
                  <c:v>-0.94561324177486383</c:v>
                </c:pt>
                <c:pt idx="53">
                  <c:v>-0.93643253068967114</c:v>
                </c:pt>
                <c:pt idx="54">
                  <c:v>-0.92742837174073189</c:v>
                </c:pt>
                <c:pt idx="55">
                  <c:v>-0.91859572058129635</c:v>
                </c:pt>
                <c:pt idx="56">
                  <c:v>-0.90992972321732191</c:v>
                </c:pt>
                <c:pt idx="57">
                  <c:v>-0.90142570711248693</c:v>
                </c:pt>
                <c:pt idx="58">
                  <c:v>-0.89307917278737148</c:v>
                </c:pt>
                <c:pt idx="59">
                  <c:v>-0.88488578588106515</c:v>
                </c:pt>
                <c:pt idx="60">
                  <c:v>-0.87684136964578296</c:v>
                </c:pt>
                <c:pt idx="61">
                  <c:v>-0.86894189784717224</c:v>
                </c:pt>
                <c:pt idx="62">
                  <c:v>-0.86118348804496547</c:v>
                </c:pt>
                <c:pt idx="63">
                  <c:v>-0.85356239523040822</c:v>
                </c:pt>
                <c:pt idx="64">
                  <c:v>-0.84607500579856243</c:v>
                </c:pt>
                <c:pt idx="65">
                  <c:v>-0.83871783183509674</c:v>
                </c:pt>
                <c:pt idx="66">
                  <c:v>-0.83148750569858731</c:v>
                </c:pt>
                <c:pt idx="67">
                  <c:v>-0.82438077488065065</c:v>
                </c:pt>
                <c:pt idx="68">
                  <c:v>-0.81739449712742474</c:v>
                </c:pt>
                <c:pt idx="69">
                  <c:v>-0.8105256358070263</c:v>
                </c:pt>
                <c:pt idx="70">
                  <c:v>-0.80377125550863426</c:v>
                </c:pt>
                <c:pt idx="71">
                  <c:v>-0.79712851785980254</c:v>
                </c:pt>
                <c:pt idx="72">
                  <c:v>-0.79059467754947632</c:v>
                </c:pt>
                <c:pt idx="73">
                  <c:v>-0.78416707854500911</c:v>
                </c:pt>
                <c:pt idx="74">
                  <c:v>-0.77784315049222674</c:v>
                </c:pt>
                <c:pt idx="75">
                  <c:v>-0.7716204052882889</c:v>
                </c:pt>
                <c:pt idx="76">
                  <c:v>-0.76549643381774701</c:v>
                </c:pt>
                <c:pt idx="77">
                  <c:v>-0.75946890284280411</c:v>
                </c:pt>
                <c:pt idx="78">
                  <c:v>-0.75353555203934464</c:v>
                </c:pt>
                <c:pt idx="79">
                  <c:v>-0.74769419117082259</c:v>
                </c:pt>
                <c:pt idx="80">
                  <c:v>-0.74194269739258556</c:v>
                </c:pt>
                <c:pt idx="81">
                  <c:v>-0.73627901267966489</c:v>
                </c:pt>
                <c:pt idx="82">
                  <c:v>-0.73070114137148579</c:v>
                </c:pt>
                <c:pt idx="83">
                  <c:v>-0.72520714782733908</c:v>
                </c:pt>
                <c:pt idx="84">
                  <c:v>-0.71979515418683659</c:v>
                </c:pt>
                <c:pt idx="85">
                  <c:v>-0.71446333822989716</c:v>
                </c:pt>
                <c:pt idx="86">
                  <c:v>-0.70920993133114785</c:v>
                </c:pt>
                <c:pt idx="87">
                  <c:v>-0.70403321650391326</c:v>
                </c:pt>
                <c:pt idx="88">
                  <c:v>-0.69893152652924717</c:v>
                </c:pt>
                <c:pt idx="89">
                  <c:v>-0.69390324216572741</c:v>
                </c:pt>
                <c:pt idx="90">
                  <c:v>-0.68894679043597218</c:v>
                </c:pt>
                <c:pt idx="91">
                  <c:v>-0.68406064298607172</c:v>
                </c:pt>
                <c:pt idx="92">
                  <c:v>-0.67924331451433873</c:v>
                </c:pt>
                <c:pt idx="93">
                  <c:v>-0.6744933612659868</c:v>
                </c:pt>
                <c:pt idx="94">
                  <c:v>-0.66980937959052844</c:v>
                </c:pt>
                <c:pt idx="95">
                  <c:v>-0.66519000455886979</c:v>
                </c:pt>
                <c:pt idx="96">
                  <c:v>-0.66063390863723359</c:v>
                </c:pt>
                <c:pt idx="97">
                  <c:v>-0.65613980041521158</c:v>
                </c:pt>
                <c:pt idx="98">
                  <c:v>-0.65170642338537921</c:v>
                </c:pt>
                <c:pt idx="99">
                  <c:v>-0.64733255477205431</c:v>
                </c:pt>
                <c:pt idx="100">
                  <c:v>-0.4946284649283903</c:v>
                </c:pt>
                <c:pt idx="101">
                  <c:v>-0.4915009204381463</c:v>
                </c:pt>
                <c:pt idx="102">
                  <c:v>-0.48879578046791283</c:v>
                </c:pt>
                <c:pt idx="103">
                  <c:v>-0.4861202547935965</c:v>
                </c:pt>
                <c:pt idx="104">
                  <c:v>-0.48347385976249174</c:v>
                </c:pt>
                <c:pt idx="105">
                  <c:v>-0.48085612219671586</c:v>
                </c:pt>
                <c:pt idx="106">
                  <c:v>-0.47826657911116122</c:v>
                </c:pt>
                <c:pt idx="107">
                  <c:v>-0.47570477744051004</c:v>
                </c:pt>
                <c:pt idx="108">
                  <c:v>-0.47317027377497695</c:v>
                </c:pt>
                <c:pt idx="109">
                  <c:v>-0.47066263410445375</c:v>
                </c:pt>
                <c:pt idx="110">
                  <c:v>-0.46818143357074749</c:v>
                </c:pt>
                <c:pt idx="111">
                  <c:v>-0.4657262562276136</c:v>
                </c:pt>
                <c:pt idx="112">
                  <c:v>-0.46329669480830066</c:v>
                </c:pt>
                <c:pt idx="113">
                  <c:v>-0.46089235050033267</c:v>
                </c:pt>
                <c:pt idx="114">
                  <c:v>-0.45851283272726878</c:v>
                </c:pt>
                <c:pt idx="115">
                  <c:v>-0.45615775893718807</c:v>
                </c:pt>
                <c:pt idx="116">
                  <c:v>-0.45382675439765968</c:v>
                </c:pt>
                <c:pt idx="117">
                  <c:v>-0.45151945199696708</c:v>
                </c:pt>
                <c:pt idx="118">
                  <c:v>-0.44923549205136587</c:v>
                </c:pt>
                <c:pt idx="119">
                  <c:v>-0.44697452211816147</c:v>
                </c:pt>
                <c:pt idx="120">
                  <c:v>-0.4447361968144028</c:v>
                </c:pt>
                <c:pt idx="121">
                  <c:v>-0.4425201776409971</c:v>
                </c:pt>
                <c:pt idx="122">
                  <c:v>-0.44032613281205729</c:v>
                </c:pt>
                <c:pt idx="123">
                  <c:v>-0.43815373708929894</c:v>
                </c:pt>
                <c:pt idx="124">
                  <c:v>-0.43600267162131878</c:v>
                </c:pt>
                <c:pt idx="125">
                  <c:v>-0.43387262378758035</c:v>
                </c:pt>
                <c:pt idx="126">
                  <c:v>-0.43176328704695405</c:v>
                </c:pt>
                <c:pt idx="127">
                  <c:v>-0.42967436079065102</c:v>
                </c:pt>
                <c:pt idx="128">
                  <c:v>-0.42760555019940871</c:v>
                </c:pt>
                <c:pt idx="129">
                  <c:v>-0.42555656610477871</c:v>
                </c:pt>
                <c:pt idx="130">
                  <c:v>-0.42352712485438743</c:v>
                </c:pt>
                <c:pt idx="131">
                  <c:v>-0.42151694818103047</c:v>
                </c:pt>
                <c:pt idx="132">
                  <c:v>-0.41952576307548034</c:v>
                </c:pt>
                <c:pt idx="133">
                  <c:v>-0.41755330166287924</c:v>
                </c:pt>
                <c:pt idx="134">
                  <c:v>-0.41559930108260523</c:v>
                </c:pt>
                <c:pt idx="135">
                  <c:v>-0.4136635033714936</c:v>
                </c:pt>
                <c:pt idx="136">
                  <c:v>-0.41174565535030833</c:v>
                </c:pt>
                <c:pt idx="137">
                  <c:v>-0.40984550851335572</c:v>
                </c:pt>
                <c:pt idx="138">
                  <c:v>-0.40796281892114211</c:v>
                </c:pt>
                <c:pt idx="139">
                  <c:v>-0.40609734709597439</c:v>
                </c:pt>
                <c:pt idx="140">
                  <c:v>-0.40424885792041426</c:v>
                </c:pt>
                <c:pt idx="141">
                  <c:v>-0.40241712053849116</c:v>
                </c:pt>
                <c:pt idx="142">
                  <c:v>-0.40060190825959019</c:v>
                </c:pt>
                <c:pt idx="143">
                  <c:v>-0.39880299846492895</c:v>
                </c:pt>
                <c:pt idx="144">
                  <c:v>-0.39702017251654315</c:v>
                </c:pt>
                <c:pt idx="145">
                  <c:v>-0.3952532156687022</c:v>
                </c:pt>
                <c:pt idx="146">
                  <c:v>-0.39350191698168063</c:v>
                </c:pt>
                <c:pt idx="147">
                  <c:v>-0.39176606923781071</c:v>
                </c:pt>
                <c:pt idx="148">
                  <c:v>-0.39004546885974867</c:v>
                </c:pt>
                <c:pt idx="149">
                  <c:v>-0.38833991583088329</c:v>
                </c:pt>
                <c:pt idx="150">
                  <c:v>-0.38664921361782567</c:v>
                </c:pt>
                <c:pt idx="151">
                  <c:v>-0.38497316909491341</c:v>
                </c:pt>
                <c:pt idx="152">
                  <c:v>-0.38331159247067054</c:v>
                </c:pt>
                <c:pt idx="153">
                  <c:v>-0.38166429721616391</c:v>
                </c:pt>
                <c:pt idx="154">
                  <c:v>-0.38003109999519818</c:v>
                </c:pt>
                <c:pt idx="155">
                  <c:v>-0.37841182059629636</c:v>
                </c:pt>
                <c:pt idx="156">
                  <c:v>-0.37680628186641146</c:v>
                </c:pt>
                <c:pt idx="157">
                  <c:v>-0.37521430964631836</c:v>
                </c:pt>
                <c:pt idx="158">
                  <c:v>-0.37363573270763667</c:v>
                </c:pt>
                <c:pt idx="159">
                  <c:v>-0.37207038269143705</c:v>
                </c:pt>
                <c:pt idx="160">
                  <c:v>-0.37051809404838387</c:v>
                </c:pt>
                <c:pt idx="161">
                  <c:v>-0.36897870398037047</c:v>
                </c:pt>
                <c:pt idx="162">
                  <c:v>-0.36745205238360218</c:v>
                </c:pt>
                <c:pt idx="163">
                  <c:v>-0.36593798179308845</c:v>
                </c:pt>
                <c:pt idx="164">
                  <c:v>-0.36443633732849967</c:v>
                </c:pt>
                <c:pt idx="165">
                  <c:v>-0.3629469666413529</c:v>
                </c:pt>
                <c:pt idx="166">
                  <c:v>-0.36146971986348675</c:v>
                </c:pt>
                <c:pt idx="167">
                  <c:v>-0.36000444955679012</c:v>
                </c:pt>
                <c:pt idx="168">
                  <c:v>-0.3585510106641473</c:v>
                </c:pt>
                <c:pt idx="169">
                  <c:v>-0.3571092604615686</c:v>
                </c:pt>
                <c:pt idx="170">
                  <c:v>-0.35567905851146936</c:v>
                </c:pt>
                <c:pt idx="171">
                  <c:v>-0.35426026661706833</c:v>
                </c:pt>
                <c:pt idx="172">
                  <c:v>-0.35285274877787287</c:v>
                </c:pt>
                <c:pt idx="173">
                  <c:v>-0.35145637114622058</c:v>
                </c:pt>
                <c:pt idx="174">
                  <c:v>-0.35007100198485003</c:v>
                </c:pt>
                <c:pt idx="175">
                  <c:v>-0.34869651162546922</c:v>
                </c:pt>
                <c:pt idx="176">
                  <c:v>-0.34733277242829813</c:v>
                </c:pt>
                <c:pt idx="177">
                  <c:v>-0.17298982937127783</c:v>
                </c:pt>
                <c:pt idx="178">
                  <c:v>-0.17231852343393345</c:v>
                </c:pt>
                <c:pt idx="179">
                  <c:v>-0.17165240750828295</c:v>
                </c:pt>
                <c:pt idx="180">
                  <c:v>-0.17099142163843453</c:v>
                </c:pt>
                <c:pt idx="181">
                  <c:v>-0.17033550678844792</c:v>
                </c:pt>
                <c:pt idx="182">
                  <c:v>-0.1696846048247575</c:v>
                </c:pt>
                <c:pt idx="183">
                  <c:v>-0.16903865849899677</c:v>
                </c:pt>
                <c:pt idx="184">
                  <c:v>-0.16839761143121354</c:v>
                </c:pt>
                <c:pt idx="185">
                  <c:v>-0.16776140809346551</c:v>
                </c:pt>
                <c:pt idx="186">
                  <c:v>-0.16712999379378679</c:v>
                </c:pt>
                <c:pt idx="187">
                  <c:v>-0.16650331466051452</c:v>
                </c:pt>
                <c:pt idx="188">
                  <c:v>-0.16588131762696706</c:v>
                </c:pt>
                <c:pt idx="189">
                  <c:v>-0.16526395041646463</c:v>
                </c:pt>
                <c:pt idx="190">
                  <c:v>-0.16465116152768255</c:v>
                </c:pt>
                <c:pt idx="191">
                  <c:v>-0.16404290022032983</c:v>
                </c:pt>
                <c:pt idx="192">
                  <c:v>-0.16343911650114326</c:v>
                </c:pt>
                <c:pt idx="193">
                  <c:v>-0.16283976111019063</c:v>
                </c:pt>
                <c:pt idx="194">
                  <c:v>-0.16224478550747332</c:v>
                </c:pt>
                <c:pt idx="195">
                  <c:v>-0.16165414185982194</c:v>
                </c:pt>
                <c:pt idx="196">
                  <c:v>-0.16106778302807731</c:v>
                </c:pt>
                <c:pt idx="197">
                  <c:v>-0.16048566255454902</c:v>
                </c:pt>
                <c:pt idx="198">
                  <c:v>-0.15990773465074529</c:v>
                </c:pt>
                <c:pt idx="199">
                  <c:v>-0.15933395418536689</c:v>
                </c:pt>
                <c:pt idx="200">
                  <c:v>-0.15876427667255863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B1-4276-AB0F-AB16BA27D847}"/>
            </c:ext>
          </c:extLst>
        </c:ser>
        <c:ser>
          <c:idx val="7"/>
          <c:order val="7"/>
          <c:tx>
            <c:strRef>
              <c:f>AVG!$I$435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AVG!$I$436:$I$636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B1-4276-AB0F-AB16BA27D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33.969201919154933</c:v>
                </c:pt>
                <c:pt idx="1">
                  <c:v>34.517287743238526</c:v>
                </c:pt>
                <c:pt idx="2">
                  <c:v>35.044293343318898</c:v>
                </c:pt>
                <c:pt idx="3">
                  <c:v>35.551411939622646</c:v>
                </c:pt>
                <c:pt idx="4">
                  <c:v>36.492460291918796</c:v>
                </c:pt>
                <c:pt idx="5">
                  <c:v>36.963039029768339</c:v>
                </c:pt>
                <c:pt idx="6">
                  <c:v>37.416811384123264</c:v>
                </c:pt>
                <c:pt idx="7">
                  <c:v>37.854661901483261</c:v>
                </c:pt>
                <c:pt idx="8">
                  <c:v>38.730126051367073</c:v>
                </c:pt>
                <c:pt idx="9">
                  <c:v>39.138547691172199</c:v>
                </c:pt>
                <c:pt idx="10">
                  <c:v>39.53335527631716</c:v>
                </c:pt>
                <c:pt idx="11">
                  <c:v>39.915218350473751</c:v>
                </c:pt>
                <c:pt idx="12">
                  <c:v>40.284763260947884</c:v>
                </c:pt>
                <c:pt idx="13">
                  <c:v>40.642576586962505</c:v>
                </c:pt>
                <c:pt idx="14">
                  <c:v>40.989208246539178</c:v>
                </c:pt>
                <c:pt idx="15">
                  <c:v>41.32517431659042</c:v>
                </c:pt>
                <c:pt idx="16">
                  <c:v>41.650959596640099</c:v>
                </c:pt>
                <c:pt idx="17">
                  <c:v>41.921160482958193</c:v>
                </c:pt>
                <c:pt idx="18">
                  <c:v>42.102903873902889</c:v>
                </c:pt>
                <c:pt idx="19">
                  <c:v>42.279379340472389</c:v>
                </c:pt>
                <c:pt idx="20">
                  <c:v>42.450812650854189</c:v>
                </c:pt>
                <c:pt idx="21">
                  <c:v>42.617416853901283</c:v>
                </c:pt>
                <c:pt idx="22">
                  <c:v>42.779393162419289</c:v>
                </c:pt>
                <c:pt idx="23">
                  <c:v>42.936931763854616</c:v>
                </c:pt>
                <c:pt idx="24">
                  <c:v>43.09021256525115</c:v>
                </c:pt>
                <c:pt idx="25">
                  <c:v>43.239405878610455</c:v>
                </c:pt>
                <c:pt idx="26">
                  <c:v>43.384673052144493</c:v>
                </c:pt>
                <c:pt idx="27">
                  <c:v>43.526167052339993</c:v>
                </c:pt>
                <c:pt idx="28">
                  <c:v>43.664033001248434</c:v>
                </c:pt>
                <c:pt idx="29">
                  <c:v>43.798408672969316</c:v>
                </c:pt>
                <c:pt idx="30">
                  <c:v>43.929424952897179</c:v>
                </c:pt>
                <c:pt idx="31">
                  <c:v>44.057206262950267</c:v>
                </c:pt>
                <c:pt idx="32">
                  <c:v>44.181870955684992</c:v>
                </c:pt>
                <c:pt idx="33">
                  <c:v>44.303531679920091</c:v>
                </c:pt>
                <c:pt idx="34">
                  <c:v>44.42229572024484</c:v>
                </c:pt>
                <c:pt idx="35">
                  <c:v>44.585717568074479</c:v>
                </c:pt>
                <c:pt idx="36">
                  <c:v>44.759026450453874</c:v>
                </c:pt>
                <c:pt idx="37">
                  <c:v>44.928351220594671</c:v>
                </c:pt>
                <c:pt idx="38">
                  <c:v>45.093827700504974</c:v>
                </c:pt>
                <c:pt idx="39">
                  <c:v>45.255585607833041</c:v>
                </c:pt>
                <c:pt idx="40">
                  <c:v>45.41374889499825</c:v>
                </c:pt>
                <c:pt idx="41">
                  <c:v>45.568436065962032</c:v>
                </c:pt>
                <c:pt idx="42">
                  <c:v>45.719760472339644</c:v>
                </c:pt>
                <c:pt idx="43">
                  <c:v>45.867830590408055</c:v>
                </c:pt>
                <c:pt idx="44">
                  <c:v>46.012750280432471</c:v>
                </c:pt>
                <c:pt idx="45">
                  <c:v>46.154619029614267</c:v>
                </c:pt>
                <c:pt idx="46">
                  <c:v>46.293532179854765</c:v>
                </c:pt>
                <c:pt idx="47">
                  <c:v>46.429581141430511</c:v>
                </c:pt>
                <c:pt idx="48">
                  <c:v>46.56285359358634</c:v>
                </c:pt>
                <c:pt idx="49">
                  <c:v>46.693433672971338</c:v>
                </c:pt>
                <c:pt idx="50">
                  <c:v>46.821402150768655</c:v>
                </c:pt>
                <c:pt idx="51">
                  <c:v>46.946836599302657</c:v>
                </c:pt>
                <c:pt idx="52">
                  <c:v>47.069811548845799</c:v>
                </c:pt>
                <c:pt idx="53">
                  <c:v>47.190398635290997</c:v>
                </c:pt>
                <c:pt idx="54">
                  <c:v>47.30866673930457</c:v>
                </c:pt>
                <c:pt idx="55">
                  <c:v>47.424682117527411</c:v>
                </c:pt>
                <c:pt idx="56">
                  <c:v>47.538508526349808</c:v>
                </c:pt>
                <c:pt idx="57">
                  <c:v>47.650207338745624</c:v>
                </c:pt>
                <c:pt idx="58">
                  <c:v>47.759837654615602</c:v>
                </c:pt>
                <c:pt idx="59">
                  <c:v>47.867456405056757</c:v>
                </c:pt>
                <c:pt idx="60">
                  <c:v>47.973118450944455</c:v>
                </c:pt>
                <c:pt idx="61">
                  <c:v>48.076876676185506</c:v>
                </c:pt>
                <c:pt idx="62">
                  <c:v>48.178782075975832</c:v>
                </c:pt>
                <c:pt idx="63">
                  <c:v>48.278883840371648</c:v>
                </c:pt>
                <c:pt idx="64">
                  <c:v>48.377229433462269</c:v>
                </c:pt>
                <c:pt idx="65">
                  <c:v>48.473864668412176</c:v>
                </c:pt>
                <c:pt idx="66">
                  <c:v>48.568833778621581</c:v>
                </c:pt>
                <c:pt idx="67">
                  <c:v>48.662179485237658</c:v>
                </c:pt>
                <c:pt idx="68">
                  <c:v>48.753943061233116</c:v>
                </c:pt>
                <c:pt idx="69">
                  <c:v>48.844164392253866</c:v>
                </c:pt>
                <c:pt idx="70">
                  <c:v>48.932882034424267</c:v>
                </c:pt>
                <c:pt idx="71">
                  <c:v>49.02013326928607</c:v>
                </c:pt>
                <c:pt idx="72">
                  <c:v>49.105954156035381</c:v>
                </c:pt>
                <c:pt idx="73">
                  <c:v>49.190379581211531</c:v>
                </c:pt>
                <c:pt idx="74">
                  <c:v>49.273443305981623</c:v>
                </c:pt>
                <c:pt idx="75">
                  <c:v>49.355178011155395</c:v>
                </c:pt>
                <c:pt idx="76">
                  <c:v>49.435615340056557</c:v>
                </c:pt>
                <c:pt idx="77">
                  <c:v>49.514785939368736</c:v>
                </c:pt>
                <c:pt idx="78">
                  <c:v>49.59271949806665</c:v>
                </c:pt>
                <c:pt idx="79">
                  <c:v>49.669444784536687</c:v>
                </c:pt>
                <c:pt idx="80">
                  <c:v>49.744989681984123</c:v>
                </c:pt>
                <c:pt idx="81">
                  <c:v>49.81938122221861</c:v>
                </c:pt>
                <c:pt idx="82">
                  <c:v>49.892645617904094</c:v>
                </c:pt>
                <c:pt idx="83">
                  <c:v>49.964808293353698</c:v>
                </c:pt>
                <c:pt idx="84">
                  <c:v>50.035893913945863</c:v>
                </c:pt>
                <c:pt idx="85">
                  <c:v>50.105926414232947</c:v>
                </c:pt>
                <c:pt idx="86">
                  <c:v>50.174929024809934</c:v>
                </c:pt>
                <c:pt idx="87">
                  <c:v>50.242924298006223</c:v>
                </c:pt>
                <c:pt idx="88">
                  <c:v>50.309934132460533</c:v>
                </c:pt>
                <c:pt idx="89">
                  <c:v>50.375979796634937</c:v>
                </c:pt>
                <c:pt idx="90">
                  <c:v>50.441081951321131</c:v>
                </c:pt>
                <c:pt idx="91">
                  <c:v>50.505260671189092</c:v>
                </c:pt>
                <c:pt idx="92">
                  <c:v>50.568535465425093</c:v>
                </c:pt>
                <c:pt idx="93">
                  <c:v>50.630925297503971</c:v>
                </c:pt>
                <c:pt idx="94">
                  <c:v>50.692448604137283</c:v>
                </c:pt>
                <c:pt idx="95">
                  <c:v>50.753123313437733</c:v>
                </c:pt>
                <c:pt idx="96">
                  <c:v>50.812966862336793</c:v>
                </c:pt>
                <c:pt idx="97">
                  <c:v>50.871996213291673</c:v>
                </c:pt>
                <c:pt idx="98">
                  <c:v>50.930227870314724</c:v>
                </c:pt>
                <c:pt idx="99">
                  <c:v>50.987677894357589</c:v>
                </c:pt>
                <c:pt idx="100">
                  <c:v>51.192750457558404</c:v>
                </c:pt>
                <c:pt idx="101">
                  <c:v>51.216813868883513</c:v>
                </c:pt>
                <c:pt idx="102">
                  <c:v>51.160212248637052</c:v>
                </c:pt>
                <c:pt idx="103">
                  <c:v>51.104230269943265</c:v>
                </c:pt>
                <c:pt idx="104">
                  <c:v>51.048857812983194</c:v>
                </c:pt>
                <c:pt idx="105">
                  <c:v>50.994084977110234</c:v>
                </c:pt>
                <c:pt idx="106">
                  <c:v>50.939902074948705</c:v>
                </c:pt>
                <c:pt idx="107">
                  <c:v>50.886299626681883</c:v>
                </c:pt>
                <c:pt idx="108">
                  <c:v>50.833268354522843</c:v>
                </c:pt>
                <c:pt idx="109">
                  <c:v>50.780799177360933</c:v>
                </c:pt>
                <c:pt idx="110">
                  <c:v>50.72888320557778</c:v>
                </c:pt>
                <c:pt idx="111">
                  <c:v>50.689707371935498</c:v>
                </c:pt>
                <c:pt idx="112">
                  <c:v>50.66390538352973</c:v>
                </c:pt>
                <c:pt idx="113">
                  <c:v>50.638371201325263</c:v>
                </c:pt>
                <c:pt idx="114">
                  <c:v>50.613100677392907</c:v>
                </c:pt>
                <c:pt idx="115">
                  <c:v>50.588089749023958</c:v>
                </c:pt>
                <c:pt idx="116">
                  <c:v>50.563334436552886</c:v>
                </c:pt>
                <c:pt idx="117">
                  <c:v>50.53883084124633</c:v>
                </c:pt>
                <c:pt idx="118">
                  <c:v>50.514575143256081</c:v>
                </c:pt>
                <c:pt idx="119">
                  <c:v>50.490563599634001</c:v>
                </c:pt>
                <c:pt idx="120">
                  <c:v>50.466792542406623</c:v>
                </c:pt>
                <c:pt idx="121">
                  <c:v>50.443258376707135</c:v>
                </c:pt>
                <c:pt idx="122">
                  <c:v>50.419957578963135</c:v>
                </c:pt>
                <c:pt idx="123">
                  <c:v>50.396886695137852</c:v>
                </c:pt>
                <c:pt idx="124">
                  <c:v>50.37404233902334</c:v>
                </c:pt>
                <c:pt idx="125">
                  <c:v>50.351421190583558</c:v>
                </c:pt>
                <c:pt idx="126">
                  <c:v>50.329019994345877</c:v>
                </c:pt>
                <c:pt idx="127">
                  <c:v>50.306835557839271</c:v>
                </c:pt>
                <c:pt idx="128">
                  <c:v>50.284864750077574</c:v>
                </c:pt>
                <c:pt idx="129">
                  <c:v>50.263104500086364</c:v>
                </c:pt>
                <c:pt idx="130">
                  <c:v>50.241551795472049</c:v>
                </c:pt>
                <c:pt idx="131">
                  <c:v>50.220203681031641</c:v>
                </c:pt>
                <c:pt idx="132">
                  <c:v>50.199057257401947</c:v>
                </c:pt>
                <c:pt idx="133">
                  <c:v>50.178109679746896</c:v>
                </c:pt>
                <c:pt idx="134">
                  <c:v>50.157358156481713</c:v>
                </c:pt>
                <c:pt idx="135">
                  <c:v>50.136799948032639</c:v>
                </c:pt>
                <c:pt idx="136">
                  <c:v>50.116432365631439</c:v>
                </c:pt>
                <c:pt idx="137">
                  <c:v>50.09625277014289</c:v>
                </c:pt>
                <c:pt idx="138">
                  <c:v>50.076258570924949</c:v>
                </c:pt>
                <c:pt idx="139">
                  <c:v>50.056447224719967</c:v>
                </c:pt>
                <c:pt idx="140">
                  <c:v>50.0368162345763</c:v>
                </c:pt>
                <c:pt idx="141">
                  <c:v>50.01736314879912</c:v>
                </c:pt>
                <c:pt idx="142">
                  <c:v>49.998085559929841</c:v>
                </c:pt>
                <c:pt idx="143">
                  <c:v>49.978981103752716</c:v>
                </c:pt>
                <c:pt idx="144">
                  <c:v>49.960047458328447</c:v>
                </c:pt>
                <c:pt idx="145">
                  <c:v>49.941282343053295</c:v>
                </c:pt>
                <c:pt idx="146">
                  <c:v>49.922683517743351</c:v>
                </c:pt>
                <c:pt idx="147">
                  <c:v>49.90424878174305</c:v>
                </c:pt>
                <c:pt idx="148">
                  <c:v>49.885975973057171</c:v>
                </c:pt>
                <c:pt idx="149">
                  <c:v>49.867862967505474</c:v>
                </c:pt>
                <c:pt idx="150">
                  <c:v>49.849907677899644</c:v>
                </c:pt>
                <c:pt idx="151">
                  <c:v>49.83210805324147</c:v>
                </c:pt>
                <c:pt idx="152">
                  <c:v>49.81446207794189</c:v>
                </c:pt>
                <c:pt idx="153">
                  <c:v>49.796967771060082</c:v>
                </c:pt>
                <c:pt idx="154">
                  <c:v>49.77962318556218</c:v>
                </c:pt>
                <c:pt idx="155">
                  <c:v>49.762426407598859</c:v>
                </c:pt>
                <c:pt idx="156">
                  <c:v>49.745375555801409</c:v>
                </c:pt>
                <c:pt idx="157">
                  <c:v>49.728468780595556</c:v>
                </c:pt>
                <c:pt idx="158">
                  <c:v>49.711704263532631</c:v>
                </c:pt>
                <c:pt idx="159">
                  <c:v>49.695080216637628</c:v>
                </c:pt>
                <c:pt idx="160">
                  <c:v>49.678594881773428</c:v>
                </c:pt>
                <c:pt idx="161">
                  <c:v>49.6622465300211</c:v>
                </c:pt>
                <c:pt idx="162">
                  <c:v>49.646033461075262</c:v>
                </c:pt>
                <c:pt idx="163">
                  <c:v>49.629954002654728</c:v>
                </c:pt>
                <c:pt idx="164">
                  <c:v>49.614006509927492</c:v>
                </c:pt>
                <c:pt idx="165">
                  <c:v>49.598189364949718</c:v>
                </c:pt>
                <c:pt idx="166">
                  <c:v>49.582500976118737</c:v>
                </c:pt>
                <c:pt idx="167">
                  <c:v>49.566939777638972</c:v>
                </c:pt>
                <c:pt idx="168">
                  <c:v>49.551504229001111</c:v>
                </c:pt>
                <c:pt idx="169">
                  <c:v>49.536192814473686</c:v>
                </c:pt>
                <c:pt idx="170">
                  <c:v>49.521004042606862</c:v>
                </c:pt>
                <c:pt idx="171">
                  <c:v>49.505936445748212</c:v>
                </c:pt>
                <c:pt idx="172">
                  <c:v>49.490988579569915</c:v>
                </c:pt>
                <c:pt idx="173">
                  <c:v>49.476159022607263</c:v>
                </c:pt>
                <c:pt idx="174">
                  <c:v>49.461446375808023</c:v>
                </c:pt>
                <c:pt idx="175">
                  <c:v>49.446849262092499</c:v>
                </c:pt>
                <c:pt idx="176">
                  <c:v>49.432366325923766</c:v>
                </c:pt>
                <c:pt idx="177">
                  <c:v>49.677648738132476</c:v>
                </c:pt>
                <c:pt idx="178">
                  <c:v>49.668605645106453</c:v>
                </c:pt>
                <c:pt idx="179">
                  <c:v>49.659632466192548</c:v>
                </c:pt>
                <c:pt idx="180">
                  <c:v>49.6507283937311</c:v>
                </c:pt>
                <c:pt idx="181">
                  <c:v>49.641892632455068</c:v>
                </c:pt>
                <c:pt idx="182">
                  <c:v>49.633124399253163</c:v>
                </c:pt>
                <c:pt idx="183">
                  <c:v>49.62442292293855</c:v>
                </c:pt>
                <c:pt idx="184">
                  <c:v>49.615787444022722</c:v>
                </c:pt>
                <c:pt idx="185">
                  <c:v>49.60721721449449</c:v>
                </c:pt>
                <c:pt idx="186">
                  <c:v>49.598711497604008</c:v>
                </c:pt>
                <c:pt idx="187">
                  <c:v>49.590269567651703</c:v>
                </c:pt>
                <c:pt idx="188">
                  <c:v>49.581890709781753</c:v>
                </c:pt>
                <c:pt idx="189">
                  <c:v>49.57357421978039</c:v>
                </c:pt>
                <c:pt idx="190">
                  <c:v>49.565319403878597</c:v>
                </c:pt>
                <c:pt idx="191">
                  <c:v>49.557125578559152</c:v>
                </c:pt>
                <c:pt idx="192">
                  <c:v>49.548992070367959</c:v>
                </c:pt>
                <c:pt idx="193">
                  <c:v>49.540918215729548</c:v>
                </c:pt>
                <c:pt idx="194">
                  <c:v>49.532903360766603</c:v>
                </c:pt>
                <c:pt idx="195">
                  <c:v>49.524946861123453</c:v>
                </c:pt>
                <c:pt idx="196">
                  <c:v>49.51704808179332</c:v>
                </c:pt>
                <c:pt idx="197">
                  <c:v>49.509206396949487</c:v>
                </c:pt>
                <c:pt idx="198">
                  <c:v>49.501421189779869</c:v>
                </c:pt>
                <c:pt idx="199">
                  <c:v>49.493691852325405</c:v>
                </c:pt>
                <c:pt idx="200">
                  <c:v>49.486017785321721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B1-4276-AB0F-AB16BA27D847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15.507934072866089</c:v>
                </c:pt>
                <c:pt idx="1">
                  <c:v>16.209256863565965</c:v>
                </c:pt>
                <c:pt idx="2">
                  <c:v>16.883605700777373</c:v>
                </c:pt>
                <c:pt idx="3">
                  <c:v>17.532507412056287</c:v>
                </c:pt>
                <c:pt idx="4">
                  <c:v>18.73665944010655</c:v>
                </c:pt>
                <c:pt idx="5">
                  <c:v>19.338805270505429</c:v>
                </c:pt>
                <c:pt idx="6">
                  <c:v>19.919445892675782</c:v>
                </c:pt>
                <c:pt idx="7">
                  <c:v>20.479713159682252</c:v>
                </c:pt>
                <c:pt idx="8">
                  <c:v>21.599944579242862</c:v>
                </c:pt>
                <c:pt idx="9">
                  <c:v>22.122555074942646</c:v>
                </c:pt>
                <c:pt idx="10">
                  <c:v>22.627745220785776</c:v>
                </c:pt>
                <c:pt idx="11">
                  <c:v>23.116371755289773</c:v>
                </c:pt>
                <c:pt idx="12">
                  <c:v>23.589236143519461</c:v>
                </c:pt>
                <c:pt idx="13">
                  <c:v>24.047088963868838</c:v>
                </c:pt>
                <c:pt idx="14">
                  <c:v>24.490633883582298</c:v>
                </c:pt>
                <c:pt idx="15">
                  <c:v>24.920531267304579</c:v>
                </c:pt>
                <c:pt idx="16">
                  <c:v>25.337401457580722</c:v>
                </c:pt>
                <c:pt idx="17">
                  <c:v>25.683146651700682</c:v>
                </c:pt>
                <c:pt idx="18">
                  <c:v>25.915702898419372</c:v>
                </c:pt>
                <c:pt idx="19">
                  <c:v>26.141518384363604</c:v>
                </c:pt>
                <c:pt idx="20">
                  <c:v>26.36088199928086</c:v>
                </c:pt>
                <c:pt idx="21">
                  <c:v>26.574066357439886</c:v>
                </c:pt>
                <c:pt idx="22">
                  <c:v>26.781328927872266</c:v>
                </c:pt>
                <c:pt idx="23">
                  <c:v>26.982913071717451</c:v>
                </c:pt>
                <c:pt idx="24">
                  <c:v>27.179048995458725</c:v>
                </c:pt>
                <c:pt idx="25">
                  <c:v>27.369954627900235</c:v>
                </c:pt>
                <c:pt idx="26">
                  <c:v>27.555836427909064</c:v>
                </c:pt>
                <c:pt idx="27">
                  <c:v>27.73689012921637</c:v>
                </c:pt>
                <c:pt idx="28">
                  <c:v>27.913301427926051</c:v>
                </c:pt>
                <c:pt idx="29">
                  <c:v>28.085246617807641</c:v>
                </c:pt>
                <c:pt idx="30">
                  <c:v>28.25289317794218</c:v>
                </c:pt>
                <c:pt idx="31">
                  <c:v>28.416400316838843</c:v>
                </c:pt>
                <c:pt idx="32">
                  <c:v>28.575919476738008</c:v>
                </c:pt>
                <c:pt idx="33">
                  <c:v>28.731594801458897</c:v>
                </c:pt>
                <c:pt idx="34">
                  <c:v>28.883563570829285</c:v>
                </c:pt>
                <c:pt idx="35">
                  <c:v>29.092675832714278</c:v>
                </c:pt>
                <c:pt idx="36">
                  <c:v>29.314439402765768</c:v>
                </c:pt>
                <c:pt idx="37">
                  <c:v>29.531104959712639</c:v>
                </c:pt>
                <c:pt idx="38">
                  <c:v>29.742846299456161</c:v>
                </c:pt>
                <c:pt idx="39">
                  <c:v>29.949829406845897</c:v>
                </c:pt>
                <c:pt idx="40">
                  <c:v>30.152212889626973</c:v>
                </c:pt>
                <c:pt idx="41">
                  <c:v>30.350148383775498</c:v>
                </c:pt>
                <c:pt idx="42">
                  <c:v>30.543780932399056</c:v>
                </c:pt>
                <c:pt idx="43">
                  <c:v>30.733249340192003</c:v>
                </c:pt>
                <c:pt idx="44">
                  <c:v>30.918686505265953</c:v>
                </c:pt>
                <c:pt idx="45">
                  <c:v>31.100219730022548</c:v>
                </c:pt>
                <c:pt idx="46">
                  <c:v>31.277971012596716</c:v>
                </c:pt>
                <c:pt idx="47">
                  <c:v>31.452057320272452</c:v>
                </c:pt>
                <c:pt idx="48">
                  <c:v>31.622590846158889</c:v>
                </c:pt>
                <c:pt idx="49">
                  <c:v>31.789679250310233</c:v>
                </c:pt>
                <c:pt idx="50">
                  <c:v>31.953425886378568</c:v>
                </c:pt>
                <c:pt idx="51">
                  <c:v>32.113930014801973</c:v>
                </c:pt>
                <c:pt idx="52">
                  <c:v>32.271287003452379</c:v>
                </c:pt>
                <c:pt idx="53">
                  <c:v>32.425588516594992</c:v>
                </c:pt>
                <c:pt idx="54">
                  <c:v>32.576922692946418</c:v>
                </c:pt>
                <c:pt idx="55">
                  <c:v>32.725374313557815</c:v>
                </c:pt>
                <c:pt idx="56">
                  <c:v>32.871024960195413</c:v>
                </c:pt>
                <c:pt idx="57">
                  <c:v>33.013953164839776</c:v>
                </c:pt>
                <c:pt idx="58">
                  <c:v>33.154234550879622</c:v>
                </c:pt>
                <c:pt idx="59">
                  <c:v>33.291941966533415</c:v>
                </c:pt>
                <c:pt idx="60">
                  <c:v>33.427145610993506</c:v>
                </c:pt>
                <c:pt idx="61">
                  <c:v>33.559913153751602</c:v>
                </c:pt>
                <c:pt idx="62">
                  <c:v>33.690309847531879</c:v>
                </c:pt>
                <c:pt idx="63">
                  <c:v>33.818398635227553</c:v>
                </c:pt>
                <c:pt idx="64">
                  <c:v>33.944240251209266</c:v>
                </c:pt>
                <c:pt idx="65">
                  <c:v>34.067893317347817</c:v>
                </c:pt>
                <c:pt idx="66">
                  <c:v>34.189414434070187</c:v>
                </c:pt>
                <c:pt idx="67">
                  <c:v>34.308858266746029</c:v>
                </c:pt>
                <c:pt idx="68">
                  <c:v>34.426277627681593</c:v>
                </c:pt>
                <c:pt idx="69">
                  <c:v>34.541723553979587</c:v>
                </c:pt>
                <c:pt idx="70">
                  <c:v>34.655245381505949</c:v>
                </c:pt>
                <c:pt idx="71">
                  <c:v>34.766890815188894</c:v>
                </c:pt>
                <c:pt idx="72">
                  <c:v>34.876705995860654</c:v>
                </c:pt>
                <c:pt idx="73">
                  <c:v>34.984735563838555</c:v>
                </c:pt>
                <c:pt idx="74">
                  <c:v>35.091022719429724</c:v>
                </c:pt>
                <c:pt idx="75">
                  <c:v>35.195609280531428</c:v>
                </c:pt>
                <c:pt idx="76">
                  <c:v>35.298535737488656</c:v>
                </c:pt>
                <c:pt idx="77">
                  <c:v>35.399841305359949</c:v>
                </c:pt>
                <c:pt idx="78">
                  <c:v>35.499563973733252</c:v>
                </c:pt>
                <c:pt idx="79">
                  <c:v>35.597740554224799</c:v>
                </c:pt>
                <c:pt idx="80">
                  <c:v>35.694406725785711</c:v>
                </c:pt>
                <c:pt idx="81">
                  <c:v>35.789597077933479</c:v>
                </c:pt>
                <c:pt idx="82">
                  <c:v>35.8833451520184</c:v>
                </c:pt>
                <c:pt idx="83">
                  <c:v>35.975683480628348</c:v>
                </c:pt>
                <c:pt idx="84">
                  <c:v>36.066643625229212</c:v>
                </c:pt>
                <c:pt idx="85">
                  <c:v>36.15625621213227</c:v>
                </c:pt>
                <c:pt idx="86">
                  <c:v>36.244550966874996</c:v>
                </c:pt>
                <c:pt idx="87">
                  <c:v>36.331556747095931</c:v>
                </c:pt>
                <c:pt idx="88">
                  <c:v>36.417301573980325</c:v>
                </c:pt>
                <c:pt idx="89">
                  <c:v>36.501812662348406</c:v>
                </c:pt>
                <c:pt idx="90">
                  <c:v>36.585116449454077</c:v>
                </c:pt>
                <c:pt idx="91">
                  <c:v>36.667238622558251</c:v>
                </c:pt>
                <c:pt idx="92">
                  <c:v>36.74820414533702</c:v>
                </c:pt>
                <c:pt idx="93">
                  <c:v>36.828037283181814</c:v>
                </c:pt>
                <c:pt idx="94">
                  <c:v>36.906761627445441</c:v>
                </c:pt>
                <c:pt idx="95">
                  <c:v>36.984400118684732</c:v>
                </c:pt>
                <c:pt idx="96">
                  <c:v>37.060975068948139</c:v>
                </c:pt>
                <c:pt idx="97">
                  <c:v>37.136508183153552</c:v>
                </c:pt>
                <c:pt idx="98">
                  <c:v>37.21102057959942</c:v>
                </c:pt>
                <c:pt idx="99">
                  <c:v>37.284532809650045</c:v>
                </c:pt>
                <c:pt idx="100">
                  <c:v>37.546940731913764</c:v>
                </c:pt>
                <c:pt idx="101">
                  <c:v>37.596546296864922</c:v>
                </c:pt>
                <c:pt idx="102">
                  <c:v>37.591681800550958</c:v>
                </c:pt>
                <c:pt idx="103">
                  <c:v>37.586880892424105</c:v>
                </c:pt>
                <c:pt idx="104">
                  <c:v>37.582142333753445</c:v>
                </c:pt>
                <c:pt idx="105">
                  <c:v>37.577464917775316</c:v>
                </c:pt>
                <c:pt idx="106">
                  <c:v>37.572847468668698</c:v>
                </c:pt>
                <c:pt idx="107">
                  <c:v>37.568288840569807</c:v>
                </c:pt>
                <c:pt idx="108">
                  <c:v>37.563787916624072</c:v>
                </c:pt>
                <c:pt idx="109">
                  <c:v>37.559343608073874</c:v>
                </c:pt>
                <c:pt idx="110">
                  <c:v>37.554954853380558</c:v>
                </c:pt>
                <c:pt idx="111">
                  <c:v>37.566062050293837</c:v>
                </c:pt>
                <c:pt idx="112">
                  <c:v>37.593432037637697</c:v>
                </c:pt>
                <c:pt idx="113">
                  <c:v>37.620466196915999</c:v>
                </c:pt>
                <c:pt idx="114">
                  <c:v>37.64717067132505</c:v>
                </c:pt>
                <c:pt idx="115">
                  <c:v>37.673551455135204</c:v>
                </c:pt>
                <c:pt idx="116">
                  <c:v>37.699614398176543</c:v>
                </c:pt>
                <c:pt idx="117">
                  <c:v>37.725365210163524</c:v>
                </c:pt>
                <c:pt idx="118">
                  <c:v>37.750809464864929</c:v>
                </c:pt>
                <c:pt idx="119">
                  <c:v>37.775952604126076</c:v>
                </c:pt>
                <c:pt idx="120">
                  <c:v>37.80079994174887</c:v>
                </c:pt>
                <c:pt idx="121">
                  <c:v>37.825356667235717</c:v>
                </c:pt>
                <c:pt idx="122">
                  <c:v>37.849627849402957</c:v>
                </c:pt>
                <c:pt idx="123">
                  <c:v>37.873618439868842</c:v>
                </c:pt>
                <c:pt idx="124">
                  <c:v>37.897333276421314</c:v>
                </c:pt>
                <c:pt idx="125">
                  <c:v>37.920777086270334</c:v>
                </c:pt>
                <c:pt idx="126">
                  <c:v>37.943954489189238</c:v>
                </c:pt>
                <c:pt idx="127">
                  <c:v>37.966870000549754</c:v>
                </c:pt>
                <c:pt idx="128">
                  <c:v>37.989528034254533</c:v>
                </c:pt>
                <c:pt idx="129">
                  <c:v>38.011932905571555</c:v>
                </c:pt>
                <c:pt idx="130">
                  <c:v>38.03408883387393</c:v>
                </c:pt>
                <c:pt idx="131">
                  <c:v>38.055999945288995</c:v>
                </c:pt>
                <c:pt idx="132">
                  <c:v>38.077670275259933</c:v>
                </c:pt>
                <c:pt idx="133">
                  <c:v>38.099103771023536</c:v>
                </c:pt>
                <c:pt idx="134">
                  <c:v>38.120304294007113</c:v>
                </c:pt>
                <c:pt idx="135">
                  <c:v>38.14127562214761</c:v>
                </c:pt>
                <c:pt idx="136">
                  <c:v>38.162021452136067</c:v>
                </c:pt>
                <c:pt idx="137">
                  <c:v>38.182545401589877</c:v>
                </c:pt>
                <c:pt idx="138">
                  <c:v>38.202851011155893</c:v>
                </c:pt>
                <c:pt idx="139">
                  <c:v>38.222941746546596</c:v>
                </c:pt>
                <c:pt idx="140">
                  <c:v>38.242821000512144</c:v>
                </c:pt>
                <c:pt idx="141">
                  <c:v>38.262492094750307</c:v>
                </c:pt>
                <c:pt idx="142">
                  <c:v>38.281958281756815</c:v>
                </c:pt>
                <c:pt idx="143">
                  <c:v>38.30122274661818</c:v>
                </c:pt>
                <c:pt idx="144">
                  <c:v>38.32028860874901</c:v>
                </c:pt>
                <c:pt idx="145">
                  <c:v>38.339158923575944</c:v>
                </c:pt>
                <c:pt idx="146">
                  <c:v>38.357836684169946</c:v>
                </c:pt>
                <c:pt idx="147">
                  <c:v>38.37632482282897</c:v>
                </c:pt>
                <c:pt idx="148">
                  <c:v>38.394626212612664</c:v>
                </c:pt>
                <c:pt idx="149">
                  <c:v>38.412743668830693</c:v>
                </c:pt>
                <c:pt idx="150">
                  <c:v>38.430679950486542</c:v>
                </c:pt>
                <c:pt idx="151">
                  <c:v>38.448437761678143</c:v>
                </c:pt>
                <c:pt idx="152">
                  <c:v>38.466019752956967</c:v>
                </c:pt>
                <c:pt idx="153">
                  <c:v>38.48342852264684</c:v>
                </c:pt>
                <c:pt idx="154">
                  <c:v>38.500666618124058</c:v>
                </c:pt>
                <c:pt idx="155">
                  <c:v>38.517736537060038</c:v>
                </c:pt>
                <c:pt idx="156">
                  <c:v>38.5346407286277</c:v>
                </c:pt>
                <c:pt idx="157">
                  <c:v>38.551381594672989</c:v>
                </c:pt>
                <c:pt idx="158">
                  <c:v>38.56796149085244</c:v>
                </c:pt>
                <c:pt idx="159">
                  <c:v>38.584382727738316</c:v>
                </c:pt>
                <c:pt idx="160">
                  <c:v>38.600647571891933</c:v>
                </c:pt>
                <c:pt idx="161">
                  <c:v>38.61675824690667</c:v>
                </c:pt>
                <c:pt idx="162">
                  <c:v>38.632716934421261</c:v>
                </c:pt>
                <c:pt idx="163">
                  <c:v>38.648525775104723</c:v>
                </c:pt>
                <c:pt idx="164">
                  <c:v>38.664186869613587</c:v>
                </c:pt>
                <c:pt idx="165">
                  <c:v>38.679702279522353</c:v>
                </c:pt>
                <c:pt idx="166">
                  <c:v>38.695074028228277</c:v>
                </c:pt>
                <c:pt idx="167">
                  <c:v>38.7103041018309</c:v>
                </c:pt>
                <c:pt idx="168">
                  <c:v>38.725394449987647</c:v>
                </c:pt>
                <c:pt idx="169">
                  <c:v>38.740346986745692</c:v>
                </c:pt>
                <c:pt idx="170">
                  <c:v>38.755163591351391</c:v>
                </c:pt>
                <c:pt idx="171">
                  <c:v>38.769846109037587</c:v>
                </c:pt>
                <c:pt idx="172">
                  <c:v>38.784396351789667</c:v>
                </c:pt>
                <c:pt idx="173">
                  <c:v>38.798816099091063</c:v>
                </c:pt>
                <c:pt idx="174">
                  <c:v>38.813107098648686</c:v>
                </c:pt>
                <c:pt idx="175">
                  <c:v>38.82727106709914</c:v>
                </c:pt>
                <c:pt idx="176">
                  <c:v>38.841309690696043</c:v>
                </c:pt>
                <c:pt idx="177">
                  <c:v>39.169098986939026</c:v>
                </c:pt>
                <c:pt idx="178">
                  <c:v>39.189034016444921</c:v>
                </c:pt>
                <c:pt idx="179">
                  <c:v>39.208794940889646</c:v>
                </c:pt>
                <c:pt idx="180">
                  <c:v>39.228384031208755</c:v>
                </c:pt>
                <c:pt idx="181">
                  <c:v>39.247803519014283</c:v>
                </c:pt>
                <c:pt idx="182">
                  <c:v>39.26705559744218</c:v>
                </c:pt>
                <c:pt idx="183">
                  <c:v>39.286142421977992</c:v>
                </c:pt>
                <c:pt idx="184">
                  <c:v>39.305066111261354</c:v>
                </c:pt>
                <c:pt idx="185">
                  <c:v>39.323828747869968</c:v>
                </c:pt>
                <c:pt idx="186">
                  <c:v>39.34243237908359</c:v>
                </c:pt>
                <c:pt idx="187">
                  <c:v>39.360879017628747</c:v>
                </c:pt>
                <c:pt idx="188">
                  <c:v>39.379170642404624</c:v>
                </c:pt>
                <c:pt idx="189">
                  <c:v>39.39730919919073</c:v>
                </c:pt>
                <c:pt idx="190">
                  <c:v>39.415296601336962</c:v>
                </c:pt>
                <c:pt idx="191">
                  <c:v>39.433134730436329</c:v>
                </c:pt>
                <c:pt idx="192">
                  <c:v>39.45082543698117</c:v>
                </c:pt>
                <c:pt idx="193">
                  <c:v>39.468370541002997</c:v>
                </c:pt>
                <c:pt idx="194">
                  <c:v>39.485771832696777</c:v>
                </c:pt>
                <c:pt idx="195">
                  <c:v>39.503031073029796</c:v>
                </c:pt>
                <c:pt idx="196">
                  <c:v>39.520149994335711</c:v>
                </c:pt>
                <c:pt idx="197">
                  <c:v>39.537130300894212</c:v>
                </c:pt>
                <c:pt idx="198">
                  <c:v>39.553973669496592</c:v>
                </c:pt>
                <c:pt idx="199">
                  <c:v>39.57068174999776</c:v>
                </c:pt>
                <c:pt idx="200">
                  <c:v>39.587256165854903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B1-4276-AB0F-AB16BA27D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301555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3015552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648208469055376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21.849705819964054</c:v>
                </c:pt>
                <c:pt idx="1">
                  <c:v>21.849705819964054</c:v>
                </c:pt>
                <c:pt idx="2">
                  <c:v>21.849705819964054</c:v>
                </c:pt>
                <c:pt idx="3">
                  <c:v>21.849705819964051</c:v>
                </c:pt>
                <c:pt idx="4">
                  <c:v>21.849705819964051</c:v>
                </c:pt>
                <c:pt idx="5">
                  <c:v>21.849705819964054</c:v>
                </c:pt>
                <c:pt idx="6">
                  <c:v>21.849705819964051</c:v>
                </c:pt>
                <c:pt idx="7">
                  <c:v>21.849705819964051</c:v>
                </c:pt>
                <c:pt idx="8">
                  <c:v>21.849705819964051</c:v>
                </c:pt>
                <c:pt idx="9">
                  <c:v>21.849705819964051</c:v>
                </c:pt>
                <c:pt idx="10">
                  <c:v>21.849705819964051</c:v>
                </c:pt>
                <c:pt idx="11">
                  <c:v>21.849705819964054</c:v>
                </c:pt>
                <c:pt idx="12">
                  <c:v>21.849705819964058</c:v>
                </c:pt>
                <c:pt idx="13">
                  <c:v>21.849705819964051</c:v>
                </c:pt>
                <c:pt idx="14">
                  <c:v>21.849705819964051</c:v>
                </c:pt>
                <c:pt idx="15">
                  <c:v>21.849705819964051</c:v>
                </c:pt>
                <c:pt idx="16">
                  <c:v>21.849705819964051</c:v>
                </c:pt>
                <c:pt idx="17">
                  <c:v>21.849705819964054</c:v>
                </c:pt>
                <c:pt idx="18">
                  <c:v>21.849705819964051</c:v>
                </c:pt>
                <c:pt idx="19">
                  <c:v>21.849705819964051</c:v>
                </c:pt>
                <c:pt idx="20">
                  <c:v>21.849705819964051</c:v>
                </c:pt>
                <c:pt idx="21">
                  <c:v>21.849705819964051</c:v>
                </c:pt>
                <c:pt idx="22">
                  <c:v>21.849705819964051</c:v>
                </c:pt>
                <c:pt idx="23">
                  <c:v>21.849705819964054</c:v>
                </c:pt>
                <c:pt idx="24">
                  <c:v>21.849705819964051</c:v>
                </c:pt>
                <c:pt idx="25">
                  <c:v>21.849705819964054</c:v>
                </c:pt>
                <c:pt idx="26">
                  <c:v>21.849705819964054</c:v>
                </c:pt>
                <c:pt idx="27">
                  <c:v>21.849705819964051</c:v>
                </c:pt>
                <c:pt idx="28">
                  <c:v>21.849705819964051</c:v>
                </c:pt>
                <c:pt idx="29">
                  <c:v>21.849705819964051</c:v>
                </c:pt>
                <c:pt idx="30">
                  <c:v>21.849705819964054</c:v>
                </c:pt>
                <c:pt idx="31">
                  <c:v>21.849705819964051</c:v>
                </c:pt>
                <c:pt idx="32">
                  <c:v>21.849705819964051</c:v>
                </c:pt>
                <c:pt idx="33">
                  <c:v>21.849705819964051</c:v>
                </c:pt>
                <c:pt idx="34">
                  <c:v>21.849705819964058</c:v>
                </c:pt>
                <c:pt idx="35">
                  <c:v>21.849705819964051</c:v>
                </c:pt>
                <c:pt idx="36">
                  <c:v>21.849705819964051</c:v>
                </c:pt>
                <c:pt idx="37">
                  <c:v>21.849705819964054</c:v>
                </c:pt>
                <c:pt idx="38">
                  <c:v>21.849705819964051</c:v>
                </c:pt>
                <c:pt idx="39">
                  <c:v>21.849705819964051</c:v>
                </c:pt>
                <c:pt idx="40">
                  <c:v>21.849705819964054</c:v>
                </c:pt>
                <c:pt idx="41">
                  <c:v>21.849705819964051</c:v>
                </c:pt>
                <c:pt idx="42">
                  <c:v>21.849705819964051</c:v>
                </c:pt>
                <c:pt idx="43">
                  <c:v>21.849705819964051</c:v>
                </c:pt>
                <c:pt idx="44">
                  <c:v>21.849705819964051</c:v>
                </c:pt>
                <c:pt idx="45">
                  <c:v>21.849705819964054</c:v>
                </c:pt>
                <c:pt idx="46">
                  <c:v>21.849705819964054</c:v>
                </c:pt>
                <c:pt idx="47">
                  <c:v>21.849705819964054</c:v>
                </c:pt>
                <c:pt idx="48">
                  <c:v>21.849705819964051</c:v>
                </c:pt>
                <c:pt idx="49">
                  <c:v>21.849705819964051</c:v>
                </c:pt>
                <c:pt idx="50">
                  <c:v>21.849705819964051</c:v>
                </c:pt>
                <c:pt idx="51">
                  <c:v>21.849705819964051</c:v>
                </c:pt>
                <c:pt idx="52">
                  <c:v>21.849705819964051</c:v>
                </c:pt>
                <c:pt idx="53">
                  <c:v>21.849705819964051</c:v>
                </c:pt>
                <c:pt idx="54">
                  <c:v>21.849705819964051</c:v>
                </c:pt>
                <c:pt idx="55">
                  <c:v>21.849705819964054</c:v>
                </c:pt>
                <c:pt idx="56">
                  <c:v>21.849705819964051</c:v>
                </c:pt>
                <c:pt idx="57">
                  <c:v>21.849705819964051</c:v>
                </c:pt>
                <c:pt idx="58">
                  <c:v>21.849705819964054</c:v>
                </c:pt>
                <c:pt idx="59">
                  <c:v>21.849705819964051</c:v>
                </c:pt>
                <c:pt idx="60">
                  <c:v>21.849705819964051</c:v>
                </c:pt>
                <c:pt idx="61">
                  <c:v>21.849705819964051</c:v>
                </c:pt>
                <c:pt idx="62">
                  <c:v>21.849705819964051</c:v>
                </c:pt>
                <c:pt idx="63">
                  <c:v>21.849705819964051</c:v>
                </c:pt>
                <c:pt idx="64">
                  <c:v>21.849705819964054</c:v>
                </c:pt>
                <c:pt idx="65">
                  <c:v>21.849705819964051</c:v>
                </c:pt>
                <c:pt idx="66">
                  <c:v>21.849705819964051</c:v>
                </c:pt>
                <c:pt idx="67">
                  <c:v>21.849705819964054</c:v>
                </c:pt>
                <c:pt idx="68">
                  <c:v>21.849705819964051</c:v>
                </c:pt>
                <c:pt idx="69">
                  <c:v>21.849705819964054</c:v>
                </c:pt>
                <c:pt idx="70">
                  <c:v>21.849705819964051</c:v>
                </c:pt>
                <c:pt idx="71">
                  <c:v>21.849705819964051</c:v>
                </c:pt>
                <c:pt idx="72">
                  <c:v>21.849705819964051</c:v>
                </c:pt>
                <c:pt idx="73">
                  <c:v>21.849705819964051</c:v>
                </c:pt>
                <c:pt idx="74">
                  <c:v>21.849705819964051</c:v>
                </c:pt>
                <c:pt idx="75">
                  <c:v>21.849705819964051</c:v>
                </c:pt>
                <c:pt idx="76">
                  <c:v>21.849705819964051</c:v>
                </c:pt>
                <c:pt idx="77">
                  <c:v>21.849705819964054</c:v>
                </c:pt>
                <c:pt idx="78">
                  <c:v>21.849705819964051</c:v>
                </c:pt>
                <c:pt idx="79">
                  <c:v>21.849705819964051</c:v>
                </c:pt>
                <c:pt idx="80">
                  <c:v>21.849705819964054</c:v>
                </c:pt>
                <c:pt idx="81">
                  <c:v>21.849705819964051</c:v>
                </c:pt>
                <c:pt idx="82">
                  <c:v>21.849705819964051</c:v>
                </c:pt>
                <c:pt idx="83">
                  <c:v>21.849705819964051</c:v>
                </c:pt>
                <c:pt idx="84">
                  <c:v>21.849705819964051</c:v>
                </c:pt>
                <c:pt idx="85">
                  <c:v>21.849705819964054</c:v>
                </c:pt>
                <c:pt idx="86">
                  <c:v>21.849705819964054</c:v>
                </c:pt>
                <c:pt idx="87">
                  <c:v>21.849705819964051</c:v>
                </c:pt>
                <c:pt idx="88">
                  <c:v>21.849705819964051</c:v>
                </c:pt>
                <c:pt idx="89">
                  <c:v>21.849705819964051</c:v>
                </c:pt>
                <c:pt idx="90">
                  <c:v>21.849705819964051</c:v>
                </c:pt>
                <c:pt idx="91">
                  <c:v>21.849705819964051</c:v>
                </c:pt>
                <c:pt idx="92">
                  <c:v>21.849705819964051</c:v>
                </c:pt>
                <c:pt idx="93">
                  <c:v>21.849705819964054</c:v>
                </c:pt>
                <c:pt idx="94">
                  <c:v>21.849705819964051</c:v>
                </c:pt>
                <c:pt idx="95">
                  <c:v>21.849705819964051</c:v>
                </c:pt>
                <c:pt idx="96">
                  <c:v>21.849705819964051</c:v>
                </c:pt>
                <c:pt idx="97">
                  <c:v>21.849705819964051</c:v>
                </c:pt>
                <c:pt idx="98">
                  <c:v>21.849705819964058</c:v>
                </c:pt>
                <c:pt idx="99">
                  <c:v>21.849705819964051</c:v>
                </c:pt>
                <c:pt idx="100">
                  <c:v>21.849705819964051</c:v>
                </c:pt>
                <c:pt idx="101">
                  <c:v>21.826143849045206</c:v>
                </c:pt>
                <c:pt idx="102">
                  <c:v>21.741541575792496</c:v>
                </c:pt>
                <c:pt idx="103">
                  <c:v>21.657865478923611</c:v>
                </c:pt>
                <c:pt idx="104">
                  <c:v>21.575100432375272</c:v>
                </c:pt>
                <c:pt idx="105">
                  <c:v>21.493231637680498</c:v>
                </c:pt>
                <c:pt idx="106">
                  <c:v>21.412244615147671</c:v>
                </c:pt>
                <c:pt idx="107">
                  <c:v>21.33212519532298</c:v>
                </c:pt>
                <c:pt idx="108">
                  <c:v>21.252859510725923</c:v>
                </c:pt>
                <c:pt idx="109">
                  <c:v>21.174433987847479</c:v>
                </c:pt>
                <c:pt idx="110">
                  <c:v>21.096835339401473</c:v>
                </c:pt>
                <c:pt idx="111">
                  <c:v>21.020050556819683</c:v>
                </c:pt>
                <c:pt idx="112">
                  <c:v>20.944066902981902</c:v>
                </c:pt>
                <c:pt idx="113">
                  <c:v>20.868871905172327</c:v>
                </c:pt>
                <c:pt idx="114">
                  <c:v>20.794453348254159</c:v>
                </c:pt>
                <c:pt idx="115">
                  <c:v>20.720799268054567</c:v>
                </c:pt>
                <c:pt idx="116">
                  <c:v>20.647897944952426</c:v>
                </c:pt>
                <c:pt idx="117">
                  <c:v>20.575737897661721</c:v>
                </c:pt>
                <c:pt idx="118">
                  <c:v>20.504307877203548</c:v>
                </c:pt>
                <c:pt idx="119">
                  <c:v>20.433596861060224</c:v>
                </c:pt>
                <c:pt idx="120">
                  <c:v>20.363594047505</c:v>
                </c:pt>
                <c:pt idx="121">
                  <c:v>20.294288850101282</c:v>
                </c:pt>
                <c:pt idx="122">
                  <c:v>20.225670892365571</c:v>
                </c:pt>
                <c:pt idx="123">
                  <c:v>20.157730002588263</c:v>
                </c:pt>
                <c:pt idx="124">
                  <c:v>20.090456208807154</c:v>
                </c:pt>
                <c:pt idx="125">
                  <c:v>20.023839733928135</c:v>
                </c:pt>
                <c:pt idx="126">
                  <c:v>19.957870990988358</c:v>
                </c:pt>
                <c:pt idx="127">
                  <c:v>19.892540578556773</c:v>
                </c:pt>
                <c:pt idx="128">
                  <c:v>19.827839276267682</c:v>
                </c:pt>
                <c:pt idx="129">
                  <c:v>19.763758040482536</c:v>
                </c:pt>
                <c:pt idx="130">
                  <c:v>19.70028800007605</c:v>
                </c:pt>
                <c:pt idx="131">
                  <c:v>19.637420452342134</c:v>
                </c:pt>
                <c:pt idx="132">
                  <c:v>19.575146859016044</c:v>
                </c:pt>
                <c:pt idx="133">
                  <c:v>19.513458842408568</c:v>
                </c:pt>
                <c:pt idx="134">
                  <c:v>19.452348181648922</c:v>
                </c:pt>
                <c:pt idx="135">
                  <c:v>19.391806809032513</c:v>
                </c:pt>
                <c:pt idx="136">
                  <c:v>19.331826806470399</c:v>
                </c:pt>
                <c:pt idx="137">
                  <c:v>19.272400402036968</c:v>
                </c:pt>
                <c:pt idx="138">
                  <c:v>19.213519966612864</c:v>
                </c:pt>
                <c:pt idx="139">
                  <c:v>19.155178010619935</c:v>
                </c:pt>
                <c:pt idx="140">
                  <c:v>19.097367180845414</c:v>
                </c:pt>
                <c:pt idx="141">
                  <c:v>19.0400802573524</c:v>
                </c:pt>
                <c:pt idx="142">
                  <c:v>18.983310150473976</c:v>
                </c:pt>
                <c:pt idx="143">
                  <c:v>18.927049897888313</c:v>
                </c:pt>
                <c:pt idx="144">
                  <c:v>18.87129266177223</c:v>
                </c:pt>
                <c:pt idx="145">
                  <c:v>18.816031726030747</c:v>
                </c:pt>
                <c:pt idx="146">
                  <c:v>18.761260493600311</c:v>
                </c:pt>
                <c:pt idx="147">
                  <c:v>18.706972483823385</c:v>
                </c:pt>
                <c:pt idx="148">
                  <c:v>18.653161329892246</c:v>
                </c:pt>
                <c:pt idx="149">
                  <c:v>18.599820776359774</c:v>
                </c:pt>
                <c:pt idx="150">
                  <c:v>18.546944676715395</c:v>
                </c:pt>
                <c:pt idx="151">
                  <c:v>18.494526991023925</c:v>
                </c:pt>
                <c:pt idx="152">
                  <c:v>18.442561783625663</c:v>
                </c:pt>
                <c:pt idx="153">
                  <c:v>18.391043220895746</c:v>
                </c:pt>
                <c:pt idx="154">
                  <c:v>18.339965569061054</c:v>
                </c:pt>
                <c:pt idx="155">
                  <c:v>18.289323192072864</c:v>
                </c:pt>
                <c:pt idx="156">
                  <c:v>18.239110549533777</c:v>
                </c:pt>
                <c:pt idx="157">
                  <c:v>18.189322194677075</c:v>
                </c:pt>
                <c:pt idx="158">
                  <c:v>18.139952772397137</c:v>
                </c:pt>
                <c:pt idx="159">
                  <c:v>18.090997017329418</c:v>
                </c:pt>
                <c:pt idx="160">
                  <c:v>18.042449751978364</c:v>
                </c:pt>
                <c:pt idx="161">
                  <c:v>17.994305884892128</c:v>
                </c:pt>
                <c:pt idx="162">
                  <c:v>17.946560408882501</c:v>
                </c:pt>
                <c:pt idx="163">
                  <c:v>17.899208399288895</c:v>
                </c:pt>
                <c:pt idx="164">
                  <c:v>17.852245012285081</c:v>
                </c:pt>
                <c:pt idx="165">
                  <c:v>17.805665483227404</c:v>
                </c:pt>
                <c:pt idx="166">
                  <c:v>17.759465125043377</c:v>
                </c:pt>
                <c:pt idx="167">
                  <c:v>17.713639326659447</c:v>
                </c:pt>
                <c:pt idx="168">
                  <c:v>17.668183551466836</c:v>
                </c:pt>
                <c:pt idx="169">
                  <c:v>17.623093335824429</c:v>
                </c:pt>
                <c:pt idx="170">
                  <c:v>17.578364287597616</c:v>
                </c:pt>
                <c:pt idx="171">
                  <c:v>17.533992084732088</c:v>
                </c:pt>
                <c:pt idx="172">
                  <c:v>17.489972473861673</c:v>
                </c:pt>
                <c:pt idx="173">
                  <c:v>17.446301268949188</c:v>
                </c:pt>
                <c:pt idx="174">
                  <c:v>17.402974349959472</c:v>
                </c:pt>
                <c:pt idx="175">
                  <c:v>17.359987661563633</c:v>
                </c:pt>
                <c:pt idx="176">
                  <c:v>17.317337211873763</c:v>
                </c:pt>
                <c:pt idx="177">
                  <c:v>17.275019071207172</c:v>
                </c:pt>
                <c:pt idx="178">
                  <c:v>17.233029370879407</c:v>
                </c:pt>
                <c:pt idx="179">
                  <c:v>17.191364302025317</c:v>
                </c:pt>
                <c:pt idx="180">
                  <c:v>17.150020114447269</c:v>
                </c:pt>
                <c:pt idx="181">
                  <c:v>17.108993115489962</c:v>
                </c:pt>
                <c:pt idx="182">
                  <c:v>17.068279668940935</c:v>
                </c:pt>
                <c:pt idx="183">
                  <c:v>17.027876193956331</c:v>
                </c:pt>
                <c:pt idx="184">
                  <c:v>16.987779164010952</c:v>
                </c:pt>
                <c:pt idx="185">
                  <c:v>16.947985105872217</c:v>
                </c:pt>
                <c:pt idx="186">
                  <c:v>16.908490598597254</c:v>
                </c:pt>
                <c:pt idx="187">
                  <c:v>16.86929227255256</c:v>
                </c:pt>
                <c:pt idx="188">
                  <c:v>16.830386808455621</c:v>
                </c:pt>
                <c:pt idx="189">
                  <c:v>16.791770936437963</c:v>
                </c:pt>
                <c:pt idx="190">
                  <c:v>16.75344143512902</c:v>
                </c:pt>
                <c:pt idx="191">
                  <c:v>16.715395130760331</c:v>
                </c:pt>
                <c:pt idx="192">
                  <c:v>16.67762889628948</c:v>
                </c:pt>
                <c:pt idx="193">
                  <c:v>16.640139650543361</c:v>
                </c:pt>
                <c:pt idx="194">
                  <c:v>16.602924357380218</c:v>
                </c:pt>
                <c:pt idx="195">
                  <c:v>16.565980024869937</c:v>
                </c:pt>
                <c:pt idx="196">
                  <c:v>16.529303704492236</c:v>
                </c:pt>
                <c:pt idx="197">
                  <c:v>16.492892490352229</c:v>
                </c:pt>
                <c:pt idx="198">
                  <c:v>16.456743518412896</c:v>
                </c:pt>
                <c:pt idx="199">
                  <c:v>16.420853965744151</c:v>
                </c:pt>
                <c:pt idx="200">
                  <c:v>16.385221049787958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7-4572-A97F-7605C02D8646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12.486184144421745</c:v>
                </c:pt>
                <c:pt idx="1">
                  <c:v>12.486184144421745</c:v>
                </c:pt>
                <c:pt idx="2">
                  <c:v>12.486184144421745</c:v>
                </c:pt>
                <c:pt idx="3">
                  <c:v>12.486184144421745</c:v>
                </c:pt>
                <c:pt idx="4">
                  <c:v>13.267687086222102</c:v>
                </c:pt>
                <c:pt idx="5">
                  <c:v>13.267687086222105</c:v>
                </c:pt>
                <c:pt idx="6">
                  <c:v>13.267687086222105</c:v>
                </c:pt>
                <c:pt idx="7">
                  <c:v>13.267687086222102</c:v>
                </c:pt>
                <c:pt idx="8">
                  <c:v>14.049190028022462</c:v>
                </c:pt>
                <c:pt idx="9">
                  <c:v>14.049190028022466</c:v>
                </c:pt>
                <c:pt idx="10">
                  <c:v>14.049190028022462</c:v>
                </c:pt>
                <c:pt idx="11">
                  <c:v>14.049190028022466</c:v>
                </c:pt>
                <c:pt idx="12">
                  <c:v>14.049190028022466</c:v>
                </c:pt>
                <c:pt idx="13">
                  <c:v>14.049190028022462</c:v>
                </c:pt>
                <c:pt idx="14">
                  <c:v>14.049190028022462</c:v>
                </c:pt>
                <c:pt idx="15">
                  <c:v>14.049190028022466</c:v>
                </c:pt>
                <c:pt idx="16">
                  <c:v>14.049190028022462</c:v>
                </c:pt>
                <c:pt idx="17">
                  <c:v>14.049190028022462</c:v>
                </c:pt>
                <c:pt idx="18">
                  <c:v>14.049190028022462</c:v>
                </c:pt>
                <c:pt idx="19">
                  <c:v>14.049190028022462</c:v>
                </c:pt>
                <c:pt idx="20">
                  <c:v>14.049190028022462</c:v>
                </c:pt>
                <c:pt idx="21">
                  <c:v>14.049190028022462</c:v>
                </c:pt>
                <c:pt idx="22">
                  <c:v>14.049190028022462</c:v>
                </c:pt>
                <c:pt idx="23">
                  <c:v>14.049190028022462</c:v>
                </c:pt>
                <c:pt idx="24">
                  <c:v>14.049190028022462</c:v>
                </c:pt>
                <c:pt idx="25">
                  <c:v>14.049190028022466</c:v>
                </c:pt>
                <c:pt idx="26">
                  <c:v>14.04919002802246</c:v>
                </c:pt>
                <c:pt idx="27">
                  <c:v>14.049190028022462</c:v>
                </c:pt>
                <c:pt idx="28">
                  <c:v>14.049190028022462</c:v>
                </c:pt>
                <c:pt idx="29">
                  <c:v>14.04919002802246</c:v>
                </c:pt>
                <c:pt idx="30">
                  <c:v>14.049190028022462</c:v>
                </c:pt>
                <c:pt idx="31">
                  <c:v>14.049190028022462</c:v>
                </c:pt>
                <c:pt idx="32">
                  <c:v>14.049190028022462</c:v>
                </c:pt>
                <c:pt idx="33">
                  <c:v>14.049190028022462</c:v>
                </c:pt>
                <c:pt idx="34">
                  <c:v>14.049190028022466</c:v>
                </c:pt>
                <c:pt idx="35">
                  <c:v>14.049190028022466</c:v>
                </c:pt>
                <c:pt idx="36">
                  <c:v>14.049190028022466</c:v>
                </c:pt>
                <c:pt idx="37">
                  <c:v>14.049190028022466</c:v>
                </c:pt>
                <c:pt idx="38">
                  <c:v>14.04919002802246</c:v>
                </c:pt>
                <c:pt idx="39">
                  <c:v>14.049190028022462</c:v>
                </c:pt>
                <c:pt idx="40">
                  <c:v>14.049190028022466</c:v>
                </c:pt>
                <c:pt idx="41">
                  <c:v>14.049190028022462</c:v>
                </c:pt>
                <c:pt idx="42">
                  <c:v>14.049190028022462</c:v>
                </c:pt>
                <c:pt idx="43">
                  <c:v>14.04919002802246</c:v>
                </c:pt>
                <c:pt idx="44">
                  <c:v>14.049190028022462</c:v>
                </c:pt>
                <c:pt idx="45">
                  <c:v>14.049190028022462</c:v>
                </c:pt>
                <c:pt idx="46">
                  <c:v>14.049190028022462</c:v>
                </c:pt>
                <c:pt idx="47">
                  <c:v>14.049190028022462</c:v>
                </c:pt>
                <c:pt idx="48">
                  <c:v>14.049190028022462</c:v>
                </c:pt>
                <c:pt idx="49">
                  <c:v>14.04919002802246</c:v>
                </c:pt>
                <c:pt idx="50">
                  <c:v>14.049190028022462</c:v>
                </c:pt>
                <c:pt idx="51">
                  <c:v>14.04919002802246</c:v>
                </c:pt>
                <c:pt idx="52">
                  <c:v>14.049190028022462</c:v>
                </c:pt>
                <c:pt idx="53">
                  <c:v>14.049190028022462</c:v>
                </c:pt>
                <c:pt idx="54">
                  <c:v>14.049190028022462</c:v>
                </c:pt>
                <c:pt idx="55">
                  <c:v>14.04919002802246</c:v>
                </c:pt>
                <c:pt idx="56">
                  <c:v>14.049190028022462</c:v>
                </c:pt>
                <c:pt idx="57">
                  <c:v>14.04919002802246</c:v>
                </c:pt>
                <c:pt idx="58">
                  <c:v>14.049190028022462</c:v>
                </c:pt>
                <c:pt idx="59">
                  <c:v>14.049190028022462</c:v>
                </c:pt>
                <c:pt idx="60">
                  <c:v>14.04919002802246</c:v>
                </c:pt>
                <c:pt idx="61">
                  <c:v>14.049190028022462</c:v>
                </c:pt>
                <c:pt idx="62">
                  <c:v>14.049190028022462</c:v>
                </c:pt>
                <c:pt idx="63">
                  <c:v>14.049190028022462</c:v>
                </c:pt>
                <c:pt idx="64">
                  <c:v>14.049190028022462</c:v>
                </c:pt>
                <c:pt idx="65">
                  <c:v>14.049190028022462</c:v>
                </c:pt>
                <c:pt idx="66">
                  <c:v>14.049190028022466</c:v>
                </c:pt>
                <c:pt idx="67">
                  <c:v>14.049190028022462</c:v>
                </c:pt>
                <c:pt idx="68">
                  <c:v>14.049190028022462</c:v>
                </c:pt>
                <c:pt idx="69">
                  <c:v>14.049190028022466</c:v>
                </c:pt>
                <c:pt idx="70">
                  <c:v>14.049190028022466</c:v>
                </c:pt>
                <c:pt idx="71">
                  <c:v>14.049190028022466</c:v>
                </c:pt>
                <c:pt idx="72">
                  <c:v>14.049190028022462</c:v>
                </c:pt>
                <c:pt idx="73">
                  <c:v>14.049190028022466</c:v>
                </c:pt>
                <c:pt idx="74">
                  <c:v>14.049190028022462</c:v>
                </c:pt>
                <c:pt idx="75">
                  <c:v>14.049190028022466</c:v>
                </c:pt>
                <c:pt idx="76">
                  <c:v>14.049190028022462</c:v>
                </c:pt>
                <c:pt idx="77">
                  <c:v>14.049190028022466</c:v>
                </c:pt>
                <c:pt idx="78">
                  <c:v>14.049190028022462</c:v>
                </c:pt>
                <c:pt idx="79">
                  <c:v>14.049190028022462</c:v>
                </c:pt>
                <c:pt idx="80">
                  <c:v>14.049190028022462</c:v>
                </c:pt>
                <c:pt idx="81">
                  <c:v>14.049190028022462</c:v>
                </c:pt>
                <c:pt idx="82">
                  <c:v>14.049190028022467</c:v>
                </c:pt>
                <c:pt idx="83">
                  <c:v>14.049190028022462</c:v>
                </c:pt>
                <c:pt idx="84">
                  <c:v>14.049190028022466</c:v>
                </c:pt>
                <c:pt idx="85">
                  <c:v>14.049190028022466</c:v>
                </c:pt>
                <c:pt idx="86">
                  <c:v>14.049190028022462</c:v>
                </c:pt>
                <c:pt idx="87">
                  <c:v>14.049190028022462</c:v>
                </c:pt>
                <c:pt idx="88">
                  <c:v>14.049190028022462</c:v>
                </c:pt>
                <c:pt idx="89">
                  <c:v>14.049190028022462</c:v>
                </c:pt>
                <c:pt idx="90">
                  <c:v>14.049190028022462</c:v>
                </c:pt>
                <c:pt idx="91">
                  <c:v>14.049190028022462</c:v>
                </c:pt>
                <c:pt idx="92">
                  <c:v>14.049190028022462</c:v>
                </c:pt>
                <c:pt idx="93">
                  <c:v>14.049190028022462</c:v>
                </c:pt>
                <c:pt idx="94">
                  <c:v>14.049190028022462</c:v>
                </c:pt>
                <c:pt idx="95">
                  <c:v>14.049190028022466</c:v>
                </c:pt>
                <c:pt idx="96">
                  <c:v>14.049190028022462</c:v>
                </c:pt>
                <c:pt idx="97">
                  <c:v>14.049190028022466</c:v>
                </c:pt>
                <c:pt idx="98">
                  <c:v>14.049190028022466</c:v>
                </c:pt>
                <c:pt idx="99">
                  <c:v>14.049190028022462</c:v>
                </c:pt>
                <c:pt idx="100">
                  <c:v>14.049190028022466</c:v>
                </c:pt>
                <c:pt idx="101">
                  <c:v>14.027687917775959</c:v>
                </c:pt>
                <c:pt idx="102">
                  <c:v>13.950481837993831</c:v>
                </c:pt>
                <c:pt idx="103">
                  <c:v>13.874120965379699</c:v>
                </c:pt>
                <c:pt idx="104">
                  <c:v>13.798591496237714</c:v>
                </c:pt>
                <c:pt idx="105">
                  <c:v>13.723879925828832</c:v>
                </c:pt>
                <c:pt idx="106">
                  <c:v>13.649973040321045</c:v>
                </c:pt>
                <c:pt idx="107">
                  <c:v>13.576857908998202</c:v>
                </c:pt>
                <c:pt idx="108">
                  <c:v>13.504521876718014</c:v>
                </c:pt>
                <c:pt idx="109">
                  <c:v>13.43295255660977</c:v>
                </c:pt>
                <c:pt idx="110">
                  <c:v>13.362137823003122</c:v>
                </c:pt>
                <c:pt idx="111">
                  <c:v>13.292065804579281</c:v>
                </c:pt>
                <c:pt idx="112">
                  <c:v>13.222724877736638</c:v>
                </c:pt>
                <c:pt idx="113">
                  <c:v>13.154103660162948</c:v>
                </c:pt>
                <c:pt idx="114">
                  <c:v>13.08619100460661</c:v>
                </c:pt>
                <c:pt idx="115">
                  <c:v>13.018975992839923</c:v>
                </c:pt>
                <c:pt idx="116">
                  <c:v>12.952447929807459</c:v>
                </c:pt>
                <c:pt idx="117">
                  <c:v>12.886596337952863</c:v>
                </c:pt>
                <c:pt idx="118">
                  <c:v>12.821410951717915</c:v>
                </c:pt>
                <c:pt idx="119">
                  <c:v>12.756881712207649</c:v>
                </c:pt>
                <c:pt idx="120">
                  <c:v>12.692998762015822</c:v>
                </c:pt>
                <c:pt idx="121">
                  <c:v>12.629752440205008</c:v>
                </c:pt>
                <c:pt idx="122">
                  <c:v>12.56713327743611</c:v>
                </c:pt>
                <c:pt idx="123">
                  <c:v>12.505131991241983</c:v>
                </c:pt>
                <c:pt idx="124">
                  <c:v>12.443739481440307</c:v>
                </c:pt>
                <c:pt idx="125">
                  <c:v>12.382946825680921</c:v>
                </c:pt>
                <c:pt idx="126">
                  <c:v>12.322745275123035</c:v>
                </c:pt>
                <c:pt idx="127">
                  <c:v>12.263126250237905</c:v>
                </c:pt>
                <c:pt idx="128">
                  <c:v>12.204081336732825</c:v>
                </c:pt>
                <c:pt idx="129">
                  <c:v>12.145602281592231</c:v>
                </c:pt>
                <c:pt idx="130">
                  <c:v>12.08768098923214</c:v>
                </c:pt>
                <c:pt idx="131">
                  <c:v>12.03030951776408</c:v>
                </c:pt>
                <c:pt idx="132">
                  <c:v>11.973480075364904</c:v>
                </c:pt>
                <c:pt idx="133">
                  <c:v>11.917185016749023</c:v>
                </c:pt>
                <c:pt idx="134">
                  <c:v>11.861416839739707</c:v>
                </c:pt>
                <c:pt idx="135">
                  <c:v>11.806168181936155</c:v>
                </c:pt>
                <c:pt idx="136">
                  <c:v>11.751431817473339</c:v>
                </c:pt>
                <c:pt idx="137">
                  <c:v>11.69720065387153</c:v>
                </c:pt>
                <c:pt idx="138">
                  <c:v>11.643467728972681</c:v>
                </c:pt>
                <c:pt idx="139">
                  <c:v>11.59022620796082</c:v>
                </c:pt>
                <c:pt idx="140">
                  <c:v>11.537469380463879</c:v>
                </c:pt>
                <c:pt idx="141">
                  <c:v>11.48519065773425</c:v>
                </c:pt>
                <c:pt idx="142">
                  <c:v>11.433383569905734</c:v>
                </c:pt>
                <c:pt idx="143">
                  <c:v>11.382041763324288</c:v>
                </c:pt>
                <c:pt idx="144">
                  <c:v>11.331158997950469</c:v>
                </c:pt>
                <c:pt idx="145">
                  <c:v>11.280729144831184</c:v>
                </c:pt>
                <c:pt idx="146">
                  <c:v>11.23074618363866</c:v>
                </c:pt>
                <c:pt idx="147">
                  <c:v>11.181204200274566</c:v>
                </c:pt>
                <c:pt idx="148">
                  <c:v>11.132097384537284</c:v>
                </c:pt>
                <c:pt idx="149">
                  <c:v>11.083420027850314</c:v>
                </c:pt>
                <c:pt idx="150">
                  <c:v>11.035166521050117</c:v>
                </c:pt>
                <c:pt idx="151">
                  <c:v>10.987331352231406</c:v>
                </c:pt>
                <c:pt idx="152">
                  <c:v>10.939909104648281</c:v>
                </c:pt>
                <c:pt idx="153">
                  <c:v>10.89289445466949</c:v>
                </c:pt>
                <c:pt idx="154">
                  <c:v>10.846282169786152</c:v>
                </c:pt>
                <c:pt idx="155">
                  <c:v>10.800067106670443</c:v>
                </c:pt>
                <c:pt idx="156">
                  <c:v>10.754244209283698</c:v>
                </c:pt>
                <c:pt idx="157">
                  <c:v>10.708808507032467</c:v>
                </c:pt>
                <c:pt idx="158">
                  <c:v>10.663755112971096</c:v>
                </c:pt>
                <c:pt idx="159">
                  <c:v>10.619079222049551</c:v>
                </c:pt>
                <c:pt idx="160">
                  <c:v>10.574776109405025</c:v>
                </c:pt>
                <c:pt idx="161">
                  <c:v>10.530841128696212</c:v>
                </c:pt>
                <c:pt idx="162">
                  <c:v>10.487269710478826</c:v>
                </c:pt>
                <c:pt idx="163">
                  <c:v>10.444057360621423</c:v>
                </c:pt>
                <c:pt idx="164">
                  <c:v>10.40119965876009</c:v>
                </c:pt>
                <c:pt idx="165">
                  <c:v>10.35869225679113</c:v>
                </c:pt>
                <c:pt idx="166">
                  <c:v>10.316530877400483</c:v>
                </c:pt>
                <c:pt idx="167">
                  <c:v>10.274711312628961</c:v>
                </c:pt>
                <c:pt idx="168">
                  <c:v>10.233229422472224</c:v>
                </c:pt>
                <c:pt idx="169">
                  <c:v>10.192081133514524</c:v>
                </c:pt>
                <c:pt idx="170">
                  <c:v>10.151262437595292</c:v>
                </c:pt>
                <c:pt idx="171">
                  <c:v>10.110769390507638</c:v>
                </c:pt>
                <c:pt idx="172">
                  <c:v>10.070598110727866</c:v>
                </c:pt>
                <c:pt idx="173">
                  <c:v>10.030744778175164</c:v>
                </c:pt>
                <c:pt idx="174">
                  <c:v>9.991205633000634</c:v>
                </c:pt>
                <c:pt idx="175">
                  <c:v>9.9519769744048432</c:v>
                </c:pt>
                <c:pt idx="176">
                  <c:v>9.9130551594831129</c:v>
                </c:pt>
                <c:pt idx="177">
                  <c:v>9.8744366020978127</c:v>
                </c:pt>
                <c:pt idx="178">
                  <c:v>9.8361177717769159</c:v>
                </c:pt>
                <c:pt idx="179">
                  <c:v>9.7980951926380797</c:v>
                </c:pt>
                <c:pt idx="180">
                  <c:v>9.7603654423376014</c:v>
                </c:pt>
                <c:pt idx="181">
                  <c:v>9.7229251510435599</c:v>
                </c:pt>
                <c:pt idx="182">
                  <c:v>9.6857710004324993</c:v>
                </c:pt>
                <c:pt idx="183">
                  <c:v>9.6488997227090376</c:v>
                </c:pt>
                <c:pt idx="184">
                  <c:v>9.6123080996477732</c:v>
                </c:pt>
                <c:pt idx="185">
                  <c:v>9.5759929616568975</c:v>
                </c:pt>
                <c:pt idx="186">
                  <c:v>9.5399511868629965</c:v>
                </c:pt>
                <c:pt idx="187">
                  <c:v>9.5041797002163815</c:v>
                </c:pt>
                <c:pt idx="188">
                  <c:v>9.4686754726165301</c:v>
                </c:pt>
                <c:pt idx="189">
                  <c:v>9.4334355200570279</c:v>
                </c:pt>
                <c:pt idx="190">
                  <c:v>9.3984569027895262</c:v>
                </c:pt>
                <c:pt idx="191">
                  <c:v>9.3637367245062517</c:v>
                </c:pt>
                <c:pt idx="192">
                  <c:v>9.329272131540554</c:v>
                </c:pt>
                <c:pt idx="193">
                  <c:v>9.2950603120850577</c:v>
                </c:pt>
                <c:pt idx="194">
                  <c:v>9.2610984954269355</c:v>
                </c:pt>
                <c:pt idx="195">
                  <c:v>9.2273839511999025</c:v>
                </c:pt>
                <c:pt idx="196">
                  <c:v>9.1939139886524739</c:v>
                </c:pt>
                <c:pt idx="197">
                  <c:v>9.1606859559321148</c:v>
                </c:pt>
                <c:pt idx="198">
                  <c:v>9.1276972393848244</c:v>
                </c:pt>
                <c:pt idx="199">
                  <c:v>9.0949452628698282</c:v>
                </c:pt>
                <c:pt idx="200">
                  <c:v>9.062427487088959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77-4572-A97F-7605C02D8646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77-4572-A97F-7605C02D8646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0.11932253577268399</c:v>
                </c:pt>
                <c:pt idx="29">
                  <c:v>0.35048067100608943</c:v>
                </c:pt>
                <c:pt idx="30">
                  <c:v>0.57585985285865648</c:v>
                </c:pt>
                <c:pt idx="31">
                  <c:v>0.79567411664079046</c:v>
                </c:pt>
                <c:pt idx="32">
                  <c:v>1.0101270569160392</c:v>
                </c:pt>
                <c:pt idx="33">
                  <c:v>1.2194124564617703</c:v>
                </c:pt>
                <c:pt idx="34">
                  <c:v>1.4237148703040319</c:v>
                </c:pt>
                <c:pt idx="35">
                  <c:v>1.6706624240390231</c:v>
                </c:pt>
                <c:pt idx="36">
                  <c:v>1.9255545540468928</c:v>
                </c:pt>
                <c:pt idx="37">
                  <c:v>2.1745870948591799</c:v>
                </c:pt>
                <c:pt idx="38">
                  <c:v>2.4179598051984583</c:v>
                </c:pt>
                <c:pt idx="39">
                  <c:v>2.6558634658671925</c:v>
                </c:pt>
                <c:pt idx="40">
                  <c:v>2.8884803785210642</c:v>
                </c:pt>
                <c:pt idx="41">
                  <c:v>3.1159848315561725</c:v>
                </c:pt>
                <c:pt idx="42">
                  <c:v>3.3385435356122559</c:v>
                </c:pt>
                <c:pt idx="43">
                  <c:v>3.5563160309789628</c:v>
                </c:pt>
                <c:pt idx="44">
                  <c:v>3.7694550689974413</c:v>
                </c:pt>
                <c:pt idx="45">
                  <c:v>3.9781069693734246</c:v>
                </c:pt>
                <c:pt idx="46">
                  <c:v>4.1824119551582388</c:v>
                </c:pt>
                <c:pt idx="47">
                  <c:v>4.3825044670093494</c:v>
                </c:pt>
                <c:pt idx="48">
                  <c:v>4.5785134582104368</c:v>
                </c:pt>
                <c:pt idx="49">
                  <c:v>4.7705626718114971</c:v>
                </c:pt>
                <c:pt idx="50">
                  <c:v>4.9587709011405403</c:v>
                </c:pt>
                <c:pt idx="51">
                  <c:v>5.1432522348393084</c:v>
                </c:pt>
                <c:pt idx="52">
                  <c:v>5.3241162874851566</c:v>
                </c:pt>
                <c:pt idx="53">
                  <c:v>5.5014684167786552</c:v>
                </c:pt>
                <c:pt idx="54">
                  <c:v>5.6754099282011294</c:v>
                </c:pt>
                <c:pt idx="55">
                  <c:v>5.8460382679774607</c:v>
                </c:pt>
                <c:pt idx="56">
                  <c:v>6.0134472051165035</c:v>
                </c:pt>
                <c:pt idx="57">
                  <c:v>6.177727003243592</c:v>
                </c:pt>
                <c:pt idx="58">
                  <c:v>6.3389645828868595</c:v>
                </c:pt>
                <c:pt idx="59">
                  <c:v>6.4972436748302442</c:v>
                </c:pt>
                <c:pt idx="60">
                  <c:v>6.6526449651019339</c:v>
                </c:pt>
                <c:pt idx="61">
                  <c:v>6.8052462321254765</c:v>
                </c:pt>
                <c:pt idx="62">
                  <c:v>6.9551224765236039</c:v>
                </c:pt>
                <c:pt idx="63">
                  <c:v>7.1023460440297308</c:v>
                </c:pt>
                <c:pt idx="64">
                  <c:v>7.2469867419304848</c:v>
                </c:pt>
                <c:pt idx="65">
                  <c:v>7.3891119494329676</c:v>
                </c:pt>
                <c:pt idx="66">
                  <c:v>7.5287867223233382</c:v>
                </c:pt>
                <c:pt idx="67">
                  <c:v>7.6660738922583178</c:v>
                </c:pt>
                <c:pt idx="68">
                  <c:v>7.8010341610079612</c:v>
                </c:pt>
                <c:pt idx="69">
                  <c:v>7.9337261899466753</c:v>
                </c:pt>
                <c:pt idx="70">
                  <c:v>8.0642066850697525</c:v>
                </c:pt>
                <c:pt idx="71">
                  <c:v>8.1925304777940973</c:v>
                </c:pt>
                <c:pt idx="72">
                  <c:v>8.3187506017852613</c:v>
                </c:pt>
                <c:pt idx="73">
                  <c:v>8.4429183660367304</c:v>
                </c:pt>
                <c:pt idx="74">
                  <c:v>8.5650834244131762</c:v>
                </c:pt>
                <c:pt idx="75">
                  <c:v>8.6852938418555965</c:v>
                </c:pt>
                <c:pt idx="76">
                  <c:v>8.8035961574338515</c:v>
                </c:pt>
                <c:pt idx="77">
                  <c:v>8.9200354444203249</c:v>
                </c:pt>
                <c:pt idx="78">
                  <c:v>9.0346553675476358</c:v>
                </c:pt>
                <c:pt idx="79">
                  <c:v>9.1474982376031981</c:v>
                </c:pt>
                <c:pt idx="80">
                  <c:v>9.2586050635040671</c:v>
                </c:pt>
                <c:pt idx="81">
                  <c:v>9.368015601986599</c:v>
                </c:pt>
                <c:pt idx="82">
                  <c:v>9.475768405037579</c:v>
                </c:pt>
                <c:pt idx="83">
                  <c:v>9.5819008651855331</c:v>
                </c:pt>
                <c:pt idx="84">
                  <c:v>9.6864492587641173</c:v>
                </c:pt>
                <c:pt idx="85">
                  <c:v>9.7894487872526526</c:v>
                </c:pt>
                <c:pt idx="86">
                  <c:v>9.8909336167928217</c:v>
                </c:pt>
                <c:pt idx="87">
                  <c:v>9.9909369159747428</c:v>
                </c:pt>
                <c:pt idx="88">
                  <c:v>10.089490891980109</c:v>
                </c:pt>
                <c:pt idx="89">
                  <c:v>10.186626825165259</c:v>
                </c:pt>
                <c:pt idx="90">
                  <c:v>10.28237510216205</c:v>
                </c:pt>
                <c:pt idx="91">
                  <c:v>10.376765247570232</c:v>
                </c:pt>
                <c:pt idx="92">
                  <c:v>10.469825954310693</c:v>
                </c:pt>
                <c:pt idx="93">
                  <c:v>10.561585112705137</c:v>
                </c:pt>
                <c:pt idx="94">
                  <c:v>10.652069838344099</c:v>
                </c:pt>
                <c:pt idx="95">
                  <c:v>10.741306498801837</c:v>
                </c:pt>
                <c:pt idx="96">
                  <c:v>10.8293207392533</c:v>
                </c:pt>
                <c:pt idx="97">
                  <c:v>10.916137507045562</c:v>
                </c:pt>
                <c:pt idx="98">
                  <c:v>11.001781075273067</c:v>
                </c:pt>
                <c:pt idx="99">
                  <c:v>11.086275065403553</c:v>
                </c:pt>
                <c:pt idx="100">
                  <c:v>11.169642468998966</c:v>
                </c:pt>
                <c:pt idx="101">
                  <c:v>11.264847427449082</c:v>
                </c:pt>
                <c:pt idx="102">
                  <c:v>11.392609617309269</c:v>
                </c:pt>
                <c:pt idx="103">
                  <c:v>11.518973141170942</c:v>
                </c:pt>
                <c:pt idx="104">
                  <c:v>11.643960841670554</c:v>
                </c:pt>
                <c:pt idx="105">
                  <c:v>11.767595066724686</c:v>
                </c:pt>
                <c:pt idx="106">
                  <c:v>11.889897682851132</c:v>
                </c:pt>
                <c:pt idx="107">
                  <c:v>12.010890088061728</c:v>
                </c:pt>
                <c:pt idx="108">
                  <c:v>12.13059322434315</c:v>
                </c:pt>
                <c:pt idx="109">
                  <c:v>12.249027589740754</c:v>
                </c:pt>
                <c:pt idx="110">
                  <c:v>12.366213250060285</c:v>
                </c:pt>
                <c:pt idx="111">
                  <c:v>12.494365486110699</c:v>
                </c:pt>
                <c:pt idx="112">
                  <c:v>12.634145761499575</c:v>
                </c:pt>
                <c:pt idx="113">
                  <c:v>12.772475217518222</c:v>
                </c:pt>
                <c:pt idx="114">
                  <c:v>12.909376325252165</c:v>
                </c:pt>
                <c:pt idx="115">
                  <c:v>13.044871094111187</c:v>
                </c:pt>
                <c:pt idx="116">
                  <c:v>13.178981083625322</c:v>
                </c:pt>
                <c:pt idx="117">
                  <c:v>13.311727414881044</c:v>
                </c:pt>
                <c:pt idx="118">
                  <c:v>13.443130781610325</c:v>
                </c:pt>
                <c:pt idx="119">
                  <c:v>13.573211460944895</c:v>
                </c:pt>
                <c:pt idx="120">
                  <c:v>13.701989323847313</c:v>
                </c:pt>
                <c:pt idx="121">
                  <c:v>13.829483845230211</c:v>
                </c:pt>
                <c:pt idx="122">
                  <c:v>13.955714113774528</c:v>
                </c:pt>
                <c:pt idx="123">
                  <c:v>14.080698841457034</c:v>
                </c:pt>
                <c:pt idx="124">
                  <c:v>14.204456372797324</c:v>
                </c:pt>
                <c:pt idx="125">
                  <c:v>14.327004693833651</c:v>
                </c:pt>
                <c:pt idx="126">
                  <c:v>14.448361440836985</c:v>
                </c:pt>
                <c:pt idx="127">
                  <c:v>14.568543908772142</c:v>
                </c:pt>
                <c:pt idx="128">
                  <c:v>14.687569059514397</c:v>
                </c:pt>
                <c:pt idx="129">
                  <c:v>14.805453529829949</c:v>
                </c:pt>
                <c:pt idx="130">
                  <c:v>14.922213639127982</c:v>
                </c:pt>
                <c:pt idx="131">
                  <c:v>15.037865396991986</c:v>
                </c:pt>
                <c:pt idx="132">
                  <c:v>15.152424510497644</c:v>
                </c:pt>
                <c:pt idx="133">
                  <c:v>15.265906391324217</c:v>
                </c:pt>
                <c:pt idx="134">
                  <c:v>15.378326162666317</c:v>
                </c:pt>
                <c:pt idx="135">
                  <c:v>15.489698665952464</c:v>
                </c:pt>
                <c:pt idx="136">
                  <c:v>15.600038467376837</c:v>
                </c:pt>
                <c:pt idx="137">
                  <c:v>15.709359864250031</c:v>
                </c:pt>
                <c:pt idx="138">
                  <c:v>15.817676891174928</c:v>
                </c:pt>
                <c:pt idx="139">
                  <c:v>15.92500332605298</c:v>
                </c:pt>
                <c:pt idx="140">
                  <c:v>16.031352695926586</c:v>
                </c:pt>
                <c:pt idx="141">
                  <c:v>16.136738282662538</c:v>
                </c:pt>
                <c:pt idx="142">
                  <c:v>16.241173128481666</c:v>
                </c:pt>
                <c:pt idx="143">
                  <c:v>16.344670041339537</c:v>
                </c:pt>
                <c:pt idx="144">
                  <c:v>16.447241600162812</c:v>
                </c:pt>
                <c:pt idx="145">
                  <c:v>16.548900159945727</c:v>
                </c:pt>
                <c:pt idx="146">
                  <c:v>16.64965785671113</c:v>
                </c:pt>
                <c:pt idx="147">
                  <c:v>16.749526612340233</c:v>
                </c:pt>
                <c:pt idx="148">
                  <c:v>16.848518139275061</c:v>
                </c:pt>
                <c:pt idx="149">
                  <c:v>16.946643945097474</c:v>
                </c:pt>
                <c:pt idx="150">
                  <c:v>17.0439153369887</c:v>
                </c:pt>
                <c:pt idx="151">
                  <c:v>17.140343426072754</c:v>
                </c:pt>
                <c:pt idx="152">
                  <c:v>17.235939131647495</c:v>
                </c:pt>
                <c:pt idx="153">
                  <c:v>17.330713185306472</c:v>
                </c:pt>
                <c:pt idx="154">
                  <c:v>17.424676134955014</c:v>
                </c:pt>
                <c:pt idx="155">
                  <c:v>17.517838348723632</c:v>
                </c:pt>
                <c:pt idx="156">
                  <c:v>17.610210018781792</c:v>
                </c:pt>
                <c:pt idx="157">
                  <c:v>17.70180116505502</c:v>
                </c:pt>
                <c:pt idx="158">
                  <c:v>17.792621638848125</c:v>
                </c:pt>
                <c:pt idx="159">
                  <c:v>17.882681126377456</c:v>
                </c:pt>
                <c:pt idx="160">
                  <c:v>17.971989152214618</c:v>
                </c:pt>
                <c:pt idx="161">
                  <c:v>18.060555082644434</c:v>
                </c:pt>
                <c:pt idx="162">
                  <c:v>18.148388128939462</c:v>
                </c:pt>
                <c:pt idx="163">
                  <c:v>18.235497350553651</c:v>
                </c:pt>
                <c:pt idx="164">
                  <c:v>18.321891658237288</c:v>
                </c:pt>
                <c:pt idx="165">
                  <c:v>18.407579817075586</c:v>
                </c:pt>
                <c:pt idx="166">
                  <c:v>18.492570449453126</c:v>
                </c:pt>
                <c:pt idx="167">
                  <c:v>18.576872037946046</c:v>
                </c:pt>
                <c:pt idx="168">
                  <c:v>18.660492928144397</c:v>
                </c:pt>
                <c:pt idx="169">
                  <c:v>18.743441331406167</c:v>
                </c:pt>
                <c:pt idx="170">
                  <c:v>18.825725327545324</c:v>
                </c:pt>
                <c:pt idx="171">
                  <c:v>18.907352867455369</c:v>
                </c:pt>
                <c:pt idx="172">
                  <c:v>18.988331775670471</c:v>
                </c:pt>
                <c:pt idx="173">
                  <c:v>19.06866975286572</c:v>
                </c:pt>
                <c:pt idx="174">
                  <c:v>19.148374378298243</c:v>
                </c:pt>
                <c:pt idx="175">
                  <c:v>19.227453112190855</c:v>
                </c:pt>
                <c:pt idx="176">
                  <c:v>19.305913298059743</c:v>
                </c:pt>
                <c:pt idx="177">
                  <c:v>19.47042484086078</c:v>
                </c:pt>
                <c:pt idx="178">
                  <c:v>19.553556282231924</c:v>
                </c:pt>
                <c:pt idx="179">
                  <c:v>19.636045016412744</c:v>
                </c:pt>
                <c:pt idx="180">
                  <c:v>19.717898468065261</c:v>
                </c:pt>
                <c:pt idx="181">
                  <c:v>19.79912394792894</c:v>
                </c:pt>
                <c:pt idx="182">
                  <c:v>19.879728654997308</c:v>
                </c:pt>
                <c:pt idx="183">
                  <c:v>19.959719678644909</c:v>
                </c:pt>
                <c:pt idx="184">
                  <c:v>20.039104000705866</c:v>
                </c:pt>
                <c:pt idx="185">
                  <c:v>20.11788849750527</c:v>
                </c:pt>
                <c:pt idx="186">
                  <c:v>20.196079941844783</c:v>
                </c:pt>
                <c:pt idx="187">
                  <c:v>20.273685004943506</c:v>
                </c:pt>
                <c:pt idx="188">
                  <c:v>20.350710258335329</c:v>
                </c:pt>
                <c:pt idx="189">
                  <c:v>20.427162175723968</c:v>
                </c:pt>
                <c:pt idx="190">
                  <c:v>20.503047134796731</c:v>
                </c:pt>
                <c:pt idx="191">
                  <c:v>20.578371418998021</c:v>
                </c:pt>
                <c:pt idx="192">
                  <c:v>20.653141219263713</c:v>
                </c:pt>
                <c:pt idx="193">
                  <c:v>20.727362635717395</c:v>
                </c:pt>
                <c:pt idx="194">
                  <c:v>20.801041679329352</c:v>
                </c:pt>
                <c:pt idx="195">
                  <c:v>20.874184273539402</c:v>
                </c:pt>
                <c:pt idx="196">
                  <c:v>20.946796255844315</c:v>
                </c:pt>
                <c:pt idx="197">
                  <c:v>21.018883379350932</c:v>
                </c:pt>
                <c:pt idx="198">
                  <c:v>21.090451314295571</c:v>
                </c:pt>
                <c:pt idx="199">
                  <c:v>21.161505649530881</c:v>
                </c:pt>
                <c:pt idx="200">
                  <c:v>21.232051893980657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77-4572-A97F-7605C02D8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17632"/>
        <c:axId val="1"/>
      </c:areaChart>
      <c:areaChart>
        <c:grouping val="stacke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-19.818773332750752</c:v>
                </c:pt>
                <c:pt idx="1">
                  <c:v>-19.430169934069362</c:v>
                </c:pt>
                <c:pt idx="2">
                  <c:v>-19.056512819952644</c:v>
                </c:pt>
                <c:pt idx="3">
                  <c:v>-18.696955974293157</c:v>
                </c:pt>
                <c:pt idx="4">
                  <c:v>-18.350716048843285</c:v>
                </c:pt>
                <c:pt idx="5">
                  <c:v>-18.017066666137044</c:v>
                </c:pt>
                <c:pt idx="6">
                  <c:v>-17.695333332813167</c:v>
                </c:pt>
                <c:pt idx="7">
                  <c:v>-17.384888888377848</c:v>
                </c:pt>
                <c:pt idx="8">
                  <c:v>-17.085149424785126</c:v>
                </c:pt>
                <c:pt idx="9">
                  <c:v>-16.795570620975209</c:v>
                </c:pt>
                <c:pt idx="10">
                  <c:v>-16.515644443958955</c:v>
                </c:pt>
                <c:pt idx="11">
                  <c:v>-16.244896174385861</c:v>
                </c:pt>
                <c:pt idx="12">
                  <c:v>-15.982881719960282</c:v>
                </c:pt>
                <c:pt idx="13">
                  <c:v>-15.729185184722816</c:v>
                </c:pt>
                <c:pt idx="14">
                  <c:v>-15.483416666211522</c:v>
                </c:pt>
                <c:pt idx="15">
                  <c:v>-15.245210255962114</c:v>
                </c:pt>
                <c:pt idx="16">
                  <c:v>-15.014222221780871</c:v>
                </c:pt>
                <c:pt idx="17">
                  <c:v>-14.790129352799067</c:v>
                </c:pt>
                <c:pt idx="18">
                  <c:v>-14.572627450552019</c:v>
                </c:pt>
                <c:pt idx="19">
                  <c:v>-14.361429951268656</c:v>
                </c:pt>
                <c:pt idx="20">
                  <c:v>-14.156266666250533</c:v>
                </c:pt>
                <c:pt idx="21">
                  <c:v>-13.956882628697706</c:v>
                </c:pt>
                <c:pt idx="22">
                  <c:v>-13.763037036632461</c:v>
                </c:pt>
                <c:pt idx="23">
                  <c:v>-13.574502282705991</c:v>
                </c:pt>
                <c:pt idx="24">
                  <c:v>-13.391063062669422</c:v>
                </c:pt>
                <c:pt idx="25">
                  <c:v>-13.212515555167165</c:v>
                </c:pt>
                <c:pt idx="26">
                  <c:v>-13.038666666283385</c:v>
                </c:pt>
                <c:pt idx="27">
                  <c:v>-12.86933333295503</c:v>
                </c:pt>
                <c:pt idx="28">
                  <c:v>-12.704341879968425</c:v>
                </c:pt>
                <c:pt idx="29">
                  <c:v>-12.543527425791609</c:v>
                </c:pt>
                <c:pt idx="30">
                  <c:v>-12.386733332969216</c:v>
                </c:pt>
                <c:pt idx="31">
                  <c:v>-12.233810699228854</c:v>
                </c:pt>
                <c:pt idx="32">
                  <c:v>-12.084617885823626</c:v>
                </c:pt>
                <c:pt idx="33">
                  <c:v>-11.939020079970328</c:v>
                </c:pt>
                <c:pt idx="34">
                  <c:v>-11.796888888542114</c:v>
                </c:pt>
                <c:pt idx="35">
                  <c:v>-11.658101960441616</c:v>
                </c:pt>
                <c:pt idx="36">
                  <c:v>-11.522542635320201</c:v>
                </c:pt>
                <c:pt idx="37">
                  <c:v>-11.390099616523418</c:v>
                </c:pt>
                <c:pt idx="38">
                  <c:v>-11.26066666633565</c:v>
                </c:pt>
                <c:pt idx="39">
                  <c:v>-11.134142321770083</c:v>
                </c:pt>
                <c:pt idx="40">
                  <c:v>-11.010429629305969</c:v>
                </c:pt>
                <c:pt idx="41">
                  <c:v>-10.889435897115794</c:v>
                </c:pt>
                <c:pt idx="42">
                  <c:v>-10.771072463451492</c:v>
                </c:pt>
                <c:pt idx="43">
                  <c:v>-10.655254479973518</c:v>
                </c:pt>
                <c:pt idx="44">
                  <c:v>-10.541900708909971</c:v>
                </c:pt>
                <c:pt idx="45">
                  <c:v>-10.430933333026708</c:v>
                </c:pt>
                <c:pt idx="46">
                  <c:v>-10.322277777474348</c:v>
                </c:pt>
                <c:pt idx="47">
                  <c:v>-10.215862542655024</c:v>
                </c:pt>
                <c:pt idx="48">
                  <c:v>-10.111619047321806</c:v>
                </c:pt>
                <c:pt idx="49">
                  <c:v>-10.009481481187244</c:v>
                </c:pt>
                <c:pt idx="50">
                  <c:v>-9.9093866663753722</c:v>
                </c:pt>
                <c:pt idx="51">
                  <c:v>-9.8112739271043292</c:v>
                </c:pt>
                <c:pt idx="52">
                  <c:v>-9.7150849670346791</c:v>
                </c:pt>
                <c:pt idx="53">
                  <c:v>-9.6207637537624979</c:v>
                </c:pt>
                <c:pt idx="54">
                  <c:v>-9.5282564099763203</c:v>
                </c:pt>
                <c:pt idx="55">
                  <c:v>-9.4375111108336878</c:v>
                </c:pt>
                <c:pt idx="56">
                  <c:v>-9.3484779871465786</c:v>
                </c:pt>
                <c:pt idx="57">
                  <c:v>-9.2611090339956732</c:v>
                </c:pt>
                <c:pt idx="58">
                  <c:v>-9.1753580244216408</c:v>
                </c:pt>
                <c:pt idx="59">
                  <c:v>-9.0911804278673127</c:v>
                </c:pt>
                <c:pt idx="60">
                  <c:v>-9.0085333330685202</c:v>
                </c:pt>
                <c:pt idx="61">
                  <c:v>-8.9273753751129483</c:v>
                </c:pt>
                <c:pt idx="62">
                  <c:v>-8.8476666664065817</c:v>
                </c:pt>
                <c:pt idx="63">
                  <c:v>-8.7693687313056401</c:v>
                </c:pt>
                <c:pt idx="64">
                  <c:v>-8.6924444441889239</c:v>
                </c:pt>
                <c:pt idx="65">
                  <c:v>-8.6168579707611936</c:v>
                </c:pt>
                <c:pt idx="66">
                  <c:v>-8.5425747123925628</c:v>
                </c:pt>
                <c:pt idx="67">
                  <c:v>-8.4695612533122837</c:v>
                </c:pt>
                <c:pt idx="68">
                  <c:v>-8.3977853104876026</c:v>
                </c:pt>
                <c:pt idx="69">
                  <c:v>-8.3272156860297244</c:v>
                </c:pt>
                <c:pt idx="70">
                  <c:v>-8.2578222219794757</c:v>
                </c:pt>
                <c:pt idx="71">
                  <c:v>-8.1895757573350192</c:v>
                </c:pt>
                <c:pt idx="72">
                  <c:v>-8.1224480871929288</c:v>
                </c:pt>
                <c:pt idx="73">
                  <c:v>-8.0564119238824166</c:v>
                </c:pt>
                <c:pt idx="74">
                  <c:v>-7.9914408599801385</c:v>
                </c:pt>
                <c:pt idx="75">
                  <c:v>-7.9275093331002982</c:v>
                </c:pt>
                <c:pt idx="76">
                  <c:v>-7.8645925923614062</c:v>
                </c:pt>
                <c:pt idx="77">
                  <c:v>-7.8026666664373012</c:v>
                </c:pt>
                <c:pt idx="78">
                  <c:v>-7.7417083331057599</c:v>
                </c:pt>
                <c:pt idx="79">
                  <c:v>-7.6816950902134655</c:v>
                </c:pt>
                <c:pt idx="80">
                  <c:v>-7.6226051279810552</c:v>
                </c:pt>
                <c:pt idx="81">
                  <c:v>-7.5644173025766186</c:v>
                </c:pt>
                <c:pt idx="82">
                  <c:v>-7.5071111108904338</c:v>
                </c:pt>
                <c:pt idx="83">
                  <c:v>-7.4506666664476473</c:v>
                </c:pt>
                <c:pt idx="84">
                  <c:v>-7.3950646763995307</c:v>
                </c:pt>
                <c:pt idx="85">
                  <c:v>-7.3402864195373132</c:v>
                </c:pt>
                <c:pt idx="86">
                  <c:v>-7.2863137252760088</c:v>
                </c:pt>
                <c:pt idx="87">
                  <c:v>-7.2331289535586656</c:v>
                </c:pt>
                <c:pt idx="88">
                  <c:v>-7.1807149756343263</c:v>
                </c:pt>
                <c:pt idx="89">
                  <c:v>-7.1290551556657356</c:v>
                </c:pt>
                <c:pt idx="90">
                  <c:v>-7.0781333331252636</c:v>
                </c:pt>
                <c:pt idx="91">
                  <c:v>-7.0279338059399805</c:v>
                </c:pt>
                <c:pt idx="92">
                  <c:v>-6.978441314348852</c:v>
                </c:pt>
                <c:pt idx="93">
                  <c:v>-6.9296410254373235</c:v>
                </c:pt>
                <c:pt idx="94">
                  <c:v>-6.8815185183162288</c:v>
                </c:pt>
                <c:pt idx="95">
                  <c:v>-6.8340597699140497</c:v>
                </c:pt>
                <c:pt idx="96">
                  <c:v>-6.7872511413529928</c:v>
                </c:pt>
                <c:pt idx="97">
                  <c:v>-6.7410793648812044</c:v>
                </c:pt>
                <c:pt idx="98">
                  <c:v>-6.6955315313347112</c:v>
                </c:pt>
                <c:pt idx="99">
                  <c:v>-6.6505950781042751</c:v>
                </c:pt>
                <c:pt idx="100">
                  <c:v>-6.4578692381050633</c:v>
                </c:pt>
                <c:pt idx="101">
                  <c:v>-6.4170360172404379</c:v>
                </c:pt>
                <c:pt idx="102">
                  <c:v>-6.3817177097890703</c:v>
                </c:pt>
                <c:pt idx="103">
                  <c:v>-6.346786046585196</c:v>
                </c:pt>
                <c:pt idx="104">
                  <c:v>-6.3122347130590919</c:v>
                </c:pt>
                <c:pt idx="105">
                  <c:v>-6.2780575314003215</c:v>
                </c:pt>
                <c:pt idx="106">
                  <c:v>-6.2442484568753214</c:v>
                </c:pt>
                <c:pt idx="107">
                  <c:v>-6.2108015742632983</c:v>
                </c:pt>
                <c:pt idx="108">
                  <c:v>-6.1777110944060984</c:v>
                </c:pt>
                <c:pt idx="109">
                  <c:v>-6.1449713508677481</c:v>
                </c:pt>
                <c:pt idx="110">
                  <c:v>-6.1125767966996802</c:v>
                </c:pt>
                <c:pt idx="111">
                  <c:v>-6.080522001307723</c:v>
                </c:pt>
                <c:pt idx="112">
                  <c:v>-6.0488016474171724</c:v>
                </c:pt>
                <c:pt idx="113">
                  <c:v>-6.0174105281323431</c:v>
                </c:pt>
                <c:pt idx="114">
                  <c:v>-5.9863435440872212</c:v>
                </c:pt>
                <c:pt idx="115">
                  <c:v>-5.9555957006839275</c:v>
                </c:pt>
                <c:pt idx="116">
                  <c:v>-5.9251621054158443</c:v>
                </c:pt>
                <c:pt idx="117">
                  <c:v>-5.8950379652724019</c:v>
                </c:pt>
                <c:pt idx="118">
                  <c:v>-5.8652185842226334</c:v>
                </c:pt>
                <c:pt idx="119">
                  <c:v>-5.835699360774715</c:v>
                </c:pt>
                <c:pt idx="120">
                  <c:v>-5.8064757856088427</c:v>
                </c:pt>
                <c:pt idx="121">
                  <c:v>-5.7775434392808576</c:v>
                </c:pt>
                <c:pt idx="122">
                  <c:v>-5.7488979899942194</c:v>
                </c:pt>
                <c:pt idx="123">
                  <c:v>-5.7205351914378877</c:v>
                </c:pt>
                <c:pt idx="124">
                  <c:v>-5.6924508806879386</c:v>
                </c:pt>
                <c:pt idx="125">
                  <c:v>-5.6646409761706495</c:v>
                </c:pt>
                <c:pt idx="126">
                  <c:v>-5.6371014756850313</c:v>
                </c:pt>
                <c:pt idx="127">
                  <c:v>-5.6098284544827406</c:v>
                </c:pt>
                <c:pt idx="128">
                  <c:v>-5.5828180634034803</c:v>
                </c:pt>
                <c:pt idx="129">
                  <c:v>-5.5560665270639911</c:v>
                </c:pt>
                <c:pt idx="130">
                  <c:v>-5.5295701420988825</c:v>
                </c:pt>
                <c:pt idx="131">
                  <c:v>-5.5033252754515347</c:v>
                </c:pt>
                <c:pt idx="132">
                  <c:v>-5.4773283627134717</c:v>
                </c:pt>
                <c:pt idx="133">
                  <c:v>-5.4515759065105511</c:v>
                </c:pt>
                <c:pt idx="134">
                  <c:v>-5.4260644749344937</c:v>
                </c:pt>
                <c:pt idx="135">
                  <c:v>-5.40079070001822</c:v>
                </c:pt>
                <c:pt idx="136">
                  <c:v>-5.3757512762536246</c:v>
                </c:pt>
                <c:pt idx="137">
                  <c:v>-5.3509429591503723</c:v>
                </c:pt>
                <c:pt idx="138">
                  <c:v>-5.3263625638344312</c:v>
                </c:pt>
                <c:pt idx="139">
                  <c:v>-5.3020069636850415</c:v>
                </c:pt>
                <c:pt idx="140">
                  <c:v>-5.2778730890089287</c:v>
                </c:pt>
                <c:pt idx="141">
                  <c:v>-5.25395792575054</c:v>
                </c:pt>
                <c:pt idx="142">
                  <c:v>-5.2302585142372102</c:v>
                </c:pt>
                <c:pt idx="143">
                  <c:v>-5.2067719479581127</c:v>
                </c:pt>
                <c:pt idx="144">
                  <c:v>-5.1834953723759885</c:v>
                </c:pt>
                <c:pt idx="145">
                  <c:v>-5.1604259837705753</c:v>
                </c:pt>
                <c:pt idx="146">
                  <c:v>-5.1375610281128221</c:v>
                </c:pt>
                <c:pt idx="147">
                  <c:v>-5.1148977999688565</c:v>
                </c:pt>
                <c:pt idx="148">
                  <c:v>-5.092433641432879</c:v>
                </c:pt>
                <c:pt idx="149">
                  <c:v>-5.0701659410880122</c:v>
                </c:pt>
                <c:pt idx="150">
                  <c:v>-5.0480921329943325</c:v>
                </c:pt>
                <c:pt idx="151">
                  <c:v>-5.026209695703189</c:v>
                </c:pt>
                <c:pt idx="152">
                  <c:v>-5.0045161512970751</c:v>
                </c:pt>
                <c:pt idx="153">
                  <c:v>-4.9830090644542357</c:v>
                </c:pt>
                <c:pt idx="154">
                  <c:v>-4.9616860415373072</c:v>
                </c:pt>
                <c:pt idx="155">
                  <c:v>-4.9405447297052456</c:v>
                </c:pt>
                <c:pt idx="156">
                  <c:v>-4.9195828160478685</c:v>
                </c:pt>
                <c:pt idx="157">
                  <c:v>-4.898798026742333</c:v>
                </c:pt>
                <c:pt idx="158">
                  <c:v>-4.8781881262309037</c:v>
                </c:pt>
                <c:pt idx="159">
                  <c:v>-4.8577509164194019</c:v>
                </c:pt>
                <c:pt idx="160">
                  <c:v>-4.8374842358956993</c:v>
                </c:pt>
                <c:pt idx="161">
                  <c:v>-4.8173859591677166</c:v>
                </c:pt>
                <c:pt idx="162">
                  <c:v>-4.7974539959203106</c:v>
                </c:pt>
                <c:pt idx="163">
                  <c:v>-4.7776862902905624</c:v>
                </c:pt>
                <c:pt idx="164">
                  <c:v>-4.7580808201608917</c:v>
                </c:pt>
                <c:pt idx="165">
                  <c:v>-4.7386355964695026</c:v>
                </c:pt>
                <c:pt idx="166">
                  <c:v>-4.7193486625376835</c:v>
                </c:pt>
                <c:pt idx="167">
                  <c:v>-4.7002180934134516</c:v>
                </c:pt>
                <c:pt idx="168">
                  <c:v>-4.6812419952311073</c:v>
                </c:pt>
                <c:pt idx="169">
                  <c:v>-4.6624185045862392</c:v>
                </c:pt>
                <c:pt idx="170">
                  <c:v>-4.6437457879257442</c:v>
                </c:pt>
                <c:pt idx="171">
                  <c:v>-4.6252220409524449</c:v>
                </c:pt>
                <c:pt idx="172">
                  <c:v>-4.6068454880439074</c:v>
                </c:pt>
                <c:pt idx="173">
                  <c:v>-4.5886143816850566</c:v>
                </c:pt>
                <c:pt idx="174">
                  <c:v>-4.5705270019142024</c:v>
                </c:pt>
                <c:pt idx="175">
                  <c:v>-4.5525816557821264</c:v>
                </c:pt>
                <c:pt idx="176">
                  <c:v>-4.53477667682386</c:v>
                </c:pt>
                <c:pt idx="177">
                  <c:v>-4.3441205951715283</c:v>
                </c:pt>
                <c:pt idx="178">
                  <c:v>-4.3272627604729363</c:v>
                </c:pt>
                <c:pt idx="179">
                  <c:v>-4.3105352573480022</c:v>
                </c:pt>
                <c:pt idx="180">
                  <c:v>-4.2939365801843676</c:v>
                </c:pt>
                <c:pt idx="181">
                  <c:v>-4.2774652464715048</c:v>
                </c:pt>
                <c:pt idx="182">
                  <c:v>-4.2611197963593108</c:v>
                </c:pt>
                <c:pt idx="183">
                  <c:v>-4.2448987922268078</c:v>
                </c:pt>
                <c:pt idx="184">
                  <c:v>-4.2288008182606349</c:v>
                </c:pt>
                <c:pt idx="185">
                  <c:v>-4.2128244800431061</c:v>
                </c:pt>
                <c:pt idx="186">
                  <c:v>-4.1969684041495734</c:v>
                </c:pt>
                <c:pt idx="187">
                  <c:v>-4.1812312377548411</c:v>
                </c:pt>
                <c:pt idx="188">
                  <c:v>-4.1656116482483974</c:v>
                </c:pt>
                <c:pt idx="189">
                  <c:v>-4.1501083228582587</c:v>
                </c:pt>
                <c:pt idx="190">
                  <c:v>-4.1347199682831643</c:v>
                </c:pt>
                <c:pt idx="191">
                  <c:v>-4.1194453103329227</c:v>
                </c:pt>
                <c:pt idx="192">
                  <c:v>-4.1042830935767096</c:v>
                </c:pt>
                <c:pt idx="193">
                  <c:v>-4.0892320809991078</c:v>
                </c:pt>
                <c:pt idx="194">
                  <c:v>-4.0742910536636696</c:v>
                </c:pt>
                <c:pt idx="195">
                  <c:v>-4.0594588103838491</c:v>
                </c:pt>
                <c:pt idx="196">
                  <c:v>-4.0447341674010771</c:v>
                </c:pt>
                <c:pt idx="197">
                  <c:v>-4.0301159580698354</c:v>
                </c:pt>
                <c:pt idx="198">
                  <c:v>-4.0156030325495164</c:v>
                </c:pt>
                <c:pt idx="199">
                  <c:v>-4.0011942575029336</c:v>
                </c:pt>
                <c:pt idx="200">
                  <c:v>-3.9868885158012923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77-4572-A97F-7605C02D8646}"/>
            </c:ext>
          </c:extLst>
        </c:ser>
        <c:ser>
          <c:idx val="7"/>
          <c:order val="7"/>
          <c:tx>
            <c:strRef>
              <c:f>AVG!$I$639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AVG!$I$640:$I$840</c:f>
              <c:numCache>
                <c:formatCode>0.00</c:formatCode>
                <c:ptCount val="201"/>
                <c:pt idx="0">
                  <c:v>-5.3502226209889079</c:v>
                </c:pt>
                <c:pt idx="1">
                  <c:v>-5.0624801250515707</c:v>
                </c:pt>
                <c:pt idx="2">
                  <c:v>-4.7858046481887486</c:v>
                </c:pt>
                <c:pt idx="3">
                  <c:v>-4.5195697553584839</c:v>
                </c:pt>
                <c:pt idx="4">
                  <c:v>-4.3742820387589143</c:v>
                </c:pt>
                <c:pt idx="5">
                  <c:v>-4.1272304008329197</c:v>
                </c:pt>
                <c:pt idx="6">
                  <c:v>-3.889002035689995</c:v>
                </c:pt>
                <c:pt idx="7">
                  <c:v>-3.6591325605520848</c:v>
                </c:pt>
                <c:pt idx="8">
                  <c:v>-3.5482762436840081</c:v>
                </c:pt>
                <c:pt idx="9">
                  <c:v>-3.3338567917143402</c:v>
                </c:pt>
                <c:pt idx="10">
                  <c:v>-3.1265846548103271</c:v>
                </c:pt>
                <c:pt idx="11">
                  <c:v>-2.9261083256736611</c:v>
                </c:pt>
                <c:pt idx="12">
                  <c:v>-2.7320989748962403</c:v>
                </c:pt>
                <c:pt idx="13">
                  <c:v>-2.5442486511276252</c:v>
                </c:pt>
                <c:pt idx="14">
                  <c:v>-2.3622686499767811</c:v>
                </c:pt>
                <c:pt idx="15">
                  <c:v>-2.185888033476731</c:v>
                </c:pt>
                <c:pt idx="16">
                  <c:v>-2.0148522841433505</c:v>
                </c:pt>
                <c:pt idx="17">
                  <c:v>-1.8947815395649599</c:v>
                </c:pt>
                <c:pt idx="18">
                  <c:v>-1.8587526979558429</c:v>
                </c:pt>
                <c:pt idx="19">
                  <c:v>-1.8237681705962663</c:v>
                </c:pt>
                <c:pt idx="20">
                  <c:v>-1.789783201161248</c:v>
                </c:pt>
                <c:pt idx="21">
                  <c:v>-1.6811063203410102</c:v>
                </c:pt>
                <c:pt idx="22">
                  <c:v>-1.4024685211805581</c:v>
                </c:pt>
                <c:pt idx="23">
                  <c:v>-1.131464634325873</c:v>
                </c:pt>
                <c:pt idx="24">
                  <c:v>-0.86778517684563505</c:v>
                </c:pt>
                <c:pt idx="25">
                  <c:v>-0.61113717156487202</c:v>
                </c:pt>
                <c:pt idx="26">
                  <c:v>-0.361243061159917</c:v>
                </c:pt>
                <c:pt idx="27">
                  <c:v>-0.11783970686937981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77-4572-A97F-7605C02D8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9.1668940106461427</c:v>
                </c:pt>
                <c:pt idx="1">
                  <c:v>9.8432399052648645</c:v>
                </c:pt>
                <c:pt idx="2">
                  <c:v>10.493572496244406</c:v>
                </c:pt>
                <c:pt idx="3">
                  <c:v>11.119364234734155</c:v>
                </c:pt>
                <c:pt idx="4">
                  <c:v>12.392394818583954</c:v>
                </c:pt>
                <c:pt idx="5">
                  <c:v>12.973095839216194</c:v>
                </c:pt>
                <c:pt idx="6">
                  <c:v>13.533057537682994</c:v>
                </c:pt>
                <c:pt idx="7">
                  <c:v>14.073371457256217</c:v>
                </c:pt>
                <c:pt idx="8">
                  <c:v>15.265470179517379</c:v>
                </c:pt>
                <c:pt idx="9">
                  <c:v>15.769468435296966</c:v>
                </c:pt>
                <c:pt idx="10">
                  <c:v>16.256666749217231</c:v>
                </c:pt>
                <c:pt idx="11">
                  <c:v>16.727891347926995</c:v>
                </c:pt>
                <c:pt idx="12">
                  <c:v>17.183915153129998</c:v>
                </c:pt>
                <c:pt idx="13">
                  <c:v>17.625462012136069</c:v>
                </c:pt>
                <c:pt idx="14">
                  <c:v>18.053210531798211</c:v>
                </c:pt>
                <c:pt idx="15">
                  <c:v>18.467797558547669</c:v>
                </c:pt>
                <c:pt idx="16">
                  <c:v>18.869821342062291</c:v>
                </c:pt>
                <c:pt idx="17">
                  <c:v>19.21398495562249</c:v>
                </c:pt>
                <c:pt idx="18">
                  <c:v>19.46751569947865</c:v>
                </c:pt>
                <c:pt idx="19">
                  <c:v>19.713697726121595</c:v>
                </c:pt>
                <c:pt idx="20">
                  <c:v>19.952845980574732</c:v>
                </c:pt>
                <c:pt idx="21">
                  <c:v>20.260906898947795</c:v>
                </c:pt>
                <c:pt idx="22">
                  <c:v>20.733390290173492</c:v>
                </c:pt>
                <c:pt idx="23">
                  <c:v>21.19292893095465</c:v>
                </c:pt>
                <c:pt idx="24">
                  <c:v>21.640047608471459</c:v>
                </c:pt>
                <c:pt idx="25">
                  <c:v>22.075243121254484</c:v>
                </c:pt>
                <c:pt idx="26">
                  <c:v>22.498986120543211</c:v>
                </c:pt>
                <c:pt idx="27">
                  <c:v>22.911722808162104</c:v>
                </c:pt>
                <c:pt idx="28">
                  <c:v>23.31387650379077</c:v>
                </c:pt>
                <c:pt idx="29">
                  <c:v>23.705849093200992</c:v>
                </c:pt>
                <c:pt idx="30">
                  <c:v>24.088022367875958</c:v>
                </c:pt>
                <c:pt idx="31">
                  <c:v>24.460759265398448</c:v>
                </c:pt>
                <c:pt idx="32">
                  <c:v>24.824405019078927</c:v>
                </c:pt>
                <c:pt idx="33">
                  <c:v>25.179288224477954</c:v>
                </c:pt>
                <c:pt idx="34">
                  <c:v>25.525721829748438</c:v>
                </c:pt>
                <c:pt idx="35">
                  <c:v>25.911456311583926</c:v>
                </c:pt>
                <c:pt idx="36">
                  <c:v>26.301907766713207</c:v>
                </c:pt>
                <c:pt idx="37">
                  <c:v>26.683383326322286</c:v>
                </c:pt>
                <c:pt idx="38">
                  <c:v>27.056188986849318</c:v>
                </c:pt>
                <c:pt idx="39">
                  <c:v>27.420616992083623</c:v>
                </c:pt>
                <c:pt idx="40">
                  <c:v>27.776946597201611</c:v>
                </c:pt>
                <c:pt idx="41">
                  <c:v>28.125444782426889</c:v>
                </c:pt>
                <c:pt idx="42">
                  <c:v>28.46636692014728</c:v>
                </c:pt>
                <c:pt idx="43">
                  <c:v>28.799957398991953</c:v>
                </c:pt>
                <c:pt idx="44">
                  <c:v>29.126450208073983</c:v>
                </c:pt>
                <c:pt idx="45">
                  <c:v>29.446069484333236</c:v>
                </c:pt>
                <c:pt idx="46">
                  <c:v>29.759030025670409</c:v>
                </c:pt>
                <c:pt idx="47">
                  <c:v>30.065537772340846</c:v>
                </c:pt>
                <c:pt idx="48">
                  <c:v>30.36579025887514</c:v>
                </c:pt>
                <c:pt idx="49">
                  <c:v>30.659977038610762</c:v>
                </c:pt>
                <c:pt idx="50">
                  <c:v>30.948280082751683</c:v>
                </c:pt>
                <c:pt idx="51">
                  <c:v>31.230874155721487</c:v>
                </c:pt>
                <c:pt idx="52">
                  <c:v>31.507927168436989</c:v>
                </c:pt>
                <c:pt idx="53">
                  <c:v>31.77960051100267</c:v>
                </c:pt>
                <c:pt idx="54">
                  <c:v>32.046049366211328</c:v>
                </c:pt>
                <c:pt idx="55">
                  <c:v>32.307423005130289</c:v>
                </c:pt>
                <c:pt idx="56">
                  <c:v>32.563865065956442</c:v>
                </c:pt>
                <c:pt idx="57">
                  <c:v>32.815513817234425</c:v>
                </c:pt>
                <c:pt idx="58">
                  <c:v>33.062502406451735</c:v>
                </c:pt>
                <c:pt idx="59">
                  <c:v>33.304959094949446</c:v>
                </c:pt>
                <c:pt idx="60">
                  <c:v>33.543007480019924</c:v>
                </c:pt>
                <c:pt idx="61">
                  <c:v>33.776766704999041</c:v>
                </c:pt>
                <c:pt idx="62">
                  <c:v>34.006351658103533</c:v>
                </c:pt>
                <c:pt idx="63">
                  <c:v>34.231873160710606</c:v>
                </c:pt>
                <c:pt idx="64">
                  <c:v>34.453438145728079</c:v>
                </c:pt>
                <c:pt idx="65">
                  <c:v>34.671149826658286</c:v>
                </c:pt>
                <c:pt idx="66">
                  <c:v>34.885107857917298</c:v>
                </c:pt>
                <c:pt idx="67">
                  <c:v>35.095408486932548</c:v>
                </c:pt>
                <c:pt idx="68">
                  <c:v>35.302144698506879</c:v>
                </c:pt>
                <c:pt idx="69">
                  <c:v>35.505406351903467</c:v>
                </c:pt>
                <c:pt idx="70">
                  <c:v>35.705280311076791</c:v>
                </c:pt>
                <c:pt idx="71">
                  <c:v>35.901850568445596</c:v>
                </c:pt>
                <c:pt idx="72">
                  <c:v>36.095198362578849</c:v>
                </c:pt>
                <c:pt idx="73">
                  <c:v>36.28540229014083</c:v>
                </c:pt>
                <c:pt idx="74">
                  <c:v>36.472538412419553</c:v>
                </c:pt>
                <c:pt idx="75">
                  <c:v>36.656680356741816</c:v>
                </c:pt>
                <c:pt idx="76">
                  <c:v>36.837899413058963</c:v>
                </c:pt>
                <c:pt idx="77">
                  <c:v>37.016264625969541</c:v>
                </c:pt>
                <c:pt idx="78">
                  <c:v>37.191842882428396</c:v>
                </c:pt>
                <c:pt idx="79">
                  <c:v>37.364698995376244</c:v>
                </c:pt>
                <c:pt idx="80">
                  <c:v>37.534895783509526</c:v>
                </c:pt>
                <c:pt idx="81">
                  <c:v>37.702494147396493</c:v>
                </c:pt>
                <c:pt idx="82">
                  <c:v>37.867553142133673</c:v>
                </c:pt>
                <c:pt idx="83">
                  <c:v>38.030130046724395</c:v>
                </c:pt>
                <c:pt idx="84">
                  <c:v>38.190280430351109</c:v>
                </c:pt>
                <c:pt idx="85">
                  <c:v>38.348058215701855</c:v>
                </c:pt>
                <c:pt idx="86">
                  <c:v>38.503515739503328</c:v>
                </c:pt>
                <c:pt idx="87">
                  <c:v>38.65670381040259</c:v>
                </c:pt>
                <c:pt idx="88">
                  <c:v>38.807671764332298</c:v>
                </c:pt>
                <c:pt idx="89">
                  <c:v>38.95646751748604</c:v>
                </c:pt>
                <c:pt idx="90">
                  <c:v>39.1031376170233</c:v>
                </c:pt>
                <c:pt idx="91">
                  <c:v>39.247727289616762</c:v>
                </c:pt>
                <c:pt idx="92">
                  <c:v>39.39028048794836</c:v>
                </c:pt>
                <c:pt idx="93">
                  <c:v>39.530839935254328</c:v>
                </c:pt>
                <c:pt idx="94">
                  <c:v>39.669447168014379</c:v>
                </c:pt>
                <c:pt idx="95">
                  <c:v>39.806142576874301</c:v>
                </c:pt>
                <c:pt idx="96">
                  <c:v>39.940965445886825</c:v>
                </c:pt>
                <c:pt idx="97">
                  <c:v>40.073953990150876</c:v>
                </c:pt>
                <c:pt idx="98">
                  <c:v>40.20514539192488</c:v>
                </c:pt>
                <c:pt idx="99">
                  <c:v>40.33457583528579</c:v>
                </c:pt>
                <c:pt idx="100">
                  <c:v>40.61066907888042</c:v>
                </c:pt>
                <c:pt idx="101">
                  <c:v>40.701643177029808</c:v>
                </c:pt>
                <c:pt idx="102">
                  <c:v>40.702915321306527</c:v>
                </c:pt>
                <c:pt idx="103">
                  <c:v>40.704173538889052</c:v>
                </c:pt>
                <c:pt idx="104">
                  <c:v>40.705418057224449</c:v>
                </c:pt>
                <c:pt idx="105">
                  <c:v>40.706649098833694</c:v>
                </c:pt>
                <c:pt idx="106">
                  <c:v>40.707866881444524</c:v>
                </c:pt>
                <c:pt idx="107">
                  <c:v>40.709071618119616</c:v>
                </c:pt>
                <c:pt idx="108">
                  <c:v>40.710263517380987</c:v>
                </c:pt>
                <c:pt idx="109">
                  <c:v>40.711442783330256</c:v>
                </c:pt>
                <c:pt idx="110">
                  <c:v>40.712609615765203</c:v>
                </c:pt>
                <c:pt idx="111">
                  <c:v>40.725959846201945</c:v>
                </c:pt>
                <c:pt idx="112">
                  <c:v>40.752135894800944</c:v>
                </c:pt>
                <c:pt idx="113">
                  <c:v>40.778040254721155</c:v>
                </c:pt>
                <c:pt idx="114">
                  <c:v>40.803677134025712</c:v>
                </c:pt>
                <c:pt idx="115">
                  <c:v>40.829050654321755</c:v>
                </c:pt>
                <c:pt idx="116">
                  <c:v>40.854164852969362</c:v>
                </c:pt>
                <c:pt idx="117">
                  <c:v>40.879023685223224</c:v>
                </c:pt>
                <c:pt idx="118">
                  <c:v>40.903631026309149</c:v>
                </c:pt>
                <c:pt idx="119">
                  <c:v>40.927990673438053</c:v>
                </c:pt>
                <c:pt idx="120">
                  <c:v>40.95210634775929</c:v>
                </c:pt>
                <c:pt idx="121">
                  <c:v>40.975981696255644</c:v>
                </c:pt>
                <c:pt idx="122">
                  <c:v>40.999620293581991</c:v>
                </c:pt>
                <c:pt idx="123">
                  <c:v>41.023025643849394</c:v>
                </c:pt>
                <c:pt idx="124">
                  <c:v>41.046201182356846</c:v>
                </c:pt>
                <c:pt idx="125">
                  <c:v>41.069150277272058</c:v>
                </c:pt>
                <c:pt idx="126">
                  <c:v>41.091876231263349</c:v>
                </c:pt>
                <c:pt idx="127">
                  <c:v>41.114382283084076</c:v>
                </c:pt>
                <c:pt idx="128">
                  <c:v>41.136671609111417</c:v>
                </c:pt>
                <c:pt idx="129">
                  <c:v>41.158747324840725</c:v>
                </c:pt>
                <c:pt idx="130">
                  <c:v>41.180612486337289</c:v>
                </c:pt>
                <c:pt idx="131">
                  <c:v>41.202270091646668</c:v>
                </c:pt>
                <c:pt idx="132">
                  <c:v>41.223723082165122</c:v>
                </c:pt>
                <c:pt idx="133">
                  <c:v>41.244974343971251</c:v>
                </c:pt>
                <c:pt idx="134">
                  <c:v>41.266026709120453</c:v>
                </c:pt>
                <c:pt idx="135">
                  <c:v>41.286882956902907</c:v>
                </c:pt>
                <c:pt idx="136">
                  <c:v>41.307545815066945</c:v>
                </c:pt>
                <c:pt idx="137">
                  <c:v>41.328017961008157</c:v>
                </c:pt>
                <c:pt idx="138">
                  <c:v>41.348302022926042</c:v>
                </c:pt>
                <c:pt idx="139">
                  <c:v>41.368400580948695</c:v>
                </c:pt>
                <c:pt idx="140">
                  <c:v>41.388316168226943</c:v>
                </c:pt>
                <c:pt idx="141">
                  <c:v>41.408051271998644</c:v>
                </c:pt>
                <c:pt idx="142">
                  <c:v>41.427608334624168</c:v>
                </c:pt>
                <c:pt idx="143">
                  <c:v>41.446989754594021</c:v>
                </c:pt>
                <c:pt idx="144">
                  <c:v>41.466197887509523</c:v>
                </c:pt>
                <c:pt idx="145">
                  <c:v>41.485235047037087</c:v>
                </c:pt>
                <c:pt idx="146">
                  <c:v>41.504103505837278</c:v>
                </c:pt>
                <c:pt idx="147">
                  <c:v>41.522805496469331</c:v>
                </c:pt>
                <c:pt idx="148">
                  <c:v>41.541343212271713</c:v>
                </c:pt>
                <c:pt idx="149">
                  <c:v>41.55971880821955</c:v>
                </c:pt>
                <c:pt idx="150">
                  <c:v>41.577934401759876</c:v>
                </c:pt>
                <c:pt idx="151">
                  <c:v>41.595992073624892</c:v>
                </c:pt>
                <c:pt idx="152">
                  <c:v>41.613893868624366</c:v>
                </c:pt>
                <c:pt idx="153">
                  <c:v>41.631641796417476</c:v>
                </c:pt>
                <c:pt idx="154">
                  <c:v>41.649237832264909</c:v>
                </c:pt>
                <c:pt idx="155">
                  <c:v>41.666683917761695</c:v>
                </c:pt>
                <c:pt idx="156">
                  <c:v>41.683981961551396</c:v>
                </c:pt>
                <c:pt idx="157">
                  <c:v>41.70113384002223</c:v>
                </c:pt>
                <c:pt idx="158">
                  <c:v>41.718141397985455</c:v>
                </c:pt>
                <c:pt idx="159">
                  <c:v>41.735006449337028</c:v>
                </c:pt>
                <c:pt idx="160">
                  <c:v>41.751730777702306</c:v>
                </c:pt>
                <c:pt idx="161">
                  <c:v>41.768316137065057</c:v>
                </c:pt>
                <c:pt idx="162">
                  <c:v>41.784764252380477</c:v>
                </c:pt>
                <c:pt idx="163">
                  <c:v>41.801076820173407</c:v>
                </c:pt>
                <c:pt idx="164">
                  <c:v>41.817255509121566</c:v>
                </c:pt>
                <c:pt idx="165">
                  <c:v>41.833301960624617</c:v>
                </c:pt>
                <c:pt idx="166">
                  <c:v>41.849217789359301</c:v>
                </c:pt>
                <c:pt idx="167">
                  <c:v>41.865004583821005</c:v>
                </c:pt>
                <c:pt idx="168">
                  <c:v>41.880663906852348</c:v>
                </c:pt>
                <c:pt idx="169">
                  <c:v>41.896197296158881</c:v>
                </c:pt>
                <c:pt idx="170">
                  <c:v>41.911606264812484</c:v>
                </c:pt>
                <c:pt idx="171">
                  <c:v>41.926892301742647</c:v>
                </c:pt>
                <c:pt idx="172">
                  <c:v>41.942056872216106</c:v>
                </c:pt>
                <c:pt idx="173">
                  <c:v>41.957101418305015</c:v>
                </c:pt>
                <c:pt idx="174">
                  <c:v>41.972027359344146</c:v>
                </c:pt>
                <c:pt idx="175">
                  <c:v>41.986836092377203</c:v>
                </c:pt>
                <c:pt idx="176">
                  <c:v>42.00152899259276</c:v>
                </c:pt>
                <c:pt idx="177">
                  <c:v>42.275759918994233</c:v>
                </c:pt>
                <c:pt idx="178">
                  <c:v>42.29544066441531</c:v>
                </c:pt>
                <c:pt idx="179">
                  <c:v>42.314969253728144</c:v>
                </c:pt>
                <c:pt idx="180">
                  <c:v>42.334347444665767</c:v>
                </c:pt>
                <c:pt idx="181">
                  <c:v>42.353576967990961</c:v>
                </c:pt>
                <c:pt idx="182">
                  <c:v>42.37265952801144</c:v>
                </c:pt>
                <c:pt idx="183">
                  <c:v>42.391596803083473</c:v>
                </c:pt>
                <c:pt idx="184">
                  <c:v>42.410390446103953</c:v>
                </c:pt>
                <c:pt idx="185">
                  <c:v>42.429042084991281</c:v>
                </c:pt>
                <c:pt idx="186">
                  <c:v>42.447553323155454</c:v>
                </c:pt>
                <c:pt idx="187">
                  <c:v>42.465925739957612</c:v>
                </c:pt>
                <c:pt idx="188">
                  <c:v>42.484160891159085</c:v>
                </c:pt>
                <c:pt idx="189">
                  <c:v>42.502260309360693</c:v>
                </c:pt>
                <c:pt idx="190">
                  <c:v>42.520225504432119</c:v>
                </c:pt>
                <c:pt idx="191">
                  <c:v>42.538057963931678</c:v>
                </c:pt>
                <c:pt idx="192">
                  <c:v>42.555759153517037</c:v>
                </c:pt>
                <c:pt idx="193">
                  <c:v>42.573330517346704</c:v>
                </c:pt>
                <c:pt idx="194">
                  <c:v>42.590773478472833</c:v>
                </c:pt>
                <c:pt idx="195">
                  <c:v>42.608089439225388</c:v>
                </c:pt>
                <c:pt idx="196">
                  <c:v>42.625279781587949</c:v>
                </c:pt>
                <c:pt idx="197">
                  <c:v>42.642345867565439</c:v>
                </c:pt>
                <c:pt idx="198">
                  <c:v>42.659289039543779</c:v>
                </c:pt>
                <c:pt idx="199">
                  <c:v>42.676110620641929</c:v>
                </c:pt>
                <c:pt idx="200">
                  <c:v>42.692811915056282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77-4572-A97F-7605C02D8646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-16.228744808177357</c:v>
                </c:pt>
                <c:pt idx="1">
                  <c:v>-15.363302263507443</c:v>
                </c:pt>
                <c:pt idx="2">
                  <c:v>-14.53114597055561</c:v>
                </c:pt>
                <c:pt idx="3">
                  <c:v>-13.730391801866102</c:v>
                </c:pt>
                <c:pt idx="4">
                  <c:v>-12.101440052923095</c:v>
                </c:pt>
                <c:pt idx="5">
                  <c:v>-11.358383322650951</c:v>
                </c:pt>
                <c:pt idx="6">
                  <c:v>-10.641864332745667</c:v>
                </c:pt>
                <c:pt idx="7">
                  <c:v>-9.9504863600300446</c:v>
                </c:pt>
                <c:pt idx="8">
                  <c:v>-8.4250938650064136</c:v>
                </c:pt>
                <c:pt idx="9">
                  <c:v>-7.7801848968859373</c:v>
                </c:pt>
                <c:pt idx="10">
                  <c:v>-7.1567728943694782</c:v>
                </c:pt>
                <c:pt idx="11">
                  <c:v>-6.5538006296404463</c:v>
                </c:pt>
                <c:pt idx="12">
                  <c:v>-5.9702790831284771</c:v>
                </c:pt>
                <c:pt idx="13">
                  <c:v>-5.4052820301565694</c:v>
                </c:pt>
                <c:pt idx="14">
                  <c:v>-4.8579411350900337</c:v>
                </c:pt>
                <c:pt idx="15">
                  <c:v>-4.3274414983332381</c:v>
                </c:pt>
                <c:pt idx="16">
                  <c:v>-3.8130176081448321</c:v>
                </c:pt>
                <c:pt idx="17">
                  <c:v>-3.3726307648562575</c:v>
                </c:pt>
                <c:pt idx="18">
                  <c:v>-3.0482164468856827</c:v>
                </c:pt>
                <c:pt idx="19">
                  <c:v>-2.7332054424794721</c:v>
                </c:pt>
                <c:pt idx="20">
                  <c:v>-2.4271947524848652</c:v>
                </c:pt>
                <c:pt idx="21">
                  <c:v>-2.0330044022049587</c:v>
                </c:pt>
                <c:pt idx="22">
                  <c:v>-1.4284214045552865</c:v>
                </c:pt>
                <c:pt idx="23">
                  <c:v>-0.84040232464944564</c:v>
                </c:pt>
                <c:pt idx="24">
                  <c:v>-0.26827565230861833</c:v>
                </c:pt>
                <c:pt idx="25">
                  <c:v>0.2885943087697847</c:v>
                </c:pt>
                <c:pt idx="26">
                  <c:v>0.83080979718822523</c:v>
                </c:pt>
                <c:pt idx="27">
                  <c:v>1.3589417664269705</c:v>
                </c:pt>
                <c:pt idx="28">
                  <c:v>1.8735318903006175</c:v>
                </c:pt>
                <c:pt idx="29">
                  <c:v>2.3750944161015157</c:v>
                </c:pt>
                <c:pt idx="30">
                  <c:v>2.8641178787573875</c:v>
                </c:pt>
                <c:pt idx="31">
                  <c:v>3.3410666880143491</c:v>
                </c:pt>
                <c:pt idx="32">
                  <c:v>3.8063825994845493</c:v>
                </c:pt>
                <c:pt idx="33">
                  <c:v>4.2604860793530683</c:v>
                </c:pt>
                <c:pt idx="34">
                  <c:v>4.70377757160567</c:v>
                </c:pt>
                <c:pt idx="35">
                  <c:v>5.1973579040697651</c:v>
                </c:pt>
                <c:pt idx="36">
                  <c:v>5.6969740081752649</c:v>
                </c:pt>
                <c:pt idx="37">
                  <c:v>6.1851046846001818</c:v>
                </c:pt>
                <c:pt idx="38">
                  <c:v>6.6621414820154339</c:v>
                </c:pt>
                <c:pt idx="39">
                  <c:v>7.1284583513988862</c:v>
                </c:pt>
                <c:pt idx="40">
                  <c:v>7.5844126236849334</c:v>
                </c:pt>
                <c:pt idx="41">
                  <c:v>8.0303459229537015</c:v>
                </c:pt>
                <c:pt idx="42">
                  <c:v>8.4665850200644535</c:v>
                </c:pt>
                <c:pt idx="43">
                  <c:v>8.8934426312158354</c:v>
                </c:pt>
                <c:pt idx="44">
                  <c:v>9.3112181655342123</c:v>
                </c:pt>
                <c:pt idx="45">
                  <c:v>9.7201984254458829</c:v>
                </c:pt>
                <c:pt idx="46">
                  <c:v>10.120658263276052</c:v>
                </c:pt>
                <c:pt idx="47">
                  <c:v>10.512861197233448</c:v>
                </c:pt>
                <c:pt idx="48">
                  <c:v>10.897059989681505</c:v>
                </c:pt>
                <c:pt idx="49">
                  <c:v>11.273497190362928</c:v>
                </c:pt>
                <c:pt idx="50">
                  <c:v>11.64240564703073</c:v>
                </c:pt>
                <c:pt idx="51">
                  <c:v>12.00400898574471</c:v>
                </c:pt>
                <c:pt idx="52">
                  <c:v>12.358522062915284</c:v>
                </c:pt>
                <c:pt idx="53">
                  <c:v>12.706151391014572</c:v>
                </c:pt>
                <c:pt idx="54">
                  <c:v>13.04709553972735</c:v>
                </c:pt>
                <c:pt idx="55">
                  <c:v>13.381545514178924</c:v>
                </c:pt>
                <c:pt idx="56">
                  <c:v>13.709685111754061</c:v>
                </c:pt>
                <c:pt idx="57">
                  <c:v>14.03169125890722</c:v>
                </c:pt>
                <c:pt idx="58">
                  <c:v>14.347734329261257</c:v>
                </c:pt>
                <c:pt idx="59">
                  <c:v>14.657978444195956</c:v>
                </c:pt>
                <c:pt idx="60">
                  <c:v>14.962581757040924</c:v>
                </c:pt>
                <c:pt idx="61">
                  <c:v>15.261696721906704</c:v>
                </c:pt>
                <c:pt idx="62">
                  <c:v>15.555470348114167</c:v>
                </c:pt>
                <c:pt idx="63">
                  <c:v>15.844044441114422</c:v>
                </c:pt>
                <c:pt idx="64">
                  <c:v>16.12755583072871</c:v>
                </c:pt>
                <c:pt idx="65">
                  <c:v>16.406136587480134</c:v>
                </c:pt>
                <c:pt idx="66">
                  <c:v>16.679914227735853</c:v>
                </c:pt>
                <c:pt idx="67">
                  <c:v>16.949011908329073</c:v>
                </c:pt>
                <c:pt idx="68">
                  <c:v>17.213548611285127</c:v>
                </c:pt>
                <c:pt idx="69">
                  <c:v>17.473639319233502</c:v>
                </c:pt>
                <c:pt idx="70">
                  <c:v>17.729395182049419</c:v>
                </c:pt>
                <c:pt idx="71">
                  <c:v>17.980923675232006</c:v>
                </c:pt>
                <c:pt idx="72">
                  <c:v>18.228328750493571</c:v>
                </c:pt>
                <c:pt idx="73">
                  <c:v>18.471710979002921</c:v>
                </c:pt>
                <c:pt idx="74">
                  <c:v>18.711167687697593</c:v>
                </c:pt>
                <c:pt idx="75">
                  <c:v>18.946793089053159</c:v>
                </c:pt>
                <c:pt idx="76">
                  <c:v>19.178678404672915</c:v>
                </c:pt>
                <c:pt idx="77">
                  <c:v>19.406911983038825</c:v>
                </c:pt>
                <c:pt idx="78">
                  <c:v>19.631579411742759</c:v>
                </c:pt>
                <c:pt idx="79">
                  <c:v>19.852763624497797</c:v>
                </c:pt>
                <c:pt idx="80">
                  <c:v>20.070545003210448</c:v>
                </c:pt>
                <c:pt idx="81">
                  <c:v>20.285001475377879</c:v>
                </c:pt>
                <c:pt idx="82">
                  <c:v>20.49620860705792</c:v>
                </c:pt>
                <c:pt idx="83">
                  <c:v>20.704239691645018</c:v>
                </c:pt>
                <c:pt idx="84">
                  <c:v>20.909165834671125</c:v>
                </c:pt>
                <c:pt idx="85">
                  <c:v>21.111056034837581</c:v>
                </c:pt>
                <c:pt idx="86">
                  <c:v>21.309977261472177</c:v>
                </c:pt>
                <c:pt idx="87">
                  <c:v>21.505994528593863</c:v>
                </c:pt>
                <c:pt idx="88">
                  <c:v>21.699170965757254</c:v>
                </c:pt>
                <c:pt idx="89">
                  <c:v>21.88956788583917</c:v>
                </c:pt>
                <c:pt idx="90">
                  <c:v>22.077244849919918</c:v>
                </c:pt>
                <c:pt idx="91">
                  <c:v>22.262259729403759</c:v>
                </c:pt>
                <c:pt idx="92">
                  <c:v>22.444668765514603</c:v>
                </c:pt>
                <c:pt idx="93">
                  <c:v>22.624526626295218</c:v>
                </c:pt>
                <c:pt idx="94">
                  <c:v>22.801886461231664</c:v>
                </c:pt>
                <c:pt idx="95">
                  <c:v>22.97679995361726</c:v>
                </c:pt>
                <c:pt idx="96">
                  <c:v>23.149317370764692</c:v>
                </c:pt>
                <c:pt idx="97">
                  <c:v>23.319487612168626</c:v>
                </c:pt>
                <c:pt idx="98">
                  <c:v>23.487358255715748</c:v>
                </c:pt>
                <c:pt idx="99">
                  <c:v>23.652975602034051</c:v>
                </c:pt>
                <c:pt idx="100">
                  <c:v>24.006260572348541</c:v>
                </c:pt>
                <c:pt idx="101">
                  <c:v>24.145539515839864</c:v>
                </c:pt>
                <c:pt idx="102">
                  <c:v>24.229168485190542</c:v>
                </c:pt>
                <c:pt idx="103">
                  <c:v>24.311704265399378</c:v>
                </c:pt>
                <c:pt idx="104">
                  <c:v>24.393168152358751</c:v>
                </c:pt>
                <c:pt idx="105">
                  <c:v>24.473580892389617</c:v>
                </c:pt>
                <c:pt idx="106">
                  <c:v>24.552962699855982</c:v>
                </c:pt>
                <c:pt idx="107">
                  <c:v>24.631333274106218</c:v>
                </c:pt>
                <c:pt idx="108">
                  <c:v>24.708711815771014</c:v>
                </c:pt>
                <c:pt idx="109">
                  <c:v>24.785117042446302</c:v>
                </c:pt>
                <c:pt idx="110">
                  <c:v>24.860567203788161</c:v>
                </c:pt>
                <c:pt idx="111">
                  <c:v>24.950521528959783</c:v>
                </c:pt>
                <c:pt idx="112">
                  <c:v>25.05576522322545</c:v>
                </c:pt>
                <c:pt idx="113">
                  <c:v>25.15971758381917</c:v>
                </c:pt>
                <c:pt idx="114">
                  <c:v>25.262402232698321</c:v>
                </c:pt>
                <c:pt idx="115">
                  <c:v>25.363842219166816</c:v>
                </c:pt>
                <c:pt idx="116">
                  <c:v>25.464060037123637</c:v>
                </c:pt>
                <c:pt idx="117">
                  <c:v>25.563077641691766</c:v>
                </c:pt>
                <c:pt idx="118">
                  <c:v>25.660916465253123</c:v>
                </c:pt>
                <c:pt idx="119">
                  <c:v>25.757597432914341</c:v>
                </c:pt>
                <c:pt idx="120">
                  <c:v>25.853140977426612</c:v>
                </c:pt>
                <c:pt idx="121">
                  <c:v>25.947567053582009</c:v>
                </c:pt>
                <c:pt idx="122">
                  <c:v>26.040895152107701</c:v>
                </c:pt>
                <c:pt idx="123">
                  <c:v>26.133144313078184</c:v>
                </c:pt>
                <c:pt idx="124">
                  <c:v>26.224333138865084</c:v>
                </c:pt>
                <c:pt idx="125">
                  <c:v>26.314479806643003</c:v>
                </c:pt>
                <c:pt idx="126">
                  <c:v>26.403602080468879</c:v>
                </c:pt>
                <c:pt idx="127">
                  <c:v>26.491717322952113</c:v>
                </c:pt>
                <c:pt idx="128">
                  <c:v>26.578842506531032</c:v>
                </c:pt>
                <c:pt idx="129">
                  <c:v>26.664994224371654</c:v>
                </c:pt>
                <c:pt idx="130">
                  <c:v>26.750188700902918</c:v>
                </c:pt>
                <c:pt idx="131">
                  <c:v>26.8344418020029</c:v>
                </c:pt>
                <c:pt idx="132">
                  <c:v>26.917769044849038</c:v>
                </c:pt>
                <c:pt idx="133">
                  <c:v>27.000185607445488</c:v>
                </c:pt>
                <c:pt idx="134">
                  <c:v>27.081706337839812</c:v>
                </c:pt>
                <c:pt idx="135">
                  <c:v>27.162345763040673</c:v>
                </c:pt>
                <c:pt idx="136">
                  <c:v>27.242118097647989</c:v>
                </c:pt>
                <c:pt idx="137">
                  <c:v>27.321037252206011</c:v>
                </c:pt>
                <c:pt idx="138">
                  <c:v>27.399116841290024</c:v>
                </c:pt>
                <c:pt idx="139">
                  <c:v>27.476370191336102</c:v>
                </c:pt>
                <c:pt idx="140">
                  <c:v>27.552810348223812</c:v>
                </c:pt>
                <c:pt idx="141">
                  <c:v>27.62845008462055</c:v>
                </c:pt>
                <c:pt idx="142">
                  <c:v>27.703301907096488</c:v>
                </c:pt>
                <c:pt idx="143">
                  <c:v>27.777378063018265</c:v>
                </c:pt>
                <c:pt idx="144">
                  <c:v>27.850690547229505</c:v>
                </c:pt>
                <c:pt idx="145">
                  <c:v>27.923251108525776</c:v>
                </c:pt>
                <c:pt idx="146">
                  <c:v>27.995071255931254</c:v>
                </c:pt>
                <c:pt idx="147">
                  <c:v>28.066162264784385</c:v>
                </c:pt>
                <c:pt idx="148">
                  <c:v>28.136535182639012</c:v>
                </c:pt>
                <c:pt idx="149">
                  <c:v>28.206200834987559</c:v>
                </c:pt>
                <c:pt idx="150">
                  <c:v>28.275169830812626</c:v>
                </c:pt>
                <c:pt idx="151">
                  <c:v>28.343452567972754</c:v>
                </c:pt>
                <c:pt idx="152">
                  <c:v>28.411059238428336</c:v>
                </c:pt>
                <c:pt idx="153">
                  <c:v>28.477999833312921</c:v>
                </c:pt>
                <c:pt idx="154">
                  <c:v>28.544284147855503</c:v>
                </c:pt>
                <c:pt idx="155">
                  <c:v>28.609921786158647</c:v>
                </c:pt>
                <c:pt idx="156">
                  <c:v>28.674922165837486</c:v>
                </c:pt>
                <c:pt idx="157">
                  <c:v>28.739294522524268</c:v>
                </c:pt>
                <c:pt idx="158">
                  <c:v>28.803047914242896</c:v>
                </c:pt>
                <c:pt idx="159">
                  <c:v>28.866191225658</c:v>
                </c:pt>
                <c:pt idx="160">
                  <c:v>28.928733172202474</c:v>
                </c:pt>
                <c:pt idx="161">
                  <c:v>28.990682304087777</c:v>
                </c:pt>
                <c:pt idx="162">
                  <c:v>29.052047010200567</c:v>
                </c:pt>
                <c:pt idx="163">
                  <c:v>29.112835521889767</c:v>
                </c:pt>
                <c:pt idx="164">
                  <c:v>29.173055916647293</c:v>
                </c:pt>
                <c:pt idx="165">
                  <c:v>29.232716121686135</c:v>
                </c:pt>
                <c:pt idx="166">
                  <c:v>29.29182391741908</c:v>
                </c:pt>
                <c:pt idx="167">
                  <c:v>29.350386940841101</c:v>
                </c:pt>
                <c:pt idx="168">
                  <c:v>29.408412688818892</c:v>
                </c:pt>
                <c:pt idx="169">
                  <c:v>29.465908521290039</c:v>
                </c:pt>
                <c:pt idx="170">
                  <c:v>29.522881664375088</c:v>
                </c:pt>
                <c:pt idx="171">
                  <c:v>29.57933921340506</c:v>
                </c:pt>
                <c:pt idx="172">
                  <c:v>29.635288135867199</c:v>
                </c:pt>
                <c:pt idx="173">
                  <c:v>29.690735274271386</c:v>
                </c:pt>
                <c:pt idx="174">
                  <c:v>29.745687348939811</c:v>
                </c:pt>
                <c:pt idx="175">
                  <c:v>29.800150960722299</c:v>
                </c:pt>
                <c:pt idx="176">
                  <c:v>29.854132593639459</c:v>
                </c:pt>
                <c:pt idx="177">
                  <c:v>30.221512978415721</c:v>
                </c:pt>
                <c:pt idx="178">
                  <c:v>30.280691806204619</c:v>
                </c:pt>
                <c:pt idx="179">
                  <c:v>30.339353788335981</c:v>
                </c:pt>
                <c:pt idx="180">
                  <c:v>30.397505666274888</c:v>
                </c:pt>
                <c:pt idx="181">
                  <c:v>30.45515406475112</c:v>
                </c:pt>
                <c:pt idx="182">
                  <c:v>30.512305494274983</c:v>
                </c:pt>
                <c:pt idx="183">
                  <c:v>30.56896635358833</c:v>
                </c:pt>
                <c:pt idx="184">
                  <c:v>30.625142932052853</c:v>
                </c:pt>
                <c:pt idx="185">
                  <c:v>30.680841411977244</c:v>
                </c:pt>
                <c:pt idx="186">
                  <c:v>30.736067870885325</c:v>
                </c:pt>
                <c:pt idx="187">
                  <c:v>30.790828283726679</c:v>
                </c:pt>
                <c:pt idx="188">
                  <c:v>30.845128525031551</c:v>
                </c:pt>
                <c:pt idx="189">
                  <c:v>30.89897437101169</c:v>
                </c:pt>
                <c:pt idx="190">
                  <c:v>30.952371501608667</c:v>
                </c:pt>
                <c:pt idx="191">
                  <c:v>31.005325502491143</c:v>
                </c:pt>
                <c:pt idx="192">
                  <c:v>31.057841867002683</c:v>
                </c:pt>
                <c:pt idx="193">
                  <c:v>31.10992599806147</c:v>
                </c:pt>
                <c:pt idx="194">
                  <c:v>31.161583210013205</c:v>
                </c:pt>
                <c:pt idx="195">
                  <c:v>31.212818730438812</c:v>
                </c:pt>
                <c:pt idx="196">
                  <c:v>31.263637701917858</c:v>
                </c:pt>
                <c:pt idx="197">
                  <c:v>31.314045183749307</c:v>
                </c:pt>
                <c:pt idx="198">
                  <c:v>31.364046153630497</c:v>
                </c:pt>
                <c:pt idx="199">
                  <c:v>31.413645509295783</c:v>
                </c:pt>
                <c:pt idx="200">
                  <c:v>31.462848070115733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677-4572-A97F-7605C02D8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301763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3017632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85725</xdr:rowOff>
    </xdr:from>
    <xdr:to>
      <xdr:col>4</xdr:col>
      <xdr:colOff>371475</xdr:colOff>
      <xdr:row>13</xdr:row>
      <xdr:rowOff>38100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152A5351-7215-4271-9069-3BF35C84A3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85725</xdr:rowOff>
    </xdr:from>
    <xdr:to>
      <xdr:col>9</xdr:col>
      <xdr:colOff>133350</xdr:colOff>
      <xdr:row>13</xdr:row>
      <xdr:rowOff>38100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C11DB7CB-75A4-4D2C-ABDF-212F34B88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9525</xdr:colOff>
      <xdr:row>13</xdr:row>
      <xdr:rowOff>0</xdr:rowOff>
    </xdr:from>
    <xdr:to>
      <xdr:col>4</xdr:col>
      <xdr:colOff>371475</xdr:colOff>
      <xdr:row>22</xdr:row>
      <xdr:rowOff>38100</xdr:rowOff>
    </xdr:to>
    <xdr:graphicFrame macro="">
      <xdr:nvGraphicFramePr>
        <xdr:cNvPr id="1027" name="Chart 166">
          <a:extLst>
            <a:ext uri="{FF2B5EF4-FFF2-40B4-BE49-F238E27FC236}">
              <a16:creationId xmlns:a16="http://schemas.microsoft.com/office/drawing/2014/main" id="{06047C4D-D357-4A16-9BB4-A478D61F6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371475</xdr:colOff>
      <xdr:row>13</xdr:row>
      <xdr:rowOff>0</xdr:rowOff>
    </xdr:from>
    <xdr:to>
      <xdr:col>9</xdr:col>
      <xdr:colOff>133350</xdr:colOff>
      <xdr:row>22</xdr:row>
      <xdr:rowOff>38100</xdr:rowOff>
    </xdr:to>
    <xdr:graphicFrame macro="">
      <xdr:nvGraphicFramePr>
        <xdr:cNvPr id="1028" name="Chart 165">
          <a:extLst>
            <a:ext uri="{FF2B5EF4-FFF2-40B4-BE49-F238E27FC236}">
              <a16:creationId xmlns:a16="http://schemas.microsoft.com/office/drawing/2014/main" id="{59732463-4F9B-488B-B179-7E148F0C3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239273</xdr:colOff>
      <xdr:row>2</xdr:row>
      <xdr:rowOff>57150</xdr:rowOff>
    </xdr:from>
    <xdr:to>
      <xdr:col>8</xdr:col>
      <xdr:colOff>600075</xdr:colOff>
      <xdr:row>4</xdr:row>
      <xdr:rowOff>142916</xdr:rowOff>
    </xdr:to>
    <xdr:grpSp>
      <xdr:nvGrpSpPr>
        <xdr:cNvPr id="22" name="xlamLegendGroup">
          <a:extLst>
            <a:ext uri="{FF2B5EF4-FFF2-40B4-BE49-F238E27FC236}">
              <a16:creationId xmlns:a16="http://schemas.microsoft.com/office/drawing/2014/main" id="{E1FD58FF-E8B6-4C96-87AA-D418A5B9BF6D}"/>
            </a:ext>
          </a:extLst>
        </xdr:cNvPr>
        <xdr:cNvGrpSpPr/>
      </xdr:nvGrpSpPr>
      <xdr:grpSpPr>
        <a:xfrm>
          <a:off x="239273" y="476250"/>
          <a:ext cx="5466202" cy="466766"/>
          <a:chOff x="24580159" y="1828600"/>
          <a:chExt cx="5219515" cy="468000"/>
        </a:xfrm>
      </xdr:grpSpPr>
      <xdr:sp macro="" textlink="">
        <xdr:nvSpPr>
          <xdr:cNvPr id="23" name="xlamLegend">
            <a:extLst>
              <a:ext uri="{FF2B5EF4-FFF2-40B4-BE49-F238E27FC236}">
                <a16:creationId xmlns:a16="http://schemas.microsoft.com/office/drawing/2014/main" id="{E78A2ACC-8FFE-489C-912D-8A40823ED78E}"/>
              </a:ext>
            </a:extLst>
          </xdr:cNvPr>
          <xdr:cNvSpPr/>
        </xdr:nvSpPr>
        <xdr:spPr>
          <a:xfrm>
            <a:off x="24580159" y="1828600"/>
            <a:ext cx="5219515" cy="46800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4" name="xlamLegendEntry1">
            <a:extLst>
              <a:ext uri="{FF2B5EF4-FFF2-40B4-BE49-F238E27FC236}">
                <a16:creationId xmlns:a16="http://schemas.microsoft.com/office/drawing/2014/main" id="{85C05596-3AE5-4FB3-827A-130B81F70187}"/>
              </a:ext>
            </a:extLst>
          </xdr:cNvPr>
          <xdr:cNvSpPr/>
        </xdr:nvSpPr>
        <xdr:spPr>
          <a:xfrm>
            <a:off x="24611455" y="1864600"/>
            <a:ext cx="144001" cy="7200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5" name="xlamLegendText1">
            <a:extLst>
              <a:ext uri="{FF2B5EF4-FFF2-40B4-BE49-F238E27FC236}">
                <a16:creationId xmlns:a16="http://schemas.microsoft.com/office/drawing/2014/main" id="{991FABB5-BDE7-4FC5-85F0-93D0E5A590BD}"/>
              </a:ext>
            </a:extLst>
          </xdr:cNvPr>
          <xdr:cNvSpPr txBox="1"/>
        </xdr:nvSpPr>
        <xdr:spPr>
          <a:xfrm>
            <a:off x="24827455" y="1849079"/>
            <a:ext cx="1803699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CSS des employeurs en % des coûts de main-d’oeuvre</a:t>
            </a:r>
          </a:p>
        </xdr:txBody>
      </xdr:sp>
      <xdr:sp macro="" textlink="">
        <xdr:nvSpPr>
          <xdr:cNvPr id="26" name="xlamLegendEntry2">
            <a:extLst>
              <a:ext uri="{FF2B5EF4-FFF2-40B4-BE49-F238E27FC236}">
                <a16:creationId xmlns:a16="http://schemas.microsoft.com/office/drawing/2014/main" id="{BAF738E4-C6B7-486B-BCF2-2F606B57D325}"/>
              </a:ext>
            </a:extLst>
          </xdr:cNvPr>
          <xdr:cNvSpPr/>
        </xdr:nvSpPr>
        <xdr:spPr>
          <a:xfrm>
            <a:off x="27547129" y="1864600"/>
            <a:ext cx="144001" cy="7200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7" name="xlamLegendText2">
            <a:extLst>
              <a:ext uri="{FF2B5EF4-FFF2-40B4-BE49-F238E27FC236}">
                <a16:creationId xmlns:a16="http://schemas.microsoft.com/office/drawing/2014/main" id="{3DDD4D4D-7137-418F-89BC-A8C4EB344A72}"/>
              </a:ext>
            </a:extLst>
          </xdr:cNvPr>
          <xdr:cNvSpPr txBox="1"/>
        </xdr:nvSpPr>
        <xdr:spPr>
          <a:xfrm>
            <a:off x="27763133" y="1849079"/>
            <a:ext cx="1676934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CSS des salariés en % des coûts de main-d’oeuvre</a:t>
            </a:r>
          </a:p>
        </xdr:txBody>
      </xdr:sp>
      <xdr:sp macro="" textlink="">
        <xdr:nvSpPr>
          <xdr:cNvPr id="28" name="xlamLegendEntry3">
            <a:extLst>
              <a:ext uri="{FF2B5EF4-FFF2-40B4-BE49-F238E27FC236}">
                <a16:creationId xmlns:a16="http://schemas.microsoft.com/office/drawing/2014/main" id="{FFAF0DEB-C05D-44C7-83AF-9FD7EAC7C9F9}"/>
              </a:ext>
            </a:extLst>
          </xdr:cNvPr>
          <xdr:cNvSpPr/>
        </xdr:nvSpPr>
        <xdr:spPr>
          <a:xfrm>
            <a:off x="24611455" y="1972600"/>
            <a:ext cx="144001" cy="72000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9" name="xlamLegendText3">
            <a:extLst>
              <a:ext uri="{FF2B5EF4-FFF2-40B4-BE49-F238E27FC236}">
                <a16:creationId xmlns:a16="http://schemas.microsoft.com/office/drawing/2014/main" id="{32BEAA9C-573C-4E74-AA81-879478903B78}"/>
              </a:ext>
            </a:extLst>
          </xdr:cNvPr>
          <xdr:cNvSpPr txBox="1"/>
        </xdr:nvSpPr>
        <xdr:spPr>
          <a:xfrm>
            <a:off x="24827455" y="1957079"/>
            <a:ext cx="2515304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Impôt sur le revenu moyen au niveau local, en % des coûts de main-d’oeuvre</a:t>
            </a:r>
          </a:p>
        </xdr:txBody>
      </xdr:sp>
      <xdr:sp macro="" textlink="">
        <xdr:nvSpPr>
          <xdr:cNvPr id="30" name="xlamLegendEntry4">
            <a:extLst>
              <a:ext uri="{FF2B5EF4-FFF2-40B4-BE49-F238E27FC236}">
                <a16:creationId xmlns:a16="http://schemas.microsoft.com/office/drawing/2014/main" id="{58B913C8-22E7-4332-915B-298D4B9F0196}"/>
              </a:ext>
            </a:extLst>
          </xdr:cNvPr>
          <xdr:cNvSpPr/>
        </xdr:nvSpPr>
        <xdr:spPr>
          <a:xfrm>
            <a:off x="27547129" y="1972600"/>
            <a:ext cx="144001" cy="72000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1" name="xlamLegendText4">
            <a:extLst>
              <a:ext uri="{FF2B5EF4-FFF2-40B4-BE49-F238E27FC236}">
                <a16:creationId xmlns:a16="http://schemas.microsoft.com/office/drawing/2014/main" id="{0D387D72-8816-4E3E-BB7E-EFCF59EF0C34}"/>
              </a:ext>
            </a:extLst>
          </xdr:cNvPr>
          <xdr:cNvSpPr txBox="1"/>
        </xdr:nvSpPr>
        <xdr:spPr>
          <a:xfrm>
            <a:off x="27763133" y="1957079"/>
            <a:ext cx="2007551" cy="232518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Impôt sur le revenu moyen au niveau central en %  des coûts 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de main-d’oeuvre</a:t>
            </a:r>
          </a:p>
        </xdr:txBody>
      </xdr:sp>
      <xdr:sp macro="" textlink="">
        <xdr:nvSpPr>
          <xdr:cNvPr id="32" name="xlamLegendEntry5">
            <a:extLst>
              <a:ext uri="{FF2B5EF4-FFF2-40B4-BE49-F238E27FC236}">
                <a16:creationId xmlns:a16="http://schemas.microsoft.com/office/drawing/2014/main" id="{28DF540B-B326-482E-A763-37988061C159}"/>
              </a:ext>
            </a:extLst>
          </xdr:cNvPr>
          <xdr:cNvSpPr/>
        </xdr:nvSpPr>
        <xdr:spPr>
          <a:xfrm>
            <a:off x="24611455" y="2080600"/>
            <a:ext cx="144001" cy="72000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3" name="xlamLegendText5">
            <a:extLst>
              <a:ext uri="{FF2B5EF4-FFF2-40B4-BE49-F238E27FC236}">
                <a16:creationId xmlns:a16="http://schemas.microsoft.com/office/drawing/2014/main" id="{F2FF818B-7DE9-4413-82F2-A72571DE4E80}"/>
              </a:ext>
            </a:extLst>
          </xdr:cNvPr>
          <xdr:cNvSpPr txBox="1"/>
        </xdr:nvSpPr>
        <xdr:spPr>
          <a:xfrm>
            <a:off x="24827455" y="2065079"/>
            <a:ext cx="1863217" cy="10267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Prestations en espèces en % des coûts de main-d’oeuvre</a:t>
            </a:r>
          </a:p>
        </xdr:txBody>
      </xdr:sp>
      <xdr:cxnSp macro="">
        <xdr:nvCxnSpPr>
          <xdr:cNvPr id="34" name="xlamLegendEntry6">
            <a:extLst>
              <a:ext uri="{FF2B5EF4-FFF2-40B4-BE49-F238E27FC236}">
                <a16:creationId xmlns:a16="http://schemas.microsoft.com/office/drawing/2014/main" id="{22ED02E9-68CA-4667-BC37-2D847927CA3A}"/>
              </a:ext>
            </a:extLst>
          </xdr:cNvPr>
          <xdr:cNvCxnSpPr/>
        </xdr:nvCxnSpPr>
        <xdr:spPr>
          <a:xfrm>
            <a:off x="27547129" y="2224600"/>
            <a:ext cx="288000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xlamLegendText6">
            <a:extLst>
              <a:ext uri="{FF2B5EF4-FFF2-40B4-BE49-F238E27FC236}">
                <a16:creationId xmlns:a16="http://schemas.microsoft.com/office/drawing/2014/main" id="{46DBCC84-6BAD-4C27-A4A6-00342EE3D392}"/>
              </a:ext>
            </a:extLst>
          </xdr:cNvPr>
          <xdr:cNvSpPr txBox="1"/>
        </xdr:nvSpPr>
        <xdr:spPr>
          <a:xfrm>
            <a:off x="27907130" y="2173079"/>
            <a:ext cx="1488549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Coin fiscal moyen (somme des composantes)</a:t>
            </a:r>
          </a:p>
        </xdr:txBody>
      </xdr:sp>
      <xdr:cxnSp macro="">
        <xdr:nvCxnSpPr>
          <xdr:cNvPr id="36" name="xlamLegendEntry7">
            <a:extLst>
              <a:ext uri="{FF2B5EF4-FFF2-40B4-BE49-F238E27FC236}">
                <a16:creationId xmlns:a16="http://schemas.microsoft.com/office/drawing/2014/main" id="{AA8A3FEA-89DC-4442-99CC-EDA77DD82571}"/>
              </a:ext>
            </a:extLst>
          </xdr:cNvPr>
          <xdr:cNvCxnSpPr/>
        </xdr:nvCxnSpPr>
        <xdr:spPr>
          <a:xfrm>
            <a:off x="24611455" y="2224600"/>
            <a:ext cx="288000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xlamLegendText7">
            <a:extLst>
              <a:ext uri="{FF2B5EF4-FFF2-40B4-BE49-F238E27FC236}">
                <a16:creationId xmlns:a16="http://schemas.microsoft.com/office/drawing/2014/main" id="{E5C6DE6F-208B-4D3B-9E40-B1BD41738CC9}"/>
              </a:ext>
            </a:extLst>
          </xdr:cNvPr>
          <xdr:cNvSpPr txBox="1"/>
        </xdr:nvSpPr>
        <xdr:spPr>
          <a:xfrm>
            <a:off x="24971455" y="2173079"/>
            <a:ext cx="1609158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Taux moyen d'imposition net en % du salaire brut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dd9a79b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a7n5uw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75" x14ac:dyDescent="0.2"/>
  <x:cols>
    <x:col min="1" max="8" width="9.5703125" customWidth="1"/>
    <x:col min="9" max="9" width="9.140625" customWidth="1"/>
  </x:cols>
  <x:sheetData>
    <x:row r="1" spans="1:9" ht="16.5" customHeight="1" x14ac:dyDescent="0.2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6"/>
    </x:row>
    <x:row r="2" spans="1:9" ht="16.5" customHeight="1" x14ac:dyDescent="0.2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25">
      <x:c r="A3" s="18"/>
      <x:c r="B3" s="18"/>
      <x:c r="C3" s="18"/>
      <x:c r="D3" s="18"/>
      <x:c r="E3" s="18"/>
      <x:c r="F3" s="19"/>
      <x:c r="G3" s="20"/>
      <x:c r="H3" s="20"/>
      <x:c r="I3" s="21"/>
    </x:row>
    <x:row r="4" spans="1:9" ht="12.75" customHeight="1" x14ac:dyDescent="0.25">
      <x:c r="A4" s="22"/>
      <x:c r="B4" s="18"/>
      <x:c r="C4" s="18"/>
      <x:c r="D4" s="18"/>
      <x:c r="E4" s="18"/>
      <x:c r="F4" s="23"/>
      <x:c r="G4" s="23"/>
      <x:c r="H4" s="22"/>
      <x:c r="I4" s="21"/>
    </x:row>
    <x:row r="5" spans="1:9" ht="12.75" customHeight="1" x14ac:dyDescent="0.25">
      <x:c r="A5" s="18"/>
      <x:c r="B5" s="18"/>
      <x:c r="C5" s="18"/>
      <x:c r="D5" s="18"/>
      <x:c r="E5" s="18"/>
      <x:c r="F5" s="18"/>
      <x:c r="G5" s="18"/>
      <x:c r="H5" s="18"/>
      <x:c r="I5" s="21"/>
    </x:row>
    <x:row r="6" spans="1:9" ht="20.100000000000001" customHeight="1" x14ac:dyDescent="0.2">
      <x:c r="A6" s="24"/>
      <x:c r="B6" s="24"/>
      <x:c r="C6" s="24"/>
      <x:c r="D6" s="24"/>
      <x:c r="E6" s="24"/>
      <x:c r="F6" s="24"/>
      <x:c r="G6" s="24"/>
      <x:c r="H6" s="24"/>
      <x:c r="I6" s="21"/>
    </x:row>
    <x:row r="7" spans="1:9" ht="12.75" customHeight="1" x14ac:dyDescent="0.25">
      <x:c r="A7" s="25"/>
      <x:c r="B7" s="25"/>
      <x:c r="C7" s="25"/>
      <x:c r="D7" s="25"/>
      <x:c r="E7" s="25"/>
      <x:c r="F7" s="25"/>
      <x:c r="G7" s="25"/>
      <x:c r="H7" s="25"/>
      <x:c r="I7" s="21"/>
    </x:row>
    <x:row r="8" spans="1:9" ht="12.75" customHeight="1" x14ac:dyDescent="0.25">
      <x:c r="A8" s="25"/>
      <x:c r="B8" s="25"/>
      <x:c r="C8" s="25"/>
      <x:c r="D8" s="25"/>
      <x:c r="E8" s="25"/>
      <x:c r="F8" s="25"/>
      <x:c r="G8" s="25"/>
      <x:c r="H8" s="25"/>
      <x:c r="I8" s="21"/>
    </x:row>
    <x:row r="9" spans="1:9" ht="12.75" customHeight="1" x14ac:dyDescent="0.25">
      <x:c r="A9" s="25"/>
      <x:c r="B9" s="25"/>
      <x:c r="C9" s="25"/>
      <x:c r="D9" s="25"/>
      <x:c r="E9" s="25"/>
      <x:c r="F9" s="25"/>
      <x:c r="G9" s="25"/>
      <x:c r="H9" s="25"/>
      <x:c r="I9" s="21"/>
    </x:row>
    <x:row r="10" spans="1:9" ht="12.75" customHeight="1" x14ac:dyDescent="0.25">
      <x:c r="A10" s="25"/>
      <x:c r="B10" s="25"/>
      <x:c r="C10" s="25"/>
      <x:c r="D10" s="25"/>
      <x:c r="E10" s="25"/>
      <x:c r="F10" s="25"/>
      <x:c r="G10" s="25"/>
      <x:c r="H10" s="25"/>
      <x:c r="I10" s="21"/>
    </x:row>
    <x:row r="11" spans="1:9" ht="12.75" customHeight="1" x14ac:dyDescent="0.25">
      <x:c r="A11" s="25"/>
      <x:c r="B11" s="25"/>
      <x:c r="C11" s="25"/>
      <x:c r="D11" s="25"/>
      <x:c r="E11" s="25"/>
      <x:c r="F11" s="25"/>
      <x:c r="G11" s="25"/>
      <x:c r="H11" s="25"/>
      <x:c r="I11" s="21"/>
    </x:row>
    <x:row r="12" spans="1:9" ht="12.75" customHeight="1" x14ac:dyDescent="0.25">
      <x:c r="A12" s="25"/>
      <x:c r="B12" s="25"/>
      <x:c r="C12" s="25"/>
      <x:c r="D12" s="25"/>
      <x:c r="E12" s="25"/>
      <x:c r="F12" s="25"/>
      <x:c r="G12" s="25"/>
      <x:c r="H12" s="25"/>
      <x:c r="I12" s="21"/>
    </x:row>
    <x:row r="13" spans="1:9" ht="12.75" customHeight="1" x14ac:dyDescent="0.25">
      <x:c r="A13" s="25"/>
      <x:c r="B13" s="25"/>
      <x:c r="C13" s="25"/>
      <x:c r="D13" s="25"/>
      <x:c r="E13" s="25"/>
      <x:c r="F13" s="25"/>
      <x:c r="G13" s="25"/>
      <x:c r="H13" s="25"/>
      <x:c r="I13" s="21"/>
    </x:row>
    <x:row r="14" spans="1:9" ht="12.75" customHeight="1" x14ac:dyDescent="0.25">
      <x:c r="A14" s="25"/>
      <x:c r="B14" s="25"/>
      <x:c r="C14" s="25"/>
      <x:c r="D14" s="25"/>
      <x:c r="E14" s="25"/>
      <x:c r="F14" s="25"/>
      <x:c r="G14" s="25"/>
      <x:c r="H14" s="25"/>
      <x:c r="I14" s="21"/>
    </x:row>
    <x:row r="15" spans="1:9" ht="12.75" customHeight="1" x14ac:dyDescent="0.25">
      <x:c r="A15" s="25"/>
      <x:c r="B15" s="25"/>
      <x:c r="C15" s="25"/>
      <x:c r="D15" s="25"/>
      <x:c r="E15" s="25"/>
      <x:c r="F15" s="25"/>
      <x:c r="G15" s="25"/>
      <x:c r="H15" s="25"/>
      <x:c r="I15" s="21"/>
    </x:row>
    <x:row r="16" spans="1:9" ht="12.75" customHeight="1" x14ac:dyDescent="0.25">
      <x:c r="A16" s="25"/>
      <x:c r="B16" s="25"/>
      <x:c r="C16" s="25"/>
      <x:c r="D16" s="25"/>
      <x:c r="E16" s="25"/>
      <x:c r="F16" s="25"/>
      <x:c r="G16" s="25"/>
      <x:c r="H16" s="25"/>
      <x:c r="I16" s="21"/>
    </x:row>
    <x:row r="17" spans="1:9" ht="12.75" customHeight="1" x14ac:dyDescent="0.25">
      <x:c r="A17" s="25"/>
      <x:c r="B17" s="25"/>
      <x:c r="C17" s="25"/>
      <x:c r="D17" s="25"/>
      <x:c r="E17" s="25"/>
      <x:c r="F17" s="25"/>
      <x:c r="G17" s="25"/>
      <x:c r="H17" s="25"/>
      <x:c r="I17" s="21"/>
    </x:row>
    <x:row r="18" spans="1:9" ht="12.75" customHeight="1" x14ac:dyDescent="0.25">
      <x:c r="A18" s="25"/>
      <x:c r="B18" s="25"/>
      <x:c r="C18" s="25"/>
      <x:c r="D18" s="25"/>
      <x:c r="E18" s="25"/>
      <x:c r="F18" s="25"/>
      <x:c r="G18" s="25"/>
      <x:c r="H18" s="25"/>
      <x:c r="I18" s="21"/>
    </x:row>
    <x:row r="19" spans="1:9" ht="12.75" customHeight="1" x14ac:dyDescent="0.25">
      <x:c r="A19" s="25"/>
      <x:c r="B19" s="25"/>
      <x:c r="C19" s="25"/>
      <x:c r="D19" s="25"/>
      <x:c r="E19" s="25"/>
      <x:c r="F19" s="25"/>
      <x:c r="G19" s="25"/>
      <x:c r="H19" s="25"/>
      <x:c r="I19" s="21"/>
    </x:row>
    <x:row r="20" spans="1:9" ht="12.75" customHeight="1" x14ac:dyDescent="0.25">
      <x:c r="A20" s="25"/>
      <x:c r="B20" s="25"/>
      <x:c r="C20" s="25"/>
      <x:c r="D20" s="25"/>
      <x:c r="E20" s="25"/>
      <x:c r="F20" s="25"/>
      <x:c r="G20" s="25"/>
      <x:c r="H20" s="25"/>
      <x:c r="I20" s="21"/>
    </x:row>
    <x:row r="21" spans="1:9" ht="12.75" customHeight="1" x14ac:dyDescent="0.25">
      <x:c r="A21" s="25"/>
      <x:c r="B21" s="25"/>
      <x:c r="C21" s="25"/>
      <x:c r="D21" s="25"/>
      <x:c r="E21" s="25"/>
      <x:c r="F21" s="25"/>
      <x:c r="G21" s="25"/>
      <x:c r="H21" s="25"/>
      <x:c r="I21" s="21"/>
    </x:row>
    <x:row r="22" spans="1:9" ht="12.75" customHeight="1" x14ac:dyDescent="0.25">
      <x:c r="A22" s="25"/>
      <x:c r="B22" s="25"/>
      <x:c r="C22" s="25"/>
      <x:c r="D22" s="25"/>
      <x:c r="E22" s="25"/>
      <x:c r="F22" s="25"/>
      <x:c r="G22" s="25"/>
      <x:c r="H22" s="25"/>
      <x:c r="I22" s="21"/>
    </x:row>
    <x:row r="26" spans="1:9" x14ac:dyDescent="0.2">
      <x:c r="A26" s="4" t="s">
        <x:v>2</x:v>
      </x:c>
      <x:c r="B26" s="4"/>
      <x:c r="C26" s="4"/>
      <x:c r="D26" s="4"/>
      <x:c r="E26" s="4"/>
      <x:c r="F26" s="4"/>
      <x:c r="G26" s="4"/>
      <x:c r="H26" s="4"/>
      <x:c r="I26" s="4"/>
    </x:row>
    <x:row r="27" spans="1:9" ht="101.25" x14ac:dyDescent="0.2">
      <x:c r="A27" s="1"/>
      <x:c r="B27" s="2" t="s">
        <x:v>6</x:v>
      </x:c>
      <x:c r="C27" s="2" t="s">
        <x:v>7</x:v>
      </x:c>
      <x:c r="D27" s="2" t="s">
        <x:v>8</x:v>
      </x:c>
      <x:c r="E27" s="2" t="s">
        <x:v>9</x:v>
      </x:c>
      <x:c r="F27" s="2" t="s">
        <x:v>10</x:v>
      </x:c>
      <x:c r="G27" s="2" t="s">
        <x:v>11</x:v>
      </x:c>
      <x:c r="H27" s="2" t="s">
        <x:v>12</x:v>
      </x:c>
      <x:c r="I27" s="3" t="s">
        <x:v>13</x:v>
      </x:c>
    </x:row>
    <x:row r="28" spans="1:9" ht="11.25" customHeight="1" x14ac:dyDescent="0.2">
      <x:c r="A28" s="5">
        <x:v>50</x:v>
      </x:c>
      <x:c r="B28" s="6">
        <x:v>21.849705819964054</x:v>
      </x:c>
      <x:c r="C28" s="6">
        <x:v>12.486184144421745</x:v>
      </x:c>
      <x:c r="D28" s="6">
        <x:v>0</x:v>
      </x:c>
      <x:c r="E28" s="6">
        <x:v>1.5623629679898585</x:v>
      </x:c>
      <x:c r="F28" s="6">
        <x:v>-1.9290510132207233</x:v>
      </x:c>
      <x:c r="G28" s="6">
        <x:v>33.969201919154933</x:v>
      </x:c>
      <x:c r="H28" s="6">
        <x:v>15.507934072866089</x:v>
      </x:c>
      <x:c r="I28" s="7">
        <x:v>0</x:v>
      </x:c>
    </x:row>
    <x:row r="29" spans="1:9" ht="11.25" customHeight="1" x14ac:dyDescent="0.2">
      <x:c r="A29" s="8">
        <x:v>51</x:v>
      </x:c>
      <x:c r="B29" s="9">
        <x:v>21.849705819964054</x:v>
      </x:c>
      <x:c r="C29" s="9">
        <x:v>12.486184144421745</x:v>
      </x:c>
      <x:c r="D29" s="9">
        <x:v>0</x:v>
      </x:c>
      <x:c r="E29" s="9">
        <x:v>2.0726242624024538</x:v>
      </x:c>
      <x:c r="F29" s="9">
        <x:v>-1.8912264835497283</x:v>
      </x:c>
      <x:c r="G29" s="9">
        <x:v>34.517287743238526</x:v>
      </x:c>
      <x:c r="H29" s="9">
        <x:v>16.209256863565965</x:v>
      </x:c>
      <x:c r="I29" s="10">
        <x:v>0</x:v>
      </x:c>
    </x:row>
    <x:row r="30" spans="1:9" ht="11.25" customHeight="1" x14ac:dyDescent="0.2">
      <x:c r="A30" s="11">
        <x:v>52</x:v>
      </x:c>
      <x:c r="B30" s="12">
        <x:v>21.849705819964054</x:v>
      </x:c>
      <x:c r="C30" s="12">
        <x:v>12.486184144421745</x:v>
      </x:c>
      <x:c r="D30" s="12">
        <x:v>0</x:v>
      </x:c>
      <x:c r="E30" s="12">
        <x:v>2.5632601224145608</x:v>
      </x:c>
      <x:c r="F30" s="12">
        <x:v>-1.8548567434814645</x:v>
      </x:c>
      <x:c r="G30" s="12">
        <x:v>35.044293343318898</x:v>
      </x:c>
      <x:c r="H30" s="12">
        <x:v>16.883605700777373</x:v>
      </x:c>
      <x:c r="I30" s="13">
        <x:v>0</x:v>
      </x:c>
    </x:row>
    <x:row r="31" spans="1:9" ht="11.25" customHeight="1" x14ac:dyDescent="0.2">
      <x:c r="A31" s="8">
        <x:v>53</x:v>
      </x:c>
      <x:c r="B31" s="9">
        <x:v>21.849705819964051</x:v>
      </x:c>
      <x:c r="C31" s="9">
        <x:v>12.486184144421745</x:v>
      </x:c>
      <x:c r="D31" s="9">
        <x:v>0</x:v>
      </x:c>
      <x:c r="E31" s="9">
        <x:v>3.0353814216714938</x:v>
      </x:c>
      <x:c r="F31" s="9">
        <x:v>-1.8198594464346443</x:v>
      </x:c>
      <x:c r="G31" s="9">
        <x:v>35.551411939622646</x:v>
      </x:c>
      <x:c r="H31" s="9">
        <x:v>17.532507412056287</x:v>
      </x:c>
      <x:c r="I31" s="10">
        <x:v>0</x:v>
      </x:c>
    </x:row>
    <x:row r="32" spans="1:9" ht="11.25" customHeight="1" x14ac:dyDescent="0.2">
      <x:c r="A32" s="11">
        <x:v>54</x:v>
      </x:c>
      <x:c r="B32" s="12">
        <x:v>21.849705819964051</x:v>
      </x:c>
      <x:c r="C32" s="12">
        <x:v>13.267687086222102</x:v>
      </x:c>
      <x:c r="D32" s="12">
        <x:v>0</x:v>
      </x:c>
      <x:c r="E32" s="12">
        <x:v>3.1612257313073857</x:v>
      </x:c>
      <x:c r="F32" s="12">
        <x:v>-1.7861583455747434</x:v>
      </x:c>
      <x:c r="G32" s="12">
        <x:v>36.492460291918796</x:v>
      </x:c>
      <x:c r="H32" s="12">
        <x:v>18.73665944010655</x:v>
      </x:c>
      <x:c r="I32" s="13">
        <x:v>0</x:v>
      </x:c>
    </x:row>
    <x:row r="33" spans="1:9" ht="11.25" customHeight="1" x14ac:dyDescent="0.2">
      <x:c r="A33" s="8">
        <x:v>55</x:v>
      </x:c>
      <x:c r="B33" s="9">
        <x:v>21.849705819964054</x:v>
      </x:c>
      <x:c r="C33" s="9">
        <x:v>13.267687086222105</x:v>
      </x:c>
      <x:c r="D33" s="9">
        <x:v>0</x:v>
      </x:c>
      <x:c r="E33" s="9">
        <x:v>3.5993288628737496</x:v>
      </x:c>
      <x:c r="F33" s="9">
        <x:v>-1.7536827392915664</x:v>
      </x:c>
      <x:c r="G33" s="9">
        <x:v>36.963039029768339</x:v>
      </x:c>
      <x:c r="H33" s="9">
        <x:v>19.338805270505429</x:v>
      </x:c>
      <x:c r="I33" s="10">
        <x:v>0</x:v>
      </x:c>
    </x:row>
    <x:row r="34" spans="1:9" ht="11.25" customHeight="1" x14ac:dyDescent="0.2">
      <x:c r="A34" s="11">
        <x:v>56</x:v>
      </x:c>
      <x:c r="B34" s="12">
        <x:v>21.849705819964051</x:v>
      </x:c>
      <x:c r="C34" s="12">
        <x:v>13.267687086222105</x:v>
      </x:c>
      <x:c r="D34" s="12">
        <x:v>0</x:v>
      </x:c>
      <x:c r="E34" s="12">
        <x:v>4.021785454027035</x:v>
      </x:c>
      <x:c r="F34" s="12">
        <x:v>-1.7223669760899309</x:v>
      </x:c>
      <x:c r="G34" s="12">
        <x:v>37.416811384123264</x:v>
      </x:c>
      <x:c r="H34" s="12">
        <x:v>19.919445892675782</x:v>
      </x:c>
      <x:c r="I34" s="13">
        <x:v>0</x:v>
      </x:c>
    </x:row>
    <x:row r="35" spans="1:9" ht="11.25" customHeight="1" x14ac:dyDescent="0.2">
      <x:c r="A35" s="8">
        <x:v>57</x:v>
      </x:c>
      <x:c r="B35" s="9">
        <x:v>21.849705819964051</x:v>
      </x:c>
      <x:c r="C35" s="9">
        <x:v>13.267687086222102</x:v>
      </x:c>
      <x:c r="D35" s="9">
        <x:v>0</x:v>
      </x:c>
      <x:c r="E35" s="9">
        <x:v>4.4294190068942356</x:v>
      </x:c>
      <x:c r="F35" s="9">
        <x:v>-1.6921500115971249</x:v>
      </x:c>
      <x:c r="G35" s="9">
        <x:v>37.854661901483261</x:v>
      </x:c>
      <x:c r="H35" s="9">
        <x:v>20.479713159682252</x:v>
      </x:c>
      <x:c r="I35" s="10">
        <x:v>0</x:v>
      </x:c>
    </x:row>
    <x:row r="36" spans="1:9" ht="11.25" customHeight="1" x14ac:dyDescent="0.2">
      <x:c r="A36" s="11">
        <x:v>58</x:v>
      </x:c>
      <x:c r="B36" s="12">
        <x:v>21.849705819964051</x:v>
      </x:c>
      <x:c r="C36" s="12">
        <x:v>14.049190028022462</x:v>
      </x:c>
      <x:c r="D36" s="12">
        <x:v>0</x:v>
      </x:c>
      <x:c r="E36" s="12">
        <x:v>4.494205214777736</x:v>
      </x:c>
      <x:c r="F36" s="12">
        <x:v>-1.6629750113971746</x:v>
      </x:c>
      <x:c r="G36" s="12">
        <x:v>38.730126051367073</x:v>
      </x:c>
      <x:c r="H36" s="12">
        <x:v>21.599944579242862</x:v>
      </x:c>
      <x:c r="I36" s="13">
        <x:v>0</x:v>
      </x:c>
    </x:row>
    <x:row r="37" spans="1:9" ht="11.25" customHeight="1" x14ac:dyDescent="0.2">
      <x:c r="A37" s="8">
        <x:v>59</x:v>
      </x:c>
      <x:c r="B37" s="9">
        <x:v>21.849705819964051</x:v>
      </x:c>
      <x:c r="C37" s="9">
        <x:v>14.04919002802246</x:v>
      </x:c>
      <x:c r="D37" s="9">
        <x:v>0</x:v>
      </x:c>
      <x:c r="E37" s="9">
        <x:v>4.874440837440539</x:v>
      </x:c>
      <x:c r="F37" s="9">
        <x:v>-1.6347889942548495</x:v>
      </x:c>
      <x:c r="G37" s="9">
        <x:v>39.138547691172199</x:v>
      </x:c>
      <x:c r="H37" s="9">
        <x:v>22.122555074942646</x:v>
      </x:c>
      <x:c r="I37" s="10">
        <x:v>0</x:v>
      </x:c>
    </x:row>
    <x:row r="38" spans="1:9" ht="11.25" customHeight="1" x14ac:dyDescent="0.2">
      <x:c r="A38" s="11">
        <x:v>60</x:v>
      </x:c>
      <x:c r="B38" s="12">
        <x:v>21.849705819964051</x:v>
      </x:c>
      <x:c r="C38" s="12">
        <x:v>14.049190028022462</x:v>
      </x:c>
      <x:c r="D38" s="12">
        <x:v>0</x:v>
      </x:c>
      <x:c r="E38" s="12">
        <x:v>5.2420019393479134</x:v>
      </x:c>
      <x:c r="F38" s="12">
        <x:v>-1.6075425110172687</x:v>
      </x:c>
      <x:c r="G38" s="12">
        <x:v>39.53335527631716</x:v>
      </x:c>
      <x:c r="H38" s="12">
        <x:v>22.627745220785776</x:v>
      </x:c>
      <x:c r="I38" s="13">
        <x:v>0</x:v>
      </x:c>
    </x:row>
    <x:row r="39" spans="1:9" ht="11.25" customHeight="1" x14ac:dyDescent="0.2">
      <x:c r="A39" s="8">
        <x:v>61</x:v>
      </x:c>
      <x:c r="B39" s="9">
        <x:v>21.849705819964054</x:v>
      </x:c>
      <x:c r="C39" s="9">
        <x:v>14.049190028022462</x:v>
      </x:c>
      <x:c r="D39" s="9">
        <x:v>0</x:v>
      </x:c>
      <x:c r="E39" s="9">
        <x:v>5.5975118575861886</x:v>
      </x:c>
      <x:c r="F39" s="9">
        <x:v>-1.5811893550989533</x:v>
      </x:c>
      <x:c r="G39" s="9">
        <x:v>39.915218350473751</x:v>
      </x:c>
      <x:c r="H39" s="9">
        <x:v>23.116371755289773</x:v>
      </x:c>
      <x:c r="I39" s="10">
        <x:v>0</x:v>
      </x:c>
    </x:row>
    <x:row r="40" spans="1:9" ht="11.25" customHeight="1" x14ac:dyDescent="0.2">
      <x:c r="A40" s="11">
        <x:v>62</x:v>
      </x:c>
      <x:c r="B40" s="12">
        <x:v>21.849705819964058</x:v>
      </x:c>
      <x:c r="C40" s="12">
        <x:v>14.049190028022466</x:v>
      </x:c>
      <x:c r="D40" s="12">
        <x:v>0</x:v>
      </x:c>
      <x:c r="E40" s="12">
        <x:v>5.9415537139458179</x:v>
      </x:c>
      <x:c r="F40" s="12">
        <x:v>-1.5556863009844542</x:v>
      </x:c>
      <x:c r="G40" s="12">
        <x:v>40.284763260947884</x:v>
      </x:c>
      <x:c r="H40" s="12">
        <x:v>23.589236143519461</x:v>
      </x:c>
      <x:c r="I40" s="13">
        <x:v>0</x:v>
      </x:c>
    </x:row>
    <x:row r="41" spans="1:9" ht="11.25" customHeight="1" x14ac:dyDescent="0.2">
      <x:c r="A41" s="8">
        <x:v>63</x:v>
      </x:c>
      <x:c r="B41" s="9">
        <x:v>21.849705819964051</x:v>
      </x:c>
      <x:c r="C41" s="9">
        <x:v>14.04919002802246</x:v>
      </x:c>
      <x:c r="D41" s="9">
        <x:v>0</x:v>
      </x:c>
      <x:c r="E41" s="9">
        <x:v>6.2746736066114872</x:v>
      </x:c>
      <x:c r="F41" s="9">
        <x:v>-1.530992867635494</x:v>
      </x:c>
      <x:c r="G41" s="9">
        <x:v>40.642576586962505</x:v>
      </x:c>
      <x:c r="H41" s="9">
        <x:v>24.047088963868838</x:v>
      </x:c>
      <x:c r="I41" s="10">
        <x:v>0</x:v>
      </x:c>
    </x:row>
    <x:row r="42" spans="1:9" ht="11.25" customHeight="1" x14ac:dyDescent="0.2">
      <x:c r="A42" s="11">
        <x:v>64</x:v>
      </x:c>
      <x:c r="B42" s="12">
        <x:v>21.849705819964051</x:v>
      </x:c>
      <x:c r="C42" s="12">
        <x:v>14.049190028022462</x:v>
      </x:c>
      <x:c r="D42" s="12">
        <x:v>0</x:v>
      </x:c>
      <x:c r="E42" s="12">
        <x:v>6.5973835026313559</x:v>
      </x:c>
      <x:c r="F42" s="12">
        <x:v>-1.5070711040786895</x:v>
      </x:c>
      <x:c r="G42" s="12">
        <x:v>40.989208246539178</x:v>
      </x:c>
      <x:c r="H42" s="12">
        <x:v>24.490633883582298</x:v>
      </x:c>
      <x:c r="I42" s="13">
        <x:v>0</x:v>
      </x:c>
    </x:row>
    <x:row r="43" spans="1:9" ht="11.25" customHeight="1" x14ac:dyDescent="0.2">
      <x:c r="A43" s="8">
        <x:v>65</x:v>
      </x:c>
      <x:c r="B43" s="9">
        <x:v>21.849705819964051</x:v>
      </x:c>
      <x:c r="C43" s="9">
        <x:v>14.049190028022466</x:v>
      </x:c>
      <x:c r="D43" s="9">
        <x:v>0</x:v>
      </x:c>
      <x:c r="E43" s="9">
        <x:v>6.9101638633890756</x:v>
      </x:c>
      <x:c r="F43" s="9">
        <x:v>-1.4838853947851713</x:v>
      </x:c>
      <x:c r="G43" s="9">
        <x:v>41.32517431659042</x:v>
      </x:c>
      <x:c r="H43" s="9">
        <x:v>24.920531267304579</x:v>
      </x:c>
      <x:c r="I43" s="10">
        <x:v>0</x:v>
      </x:c>
    </x:row>
    <x:row r="44" spans="1:9" ht="11.25" customHeight="1" x14ac:dyDescent="0.2">
      <x:c r="A44" s="11">
        <x:v>66</x:v>
      </x:c>
      <x:c r="B44" s="12">
        <x:v>21.849705819964051</x:v>
      </x:c>
      <x:c r="C44" s="12">
        <x:v>14.049190028022466</x:v>
      </x:c>
      <x:c r="D44" s="12">
        <x:v>0</x:v>
      </x:c>
      <x:c r="E44" s="12">
        <x:v>7.2134660313965595</x:v>
      </x:c>
      <x:c r="F44" s="12">
        <x:v>-1.4614022827429718</x:v>
      </x:c>
      <x:c r="G44" s="12">
        <x:v>41.650959596640099</x:v>
      </x:c>
      <x:c r="H44" s="12">
        <x:v>25.337401457580722</x:v>
      </x:c>
      <x:c r="I44" s="13">
        <x:v>0</x:v>
      </x:c>
    </x:row>
    <x:row r="45" spans="1:9" ht="11.25" customHeight="1" x14ac:dyDescent="0.2">
      <x:c r="A45" s="8">
        <x:v>67</x:v>
      </x:c>
      <x:c r="B45" s="9">
        <x:v>21.849705819964054</x:v>
      </x:c>
      <x:c r="C45" s="9">
        <x:v>14.049190028022462</x:v>
      </x:c>
      <x:c r="D45" s="9">
        <x:v>0</x:v>
      </x:c>
      <x:c r="E45" s="9">
        <x:v>7.4618549433453492</x:v>
      </x:c>
      <x:c r="F45" s="9">
        <x:v>-1.4395903083736739</x:v>
      </x:c>
      <x:c r="G45" s="9">
        <x:v>41.921160482958193</x:v>
      </x:c>
      <x:c r="H45" s="9">
        <x:v>25.683146651700682</x:v>
      </x:c>
      <x:c r="I45" s="10">
        <x:v>0</x:v>
      </x:c>
    </x:row>
    <x:row r="46" spans="1:9" ht="11.25" customHeight="1" x14ac:dyDescent="0.2">
      <x:c r="A46" s="11">
        <x:v>68</x:v>
      </x:c>
      <x:c r="B46" s="12">
        <x:v>21.849705819964051</x:v>
      </x:c>
      <x:c r="C46" s="12">
        <x:v>14.049190028022462</x:v>
      </x:c>
      <x:c r="D46" s="12">
        <x:v>0</x:v>
      </x:c>
      <x:c r="E46" s="12">
        <x:v>7.6224278885786738</x:v>
      </x:c>
      <x:c r="F46" s="12">
        <x:v>-1.4184198626622959</x:v>
      </x:c>
      <x:c r="G46" s="12">
        <x:v>42.102903873902889</x:v>
      </x:c>
      <x:c r="H46" s="12">
        <x:v>25.915702898419372</x:v>
      </x:c>
      <x:c r="I46" s="13">
        <x:v>0</x:v>
      </x:c>
    </x:row>
    <x:row r="47" spans="1:9" ht="11.25" customHeight="1" x14ac:dyDescent="0.2">
      <x:c r="A47" s="8">
        <x:v>69</x:v>
      </x:c>
      <x:c r="B47" s="9">
        <x:v>21.849705819964051</x:v>
      </x:c>
      <x:c r="C47" s="9">
        <x:v>14.04919002802246</x:v>
      </x:c>
      <x:c r="D47" s="9">
        <x:v>0</x:v>
      </x:c>
      <x:c r="E47" s="9">
        <x:v>7.7783465455443697</x:v>
      </x:c>
      <x:c r="F47" s="9">
        <x:v>-1.3978630530584946</x:v>
      </x:c>
      <x:c r="G47" s="9">
        <x:v>42.279379340472389</x:v>
      </x:c>
      <x:c r="H47" s="9">
        <x:v>26.141518384363604</x:v>
      </x:c>
      <x:c r="I47" s="10">
        <x:v>0</x:v>
      </x:c>
    </x:row>
    <x:row r="48" spans="1:9" ht="11.25" customHeight="1" x14ac:dyDescent="0.2">
      <x:c r="A48" s="11">
        <x:v>70</x:v>
      </x:c>
      <x:c r="B48" s="12">
        <x:v>21.849705819964051</x:v>
      </x:c>
      <x:c r="C48" s="12">
        <x:v>14.049190028022462</x:v>
      </x:c>
      <x:c r="D48" s="12">
        <x:v>0</x:v>
      </x:c>
      <x:c r="E48" s="12">
        <x:v>7.929810383739615</x:v>
      </x:c>
      <x:c r="F48" s="12">
        <x:v>-1.3778935808719446</x:v>
      </x:c>
      <x:c r="G48" s="12">
        <x:v>42.450812650854189</x:v>
      </x:c>
      <x:c r="H48" s="12">
        <x:v>26.36088199928086</x:v>
      </x:c>
      <x:c r="I48" s="13">
        <x:v>0</x:v>
      </x:c>
    </x:row>
    <x:row r="49" spans="1:9" ht="11.25" customHeight="1" x14ac:dyDescent="0.2">
      <x:c r="A49" s="8">
        <x:v>71</x:v>
      </x:c>
      <x:c r="B49" s="9">
        <x:v>21.849705819964051</x:v>
      </x:c>
      <x:c r="C49" s="9">
        <x:v>14.049190028022462</x:v>
      </x:c>
      <x:c r="D49" s="9">
        <x:v>0</x:v>
      </x:c>
      <x:c r="E49" s="9">
        <x:v>8.0770076349434454</x:v>
      </x:c>
      <x:c r="F49" s="9">
        <x:v>-1.3584866290286777</x:v>
      </x:c>
      <x:c r="G49" s="9">
        <x:v>42.617416853901283</x:v>
      </x:c>
      <x:c r="H49" s="9">
        <x:v>26.574066357439886</x:v>
      </x:c>
      <x:c r="I49" s="10">
        <x:v>0</x:v>
      </x:c>
    </x:row>
    <x:row r="50" spans="1:9" ht="11.25" customHeight="1" x14ac:dyDescent="0.2">
      <x:c r="A50" s="11">
        <x:v>72</x:v>
      </x:c>
      <x:c r="B50" s="12">
        <x:v>21.849705819964051</x:v>
      </x:c>
      <x:c r="C50" s="12">
        <x:v>14.049190028022462</x:v>
      </x:c>
      <x:c r="D50" s="12">
        <x:v>0</x:v>
      </x:c>
      <x:c r="E50" s="12">
        <x:v>8.2201160736138359</x:v>
      </x:c>
      <x:c r="F50" s="12">
        <x:v>-1.3396187591810571</x:v>
      </x:c>
      <x:c r="G50" s="12">
        <x:v>42.779393162419289</x:v>
      </x:c>
      <x:c r="H50" s="12">
        <x:v>26.781328927872266</x:v>
      </x:c>
      <x:c r="I50" s="13">
        <x:v>0</x:v>
      </x:c>
    </x:row>
    <x:row r="51" spans="1:9" ht="11.25" customHeight="1" x14ac:dyDescent="0.2">
      <x:c r="A51" s="8">
        <x:v>73</x:v>
      </x:c>
      <x:c r="B51" s="9">
        <x:v>21.849705819964054</x:v>
      </x:c>
      <x:c r="C51" s="9">
        <x:v>14.04919002802246</x:v>
      </x:c>
      <x:c r="D51" s="9">
        <x:v>0</x:v>
      </x:c>
      <x:c r="E51" s="9">
        <x:v>8.3593037331425712</x:v>
      </x:c>
      <x:c r="F51" s="9">
        <x:v>-1.3212678172744674</x:v>
      </x:c>
      <x:c r="G51" s="9">
        <x:v>42.936931763854616</x:v>
      </x:c>
      <x:c r="H51" s="9">
        <x:v>26.982913071717451</x:v>
      </x:c>
      <x:c r="I51" s="10">
        <x:v>0</x:v>
      </x:c>
    </x:row>
    <x:row r="52" spans="1:9" ht="11.25" customHeight="1" x14ac:dyDescent="0.2">
      <x:c r="A52" s="11">
        <x:v>74</x:v>
      </x:c>
      <x:c r="B52" s="12">
        <x:v>21.849705819964051</x:v>
      </x:c>
      <x:c r="C52" s="12">
        <x:v>14.049190028022462</x:v>
      </x:c>
      <x:c r="D52" s="12">
        <x:v>0</x:v>
      </x:c>
      <x:c r="E52" s="12">
        <x:v>8.4947295640353992</x:v>
      </x:c>
      <x:c r="F52" s="12">
        <x:v>-1.3034128467707584</x:v>
      </x:c>
      <x:c r="G52" s="12">
        <x:v>43.09021256525115</x:v>
      </x:c>
      <x:c r="H52" s="12">
        <x:v>27.179048995458725</x:v>
      </x:c>
      <x:c r="I52" s="13">
        <x:v>0</x:v>
      </x:c>
    </x:row>
    <x:row r="53" spans="1:9" ht="11.25" customHeight="1" x14ac:dyDescent="0.2">
      <x:c r="A53" s="8">
        <x:v>75</x:v>
      </x:c>
      <x:c r="B53" s="9">
        <x:v>21.849705819964054</x:v>
      </x:c>
      <x:c r="C53" s="9">
        <x:v>14.049190028022466</x:v>
      </x:c>
      <x:c r="D53" s="9">
        <x:v>0</x:v>
      </x:c>
      <x:c r="E53" s="9">
        <x:v>8.6265440394377482</x:v>
      </x:c>
      <x:c r="F53" s="9">
        <x:v>-1.2860340088138151</x:v>
      </x:c>
      <x:c r="G53" s="9">
        <x:v>43.239405878610455</x:v>
      </x:c>
      <x:c r="H53" s="9">
        <x:v>27.369954627900235</x:v>
      </x:c>
      <x:c r="I53" s="10">
        <x:v>0</x:v>
      </x:c>
    </x:row>
    <x:row r="54" spans="1:9" ht="11.25" customHeight="1" x14ac:dyDescent="0.2">
      <x:c r="A54" s="11">
        <x:v>76</x:v>
      </x:c>
      <x:c r="B54" s="12">
        <x:v>21.849705819964054</x:v>
      </x:c>
      <x:c r="C54" s="12">
        <x:v>14.04919002802246</x:v>
      </x:c>
      <x:c r="D54" s="12">
        <x:v>0</x:v>
      </x:c>
      <x:c r="E54" s="12">
        <x:v>8.7548897128558227</x:v>
      </x:c>
      <x:c r="F54" s="12">
        <x:v>-1.2691125086978439</x:v>
      </x:c>
      <x:c r="G54" s="12">
        <x:v>43.384673052144493</x:v>
      </x:c>
      <x:c r="H54" s="12">
        <x:v>27.555836427909064</x:v>
      </x:c>
      <x:c r="I54" s="13">
        <x:v>0</x:v>
      </x:c>
    </x:row>
    <x:row r="55" spans="1:9" ht="11.25" customHeight="1" x14ac:dyDescent="0.2">
      <x:c r="A55" s="8">
        <x:v>77</x:v>
      </x:c>
      <x:c r="B55" s="9">
        <x:v>21.849705819964051</x:v>
      </x:c>
      <x:c r="C55" s="9">
        <x:v>14.049190028022462</x:v>
      </x:c>
      <x:c r="D55" s="9">
        <x:v>0</x:v>
      </x:c>
      <x:c r="E55" s="9">
        <x:v>8.8799017324188867</x:v>
      </x:c>
      <x:c r="F55" s="9">
        <x:v>-1.2526305280654042</x:v>
      </x:c>
      <x:c r="G55" s="9">
        <x:v>43.526167052339993</x:v>
      </x:c>
      <x:c r="H55" s="9">
        <x:v>27.73689012921637</x:v>
      </x:c>
      <x:c r="I55" s="10">
        <x:v>0</x:v>
      </x:c>
    </x:row>
    <x:row r="56" spans="1:9" ht="11.25" customHeight="1" x14ac:dyDescent="0.2">
      <x:c r="A56" s="11">
        <x:v>78</x:v>
      </x:c>
      <x:c r="B56" s="12">
        <x:v>21.849705819964051</x:v>
      </x:c>
      <x:c r="C56" s="12">
        <x:v>14.049190028022466</x:v>
      </x:c>
      <x:c r="D56" s="12">
        <x:v>0</x:v>
      </x:c>
      <x:c r="E56" s="12">
        <x:v>9.0017083155828939</x:v>
      </x:c>
      <x:c r="F56" s="12">
        <x:v>-1.2365711623209759</x:v>
      </x:c>
      <x:c r="G56" s="12">
        <x:v>43.664033001248434</x:v>
      </x:c>
      <x:c r="H56" s="12">
        <x:v>27.913301427926051</x:v>
      </x:c>
      <x:c r="I56" s="13">
        <x:v>0</x:v>
      </x:c>
    </x:row>
    <x:row r="57" spans="1:9" ht="11.25" customHeight="1" x14ac:dyDescent="0.2">
      <x:c r="A57" s="8">
        <x:v>79</x:v>
      </x:c>
      <x:c r="B57" s="9">
        <x:v>21.849705819964051</x:v>
      </x:c>
      <x:c r="C57" s="9">
        <x:v>14.049190028022462</x:v>
      </x:c>
      <x:c r="D57" s="9">
        <x:v>0</x:v>
      </x:c>
      <x:c r="E57" s="9">
        <x:v>9.120431187780726</x:v>
      </x:c>
      <x:c r="F57" s="9">
        <x:v>-1.2209183627979254</x:v>
      </x:c>
      <x:c r="G57" s="9">
        <x:v>43.798408672969316</x:v>
      </x:c>
      <x:c r="H57" s="9">
        <x:v>28.085246617807641</x:v>
      </x:c>
      <x:c r="I57" s="10">
        <x:v>0</x:v>
      </x:c>
    </x:row>
    <x:row r="58" spans="1:9" ht="11.25" customHeight="1" x14ac:dyDescent="0.2">
      <x:c r="A58" s="11">
        <x:v>80</x:v>
      </x:c>
      <x:c r="B58" s="12">
        <x:v>21.849705819964054</x:v>
      </x:c>
      <x:c r="C58" s="12">
        <x:v>14.049190028022462</x:v>
      </x:c>
      <x:c r="D58" s="12">
        <x:v>0</x:v>
      </x:c>
      <x:c r="E58" s="12">
        <x:v>9.2361859881736112</x:v>
      </x:c>
      <x:c r="F58" s="12">
        <x:v>-1.2056568832629515</x:v>
      </x:c>
      <x:c r="G58" s="12">
        <x:v>43.929424952897179</x:v>
      </x:c>
      <x:c r="H58" s="12">
        <x:v>28.25289317794218</x:v>
      </x:c>
      <x:c r="I58" s="13">
        <x:v>0</x:v>
      </x:c>
    </x:row>
    <x:row r="59" spans="1:9" ht="11.25" customHeight="1" x14ac:dyDescent="0.2">
      <x:c r="A59" s="14">
        <x:v>81</x:v>
      </x:c>
      <x:c r="B59" s="9">
        <x:v>21.849705819964051</x:v>
      </x:c>
      <x:c r="C59" s="9">
        <x:v>14.049190028022462</x:v>
      </x:c>
      <x:c r="D59" s="9">
        <x:v>0</x:v>
      </x:c>
      <x:c r="E59" s="9">
        <x:v>9.3490826453469182</x:v>
      </x:c>
      <x:c r="F59" s="9">
        <x:v>-1.1907722303831618</x:v>
      </x:c>
      <x:c r="G59" s="9">
        <x:v>44.057206262950267</x:v>
      </x:c>
      <x:c r="H59" s="9">
        <x:v>28.416400316838843</x:v>
      </x:c>
      <x:c r="I59" s="10">
        <x:v>0</x:v>
      </x:c>
    </x:row>
    <x:row r="60" spans="1:9" ht="11.25" customHeight="1" x14ac:dyDescent="0.2">
      <x:c r="A60" s="11">
        <x:v>82</x:v>
      </x:c>
      <x:c r="B60" s="12">
        <x:v>21.849705819964051</x:v>
      </x:c>
      <x:c r="C60" s="12">
        <x:v>14.049190028022462</x:v>
      </x:c>
      <x:c r="D60" s="12">
        <x:v>0</x:v>
      </x:c>
      <x:c r="E60" s="12">
        <x:v>9.4592257255159939</x:v>
      </x:c>
      <x:c r="F60" s="12">
        <x:v>-1.1762506178175136</x:v>
      </x:c>
      <x:c r="G60" s="12">
        <x:v>44.181870955684992</x:v>
      </x:c>
      <x:c r="H60" s="12">
        <x:v>28.575919476738008</x:v>
      </x:c>
      <x:c r="I60" s="13">
        <x:v>0</x:v>
      </x:c>
    </x:row>
    <x:row r="61" spans="1:9" ht="11.25" customHeight="1" x14ac:dyDescent="0.2">
      <x:c r="A61" s="8">
        <x:v>83</x:v>
      </x:c>
      <x:c r="B61" s="9">
        <x:v>21.849705819964051</x:v>
      </x:c>
      <x:c r="C61" s="9">
        <x:v>14.049190028022462</x:v>
      </x:c>
      <x:c r="D61" s="9">
        <x:v>0</x:v>
      </x:c>
      <x:c r="E61" s="9">
        <x:v>9.5667147555605219</x:v>
      </x:c>
      <x:c r="F61" s="9">
        <x:v>-1.1620789236269413</x:v>
      </x:c>
      <x:c r="G61" s="9">
        <x:v>44.303531679920091</x:v>
      </x:c>
      <x:c r="H61" s="9">
        <x:v>28.731594801458897</x:v>
      </x:c>
      <x:c r="I61" s="10">
        <x:v>0</x:v>
      </x:c>
    </x:row>
    <x:row r="62" spans="1:9" ht="11.25" customHeight="1" x14ac:dyDescent="0.2">
      <x:c r="A62" s="11">
        <x:v>84</x:v>
      </x:c>
      <x:c r="B62" s="12">
        <x:v>21.849705819964058</x:v>
      </x:c>
      <x:c r="C62" s="12">
        <x:v>14.049190028022466</x:v>
      </x:c>
      <x:c r="D62" s="12">
        <x:v>0</x:v>
      </x:c>
      <x:c r="E62" s="12">
        <x:v>9.671644522984943</x:v>
      </x:c>
      <x:c r="F62" s="12">
        <x:v>-1.1482446507266206</x:v>
      </x:c>
      <x:c r="G62" s="12">
        <x:v>44.42229572024484</x:v>
      </x:c>
      <x:c r="H62" s="12">
        <x:v>28.883563570829285</x:v>
      </x:c>
      <x:c r="I62" s="13">
        <x:v>0</x:v>
      </x:c>
    </x:row>
    <x:row r="63" spans="1:9" ht="11.25" customHeight="1" x14ac:dyDescent="0.2">
      <x:c r="A63" s="8">
        <x:v>85</x:v>
      </x:c>
      <x:c r="B63" s="9">
        <x:v>21.849705819964051</x:v>
      </x:c>
      <x:c r="C63" s="9">
        <x:v>14.049190028022462</x:v>
      </x:c>
      <x:c r="D63" s="9">
        <x:v>0</x:v>
      </x:c>
      <x:c r="E63" s="9">
        <x:v>9.8215576102178037</x:v>
      </x:c>
      <x:c r="F63" s="9">
        <x:v>-1.1347358901298368</x:v>
      </x:c>
      <x:c r="G63" s="9">
        <x:v>44.585717568074479</x:v>
      </x:c>
      <x:c r="H63" s="9">
        <x:v>29.092675832714278</x:v>
      </x:c>
      <x:c r="I63" s="10">
        <x:v>0</x:v>
      </x:c>
    </x:row>
    <x:row r="64" spans="1:9" ht="11.25" customHeight="1" x14ac:dyDescent="0.2">
      <x:c r="A64" s="11">
        <x:v>86</x:v>
      </x:c>
      <x:c r="B64" s="12">
        <x:v>21.849705819964051</x:v>
      </x:c>
      <x:c r="C64" s="12">
        <x:v>14.04919002802246</x:v>
      </x:c>
      <x:c r="D64" s="12">
        <x:v>0</x:v>
      </x:c>
      <x:c r="E64" s="12">
        <x:v>9.9816718892235947</x:v>
      </x:c>
      <x:c r="F64" s="12">
        <x:v>-1.121541286756234</x:v>
      </x:c>
      <x:c r="G64" s="12">
        <x:v>44.759026450453874</x:v>
      </x:c>
      <x:c r="H64" s="12">
        <x:v>29.314439402765768</x:v>
      </x:c>
      <x:c r="I64" s="13">
        <x:v>0</x:v>
      </x:c>
    </x:row>
    <x:row r="65" spans="1:9" ht="11.25" customHeight="1" x14ac:dyDescent="0.2">
      <x:c r="A65" s="8">
        <x:v>87</x:v>
      </x:c>
      <x:c r="B65" s="9">
        <x:v>21.849705819964054</x:v>
      </x:c>
      <x:c r="C65" s="9">
        <x:v>14.049190028022466</x:v>
      </x:c>
      <x:c r="D65" s="9">
        <x:v>0</x:v>
      </x:c>
      <x:c r="E65" s="9">
        <x:v>10.138105380206266</x:v>
      </x:c>
      <x:c r="F65" s="9">
        <x:v>-1.1086500075981165</x:v>
      </x:c>
      <x:c r="G65" s="9">
        <x:v>44.928351220594671</x:v>
      </x:c>
      <x:c r="H65" s="9">
        <x:v>29.531104959712639</x:v>
      </x:c>
      <x:c r="I65" s="10">
        <x:v>0</x:v>
      </x:c>
    </x:row>
    <x:row r="66" spans="1:9" ht="11.25" customHeight="1" x14ac:dyDescent="0.2">
      <x:c r="A66" s="11">
        <x:v>88</x:v>
      </x:c>
      <x:c r="B66" s="12">
        <x:v>21.849705819964051</x:v>
      </x:c>
      <x:c r="C66" s="12">
        <x:v>14.04919002802246</x:v>
      </x:c>
      <x:c r="D66" s="12">
        <x:v>0</x:v>
      </x:c>
      <x:c r="E66" s="12">
        <x:v>10.29098356457569</x:v>
      </x:c>
      <x:c r="F66" s="12">
        <x:v>-1.0960517120572286</x:v>
      </x:c>
      <x:c r="G66" s="12">
        <x:v>45.093827700504974</x:v>
      </x:c>
      <x:c r="H66" s="12">
        <x:v>29.742846299456161</x:v>
      </x:c>
      <x:c r="I66" s="13">
        <x:v>0</x:v>
      </x:c>
    </x:row>
    <x:row r="67" spans="1:9" ht="11.25" customHeight="1" x14ac:dyDescent="0.2">
      <x:c r="A67" s="8">
        <x:v>89</x:v>
      </x:c>
      <x:c r="B67" s="9">
        <x:v>21.849705819964051</x:v>
      </x:c>
      <x:c r="C67" s="9">
        <x:v>14.049190028022462</x:v>
      </x:c>
      <x:c r="D67" s="9">
        <x:v>0</x:v>
      </x:c>
      <x:c r="E67" s="9">
        <x:v>10.440426284127827</x:v>
      </x:c>
      <x:c r="F67" s="9">
        <x:v>-1.0837365242813048</x:v>
      </x:c>
      <x:c r="G67" s="9">
        <x:v>45.255585607833041</x:v>
      </x:c>
      <x:c r="H67" s="9">
        <x:v>29.949829406845897</x:v>
      </x:c>
      <x:c r="I67" s="10">
        <x:v>0</x:v>
      </x:c>
    </x:row>
    <x:row r="68" spans="1:9" ht="11.25" customHeight="1" x14ac:dyDescent="0.2">
      <x:c r="A68" s="11">
        <x:v>90</x:v>
      </x:c>
      <x:c r="B68" s="12">
        <x:v>21.849705819964054</x:v>
      </x:c>
      <x:c r="C68" s="12">
        <x:v>14.049190028022466</x:v>
      </x:c>
      <x:c r="D68" s="12">
        <x:v>0</x:v>
      </x:c>
      <x:c r="E68" s="12">
        <x:v>10.58654805435658</x:v>
      </x:c>
      <x:c r="F68" s="12">
        <x:v>-1.0716950073448459</x:v>
      </x:c>
      <x:c r="G68" s="12">
        <x:v>45.41374889499825</x:v>
      </x:c>
      <x:c r="H68" s="12">
        <x:v>30.152212889626973</x:v>
      </x:c>
      <x:c r="I68" s="13">
        <x:v>0</x:v>
      </x:c>
    </x:row>
    <x:row r="69" spans="1:9" ht="11.25" customHeight="1" x14ac:dyDescent="0.2">
      <x:c r="A69" s="8">
        <x:v>91</x:v>
      </x:c>
      <x:c r="B69" s="9">
        <x:v>21.849705819964051</x:v>
      </x:c>
      <x:c r="C69" s="9">
        <x:v>14.049190028022462</x:v>
      </x:c>
      <x:c r="D69" s="9">
        <x:v>0</x:v>
      </x:c>
      <x:c r="E69" s="9">
        <x:v>10.729458357107783</x:v>
      </x:c>
      <x:c r="F69" s="9">
        <x:v>-1.059918139132265</x:v>
      </x:c>
      <x:c r="G69" s="9">
        <x:v>45.568436065962032</x:v>
      </x:c>
      <x:c r="H69" s="9">
        <x:v>30.350148383775498</x:v>
      </x:c>
      <x:c r="I69" s="10">
        <x:v>0</x:v>
      </x:c>
    </x:row>
    <x:row r="70" spans="1:9" ht="11.25" customHeight="1" x14ac:dyDescent="0.2">
      <x:c r="A70" s="11">
        <x:v>92</x:v>
      </x:c>
      <x:c r="B70" s="12">
        <x:v>21.849705819964051</x:v>
      </x:c>
      <x:c r="C70" s="12">
        <x:v>14.049190028022462</x:v>
      </x:c>
      <x:c r="D70" s="12">
        <x:v>0</x:v>
      </x:c>
      <x:c r="E70" s="12">
        <x:v>10.869261914147001</x:v>
      </x:c>
      <x:c r="F70" s="12">
        <x:v>-1.0483972897938709</x:v>
      </x:c>
      <x:c r="G70" s="12">
        <x:v>45.719760472339644</x:v>
      </x:c>
      <x:c r="H70" s="12">
        <x:v>30.543780932399056</x:v>
      </x:c>
      <x:c r="I70" s="13">
        <x:v>0</x:v>
      </x:c>
    </x:row>
    <x:row r="71" spans="1:9" ht="11.25" customHeight="1" x14ac:dyDescent="0.2">
      <x:c r="A71" s="8">
        <x:v>93</x:v>
      </x:c>
      <x:c r="B71" s="9">
        <x:v>21.849705819964051</x:v>
      </x:c>
      <x:c r="C71" s="9">
        <x:v>14.04919002802246</x:v>
      </x:c>
      <x:c r="D71" s="9">
        <x:v>0</x:v>
      </x:c>
      <x:c r="E71" s="9">
        <x:v>11.006058943077848</x:v>
      </x:c>
      <x:c r="F71" s="9">
        <x:v>-1.0371242006563024</x:v>
      </x:c>
      <x:c r="G71" s="9">
        <x:v>45.867830590408055</x:v>
      </x:c>
      <x:c r="H71" s="9">
        <x:v>30.733249340192003</x:v>
      </x:c>
      <x:c r="I71" s="10">
        <x:v>0</x:v>
      </x:c>
    </x:row>
    <x:row r="72" spans="1:9" ht="11.25" customHeight="1" x14ac:dyDescent="0.2">
      <x:c r="A72" s="11">
        <x:v>94</x:v>
      </x:c>
      <x:c r="B72" s="12">
        <x:v>21.849705819964051</x:v>
      </x:c>
      <x:c r="C72" s="12">
        <x:v>14.049190028022462</x:v>
      </x:c>
      <x:c r="D72" s="12">
        <x:v>0</x:v>
      </x:c>
      <x:c r="E72" s="12">
        <x:v>11.139945396925063</x:v>
      </x:c>
      <x:c r="F72" s="12">
        <x:v>-1.0260909644791076</x:v>
      </x:c>
      <x:c r="G72" s="12">
        <x:v>46.012750280432471</x:v>
      </x:c>
      <x:c r="H72" s="12">
        <x:v>30.918686505265953</x:v>
      </x:c>
      <x:c r="I72" s="13">
        <x:v>0</x:v>
      </x:c>
    </x:row>
    <x:row r="73" spans="1:9" ht="11.25" customHeight="1" x14ac:dyDescent="0.2">
      <x:c r="A73" s="8">
        <x:v>95</x:v>
      </x:c>
      <x:c r="B73" s="9">
        <x:v>21.849705819964054</x:v>
      </x:c>
      <x:c r="C73" s="9">
        <x:v>14.049190028022462</x:v>
      </x:c>
      <x:c r="D73" s="9">
        <x:v>0</x:v>
      </x:c>
      <x:c r="E73" s="9">
        <x:v>11.271013188586018</x:v>
      </x:c>
      <x:c r="F73" s="9">
        <x:v>-1.0152900069582751</x:v>
      </x:c>
      <x:c r="G73" s="9">
        <x:v>46.154619029614267</x:v>
      </x:c>
      <x:c r="H73" s="9">
        <x:v>31.100219730022548</x:v>
      </x:c>
      <x:c r="I73" s="10">
        <x:v>0</x:v>
      </x:c>
    </x:row>
    <x:row r="74" spans="1:9" ht="11.25" customHeight="1" x14ac:dyDescent="0.2">
      <x:c r="A74" s="11">
        <x:v>96</x:v>
      </x:c>
      <x:c r="B74" s="12">
        <x:v>21.849705819964054</x:v>
      </x:c>
      <x:c r="C74" s="12">
        <x:v>14.049190028022466</x:v>
      </x:c>
      <x:c r="D74" s="12">
        <x:v>0</x:v>
      </x:c>
      <x:c r="E74" s="12">
        <x:v>11.399350401254035</x:v>
      </x:c>
      <x:c r="F74" s="12">
        <x:v>-1.004714069385793</x:v>
      </x:c>
      <x:c r="G74" s="12">
        <x:v>46.293532179854765</x:v>
      </x:c>
      <x:c r="H74" s="12">
        <x:v>31.277971012596716</x:v>
      </x:c>
      <x:c r="I74" s="13">
        <x:v>0</x:v>
      </x:c>
    </x:row>
    <x:row r="75" spans="1:9" ht="11.25" customHeight="1" x14ac:dyDescent="0.2">
      <x:c r="A75" s="8">
        <x:v>97</x:v>
      </x:c>
      <x:c r="B75" s="9">
        <x:v>21.849705819964054</x:v>
      </x:c>
      <x:c r="C75" s="9">
        <x:v>14.04919002802246</x:v>
      </x:c>
      <x:c r="D75" s="9">
        <x:v>0</x:v>
      </x:c>
      <x:c r="E75" s="9">
        <x:v>11.525041485825808</x:v>
      </x:c>
      <x:c r="F75" s="9">
        <x:v>-0.99435619238181572</x:v>
      </x:c>
      <x:c r="G75" s="9">
        <x:v>46.429581141430511</x:v>
      </x:c>
      <x:c r="H75" s="9">
        <x:v>31.452057320272452</x:v>
      </x:c>
      <x:c r="I75" s="10">
        <x:v>0</x:v>
      </x:c>
    </x:row>
    <x:row r="76" spans="1:9" ht="11.25" customHeight="1" x14ac:dyDescent="0.2">
      <x:c r="A76" s="11">
        <x:v>98</x:v>
      </x:c>
      <x:c r="B76" s="12">
        <x:v>21.849705819964051</x:v>
      </x:c>
      <x:c r="C76" s="12">
        <x:v>14.049190028022462</x:v>
      </x:c>
      <x:c r="D76" s="12">
        <x:v>0</x:v>
      </x:c>
      <x:c r="E76" s="12">
        <x:v>11.648167446222644</x:v>
      </x:c>
      <x:c r="F76" s="12">
        <x:v>-0.98420970062281754</x:v>
      </x:c>
      <x:c r="G76" s="12">
        <x:v>46.56285359358634</x:v>
      </x:c>
      <x:c r="H76" s="12">
        <x:v>31.622590846158889</x:v>
      </x:c>
      <x:c r="I76" s="13">
        <x:v>0</x:v>
      </x:c>
    </x:row>
    <x:row r="77" spans="1:9" ht="11.25" customHeight="1" x14ac:dyDescent="0.2">
      <x:c r="A77" s="8">
        <x:v>99</x:v>
      </x:c>
      <x:c r="B77" s="9">
        <x:v>21.849705819964051</x:v>
      </x:c>
      <x:c r="C77" s="9">
        <x:v>14.049190028022457</x:v>
      </x:c>
      <x:c r="D77" s="9">
        <x:v>0</x:v>
      </x:c>
      <x:c r="E77" s="9">
        <x:v>11.768806013480146</x:v>
      </x:c>
      <x:c r="F77" s="9">
        <x:v>-0.97426818849531438</x:v>
      </x:c>
      <x:c r="G77" s="9">
        <x:v>46.693433672971338</x:v>
      </x:c>
      <x:c r="H77" s="9">
        <x:v>31.789679250310233</x:v>
      </x:c>
      <x:c r="I77" s="10">
        <x:v>0</x:v>
      </x:c>
    </x:row>
    <x:row r="78" spans="1:9" ht="11.25" customHeight="1" x14ac:dyDescent="0.2">
      <x:c r="A78" s="11">
        <x:v>100</x:v>
      </x:c>
      <x:c r="B78" s="12">
        <x:v>21.849705819964051</x:v>
      </x:c>
      <x:c r="C78" s="12">
        <x:v>14.049190028022462</x:v>
      </x:c>
      <x:c r="D78" s="12">
        <x:v>0</x:v>
      </x:c>
      <x:c r="E78" s="12">
        <x:v>11.887031809392504</x:v>
      </x:c>
      <x:c r="F78" s="12">
        <x:v>-0.96452550661036107</x:v>
      </x:c>
      <x:c r="G78" s="12">
        <x:v>46.821402150768655</x:v>
      </x:c>
      <x:c r="H78" s="12">
        <x:v>31.953425886378568</x:v>
      </x:c>
      <x:c r="I78" s="13">
        <x:v>0</x:v>
      </x:c>
    </x:row>
    <x:row r="79" spans="1:9" ht="11.25" customHeight="1" x14ac:dyDescent="0.2">
      <x:c r="A79" s="8">
        <x:v>101</x:v>
      </x:c>
      <x:c r="B79" s="9">
        <x:v>21.849705819964051</x:v>
      </x:c>
      <x:c r="C79" s="9">
        <x:v>14.04919002802246</x:v>
      </x:c>
      <x:c r="D79" s="9">
        <x:v>0</x:v>
      </x:c>
      <x:c r="E79" s="9">
        <x:v>12.00291650043531</x:v>
      </x:c>
      <x:c r="F79" s="9">
        <x:v>-0.95497574911916938</x:v>
      </x:c>
      <x:c r="G79" s="9">
        <x:v>46.946836599302657</x:v>
      </x:c>
      <x:c r="H79" s="9">
        <x:v>32.113930014801973</x:v>
      </x:c>
      <x:c r="I79" s="10">
        <x:v>0</x:v>
      </x:c>
    </x:row>
    <x:row r="80" spans="1:9" ht="11.25" customHeight="1" x14ac:dyDescent="0.2">
      <x:c r="A80" s="11">
        <x:v>102</x:v>
      </x:c>
      <x:c r="B80" s="12">
        <x:v>21.849705819964051</x:v>
      </x:c>
      <x:c r="C80" s="12">
        <x:v>14.049190028022462</x:v>
      </x:c>
      <x:c r="D80" s="12">
        <x:v>0</x:v>
      </x:c>
      <x:c r="E80" s="12">
        <x:v>12.116528942634142</x:v>
      </x:c>
      <x:c r="F80" s="12">
        <x:v>-0.94561324177486383</x:v>
      </x:c>
      <x:c r="G80" s="12">
        <x:v>47.069811548845799</x:v>
      </x:c>
      <x:c r="H80" s="12">
        <x:v>32.271287003452379</x:v>
      </x:c>
      <x:c r="I80" s="13">
        <x:v>0</x:v>
      </x:c>
    </x:row>
    <x:row r="81" spans="1:9" ht="11.25" customHeight="1" x14ac:dyDescent="0.2">
      <x:c r="A81" s="8">
        <x:v>103</x:v>
      </x:c>
      <x:c r="B81" s="9">
        <x:v>21.849705819964051</x:v>
      </x:c>
      <x:c r="C81" s="9">
        <x:v>14.049190028022462</x:v>
      </x:c>
      <x:c r="D81" s="9">
        <x:v>0</x:v>
      </x:c>
      <x:c r="E81" s="9">
        <x:v>12.227935317994152</x:v>
      </x:c>
      <x:c r="F81" s="9">
        <x:v>-0.93643253068967114</x:v>
      </x:c>
      <x:c r="G81" s="9">
        <x:v>47.190398635290997</x:v>
      </x:c>
      <x:c r="H81" s="9">
        <x:v>32.425588516594992</x:v>
      </x:c>
      <x:c r="I81" s="10">
        <x:v>0</x:v>
      </x:c>
    </x:row>
    <x:row r="82" spans="1:9" ht="11.25" customHeight="1" x14ac:dyDescent="0.2">
      <x:c r="A82" s="11">
        <x:v>104</x:v>
      </x:c>
      <x:c r="B82" s="12">
        <x:v>21.849705819964051</x:v>
      </x:c>
      <x:c r="C82" s="12">
        <x:v>14.049190028022462</x:v>
      </x:c>
      <x:c r="D82" s="12">
        <x:v>0</x:v>
      </x:c>
      <x:c r="E82" s="12">
        <x:v>12.337199263058785</x:v>
      </x:c>
      <x:c r="F82" s="12">
        <x:v>-0.92742837174073189</x:v>
      </x:c>
      <x:c r="G82" s="12">
        <x:v>47.30866673930457</x:v>
      </x:c>
      <x:c r="H82" s="12">
        <x:v>32.576922692946418</x:v>
      </x:c>
      <x:c r="I82" s="13">
        <x:v>0</x:v>
      </x:c>
    </x:row>
    <x:row r="83" spans="1:9" ht="11.25" customHeight="1" x14ac:dyDescent="0.2">
      <x:c r="A83" s="8">
        <x:v>105</x:v>
      </x:c>
      <x:c r="B83" s="9">
        <x:v>21.849705819964054</x:v>
      </x:c>
      <x:c r="C83" s="9">
        <x:v>14.04919002802246</x:v>
      </x:c>
      <x:c r="D83" s="9">
        <x:v>0</x:v>
      </x:c>
      <x:c r="E83" s="9">
        <x:v>12.44438199012219</x:v>
      </x:c>
      <x:c r="F83" s="9">
        <x:v>-0.91859572058129635</x:v>
      </x:c>
      <x:c r="G83" s="9">
        <x:v>47.424682117527411</x:v>
      </x:c>
      <x:c r="H83" s="9">
        <x:v>32.725374313557815</x:v>
      </x:c>
      <x:c r="I83" s="10">
        <x:v>0</x:v>
      </x:c>
    </x:row>
    <x:row r="84" spans="1:9" ht="11.25" customHeight="1" x14ac:dyDescent="0.2">
      <x:c r="A84" s="11">
        <x:v>106</x:v>
      </x:c>
      <x:c r="B84" s="12">
        <x:v>21.849705819964051</x:v>
      </x:c>
      <x:c r="C84" s="12">
        <x:v>14.049190028022462</x:v>
      </x:c>
      <x:c r="D84" s="12">
        <x:v>0</x:v>
      </x:c>
      <x:c r="E84" s="12">
        <x:v>12.549542401580622</x:v>
      </x:c>
      <x:c r="F84" s="12">
        <x:v>-0.90992972321732191</x:v>
      </x:c>
      <x:c r="G84" s="12">
        <x:v>47.538508526349808</x:v>
      </x:c>
      <x:c r="H84" s="12">
        <x:v>32.871024960195413</x:v>
      </x:c>
      <x:c r="I84" s="13">
        <x:v>0</x:v>
      </x:c>
    </x:row>
    <x:row r="85" spans="1:9" ht="11.25" customHeight="1" x14ac:dyDescent="0.2">
      <x:c r="A85" s="8">
        <x:v>107</x:v>
      </x:c>
      <x:c r="B85" s="9">
        <x:v>21.849705819964051</x:v>
      </x:c>
      <x:c r="C85" s="9">
        <x:v>14.04919002802246</x:v>
      </x:c>
      <x:c r="D85" s="9">
        <x:v>0</x:v>
      </x:c>
      <x:c r="E85" s="9">
        <x:v>12.652737197871597</x:v>
      </x:c>
      <x:c r="F85" s="9">
        <x:v>-0.90142570711248693</x:v>
      </x:c>
      <x:c r="G85" s="9">
        <x:v>47.650207338745624</x:v>
      </x:c>
      <x:c r="H85" s="9">
        <x:v>33.013953164839776</x:v>
      </x:c>
      <x:c r="I85" s="10">
        <x:v>0</x:v>
      </x:c>
    </x:row>
    <x:row r="86" spans="1:9" ht="11.25" customHeight="1" x14ac:dyDescent="0.2">
      <x:c r="A86" s="11">
        <x:v>108</x:v>
      </x:c>
      <x:c r="B86" s="12">
        <x:v>21.849705819964054</x:v>
      </x:c>
      <x:c r="C86" s="12">
        <x:v>14.049190028022462</x:v>
      </x:c>
      <x:c r="D86" s="12">
        <x:v>0</x:v>
      </x:c>
      <x:c r="E86" s="12">
        <x:v>12.754020979416456</x:v>
      </x:c>
      <x:c r="F86" s="12">
        <x:v>-0.89307917278737148</x:v>
      </x:c>
      <x:c r="G86" s="12">
        <x:v>47.759837654615602</x:v>
      </x:c>
      <x:c r="H86" s="12">
        <x:v>33.154234550879622</x:v>
      </x:c>
      <x:c r="I86" s="13">
        <x:v>0</x:v>
      </x:c>
    </x:row>
    <x:row r="87" spans="1:9" ht="11.25" customHeight="1" x14ac:dyDescent="0.2">
      <x:c r="A87" s="8">
        <x:v>109</x:v>
      </x:c>
      <x:c r="B87" s="9">
        <x:v>21.849705819964051</x:v>
      </x:c>
      <x:c r="C87" s="9">
        <x:v>14.049190028022462</x:v>
      </x:c>
      <x:c r="D87" s="9">
        <x:v>0</x:v>
      </x:c>
      <x:c r="E87" s="9">
        <x:v>12.85344634295131</x:v>
      </x:c>
      <x:c r="F87" s="9">
        <x:v>-0.88488578588106515</x:v>
      </x:c>
      <x:c r="G87" s="9">
        <x:v>47.867456405056757</x:v>
      </x:c>
      <x:c r="H87" s="9">
        <x:v>33.291941966533415</x:v>
      </x:c>
      <x:c r="I87" s="10">
        <x:v>0</x:v>
      </x:c>
    </x:row>
    <x:row r="88" spans="1:9" ht="11.25" customHeight="1" x14ac:dyDescent="0.2">
      <x:c r="A88" s="11">
        <x:v>110</x:v>
      </x:c>
      <x:c r="B88" s="12">
        <x:v>21.849705819964051</x:v>
      </x:c>
      <x:c r="C88" s="12">
        <x:v>14.049190028022462</x:v>
      </x:c>
      <x:c r="D88" s="12">
        <x:v>0</x:v>
      </x:c>
      <x:c r="E88" s="12">
        <x:v>12.951063972603718</x:v>
      </x:c>
      <x:c r="F88" s="12">
        <x:v>-0.87684136964578296</x:v>
      </x:c>
      <x:c r="G88" s="12">
        <x:v>47.973118450944455</x:v>
      </x:c>
      <x:c r="H88" s="12">
        <x:v>33.427145610993506</x:v>
      </x:c>
      <x:c r="I88" s="13">
        <x:v>0</x:v>
      </x:c>
    </x:row>
    <x:row r="89" spans="1:9" ht="11.25" customHeight="1" x14ac:dyDescent="0.2">
      <x:c r="A89" s="8">
        <x:v>111</x:v>
      </x:c>
      <x:c r="B89" s="9">
        <x:v>21.849705819964051</x:v>
      </x:c>
      <x:c r="C89" s="9">
        <x:v>14.049190028022462</x:v>
      </x:c>
      <x:c r="D89" s="9">
        <x:v>0</x:v>
      </x:c>
      <x:c r="E89" s="9">
        <x:v>13.046922726046164</x:v>
      </x:c>
      <x:c r="F89" s="9">
        <x:v>-0.86894189784717224</x:v>
      </x:c>
      <x:c r="G89" s="9">
        <x:v>48.076876676185506</x:v>
      </x:c>
      <x:c r="H89" s="9">
        <x:v>33.559913153751602</x:v>
      </x:c>
      <x:c r="I89" s="10">
        <x:v>0</x:v>
      </x:c>
    </x:row>
    <x:row r="90" spans="1:9" ht="11.25" customHeight="1" x14ac:dyDescent="0.2">
      <x:c r="A90" s="11">
        <x:v>112</x:v>
      </x:c>
      <x:c r="B90" s="12">
        <x:v>21.849705819964051</x:v>
      </x:c>
      <x:c r="C90" s="12">
        <x:v>14.049190028022462</x:v>
      </x:c>
      <x:c r="D90" s="12">
        <x:v>0</x:v>
      </x:c>
      <x:c r="E90" s="12">
        <x:v>13.141069716034284</x:v>
      </x:c>
      <x:c r="F90" s="12">
        <x:v>-0.86118348804496547</x:v>
      </x:c>
      <x:c r="G90" s="12">
        <x:v>48.178782075975832</x:v>
      </x:c>
      <x:c r="H90" s="12">
        <x:v>33.690309847531879</x:v>
      </x:c>
      <x:c r="I90" s="13">
        <x:v>0</x:v>
      </x:c>
    </x:row>
    <x:row r="91" spans="1:9" ht="11.25" customHeight="1" x14ac:dyDescent="0.2">
      <x:c r="A91" s="8">
        <x:v>113</x:v>
      </x:c>
      <x:c r="B91" s="9">
        <x:v>21.849705819964051</x:v>
      </x:c>
      <x:c r="C91" s="9">
        <x:v>14.049190028022466</x:v>
      </x:c>
      <x:c r="D91" s="9">
        <x:v>0</x:v>
      </x:c>
      <x:c r="E91" s="9">
        <x:v>13.233550387615539</x:v>
      </x:c>
      <x:c r="F91" s="9">
        <x:v>-0.85356239523040822</x:v>
      </x:c>
      <x:c r="G91" s="9">
        <x:v>48.278883840371648</x:v>
      </x:c>
      <x:c r="H91" s="9">
        <x:v>33.818398635227553</x:v>
      </x:c>
      <x:c r="I91" s="10">
        <x:v>0</x:v>
      </x:c>
    </x:row>
    <x:row r="92" spans="1:9" ht="11.25" customHeight="1" x14ac:dyDescent="0.2">
      <x:c r="A92" s="11">
        <x:v>114</x:v>
      </x:c>
      <x:c r="B92" s="12">
        <x:v>21.849705819964054</x:v>
      </x:c>
      <x:c r="C92" s="12">
        <x:v>14.049190028022466</x:v>
      </x:c>
      <x:c r="D92" s="12">
        <x:v>0</x:v>
      </x:c>
      <x:c r="E92" s="12">
        <x:v>13.324408591274311</x:v>
      </x:c>
      <x:c r="F92" s="12">
        <x:v>-0.84607500579856243</x:v>
      </x:c>
      <x:c r="G92" s="12">
        <x:v>48.377229433462269</x:v>
      </x:c>
      <x:c r="H92" s="12">
        <x:v>33.944240251209266</x:v>
      </x:c>
      <x:c r="I92" s="13">
        <x:v>0</x:v>
      </x:c>
    </x:row>
    <x:row r="93" spans="1:9" ht="11.25" customHeight="1" x14ac:dyDescent="0.2">
      <x:c r="A93" s="8">
        <x:v>115</x:v>
      </x:c>
      <x:c r="B93" s="9">
        <x:v>21.849705819964051</x:v>
      </x:c>
      <x:c r="C93" s="9">
        <x:v>14.049190028022462</x:v>
      </x:c>
      <x:c r="D93" s="9">
        <x:v>0</x:v>
      </x:c>
      <x:c r="E93" s="9">
        <x:v>13.413686652260761</x:v>
      </x:c>
      <x:c r="F93" s="9">
        <x:v>-0.83871783183509674</x:v>
      </x:c>
      <x:c r="G93" s="9">
        <x:v>48.473864668412176</x:v>
      </x:c>
      <x:c r="H93" s="9">
        <x:v>34.067893317347817</x:v>
      </x:c>
      <x:c r="I93" s="10">
        <x:v>0</x:v>
      </x:c>
    </x:row>
    <x:row r="94" spans="1:9" ht="11.25" customHeight="1" x14ac:dyDescent="0.2">
      <x:c r="A94" s="11">
        <x:v>116</x:v>
      </x:c>
      <x:c r="B94" s="12">
        <x:v>21.849705819964051</x:v>
      </x:c>
      <x:c r="C94" s="12">
        <x:v>14.049190028022462</x:v>
      </x:c>
      <x:c r="D94" s="12">
        <x:v>0</x:v>
      </x:c>
      <x:c r="E94" s="12">
        <x:v>13.501425436333653</x:v>
      </x:c>
      <x:c r="F94" s="12">
        <x:v>-0.83148750569858731</x:v>
      </x:c>
      <x:c r="G94" s="12">
        <x:v>48.568833778621581</x:v>
      </x:c>
      <x:c r="H94" s="12">
        <x:v>34.189414434070187</x:v>
      </x:c>
      <x:c r="I94" s="13">
        <x:v>0</x:v>
      </x:c>
    </x:row>
    <x:row r="95" spans="1:9" ht="11.25" customHeight="1" x14ac:dyDescent="0.2">
      <x:c r="A95" s="8">
        <x:v>117</x:v>
      </x:c>
      <x:c r="B95" s="9">
        <x:v>21.849705819964054</x:v>
      </x:c>
      <x:c r="C95" s="9">
        <x:v>14.049190028022462</x:v>
      </x:c>
      <x:c r="D95" s="9">
        <x:v>0</x:v>
      </x:c>
      <x:c r="E95" s="9">
        <x:v>13.587664412131792</x:v>
      </x:c>
      <x:c r="F95" s="9">
        <x:v>-0.82438077488065065</x:v>
      </x:c>
      <x:c r="G95" s="9">
        <x:v>48.662179485237658</x:v>
      </x:c>
      <x:c r="H95" s="9">
        <x:v>34.308858266746029</x:v>
      </x:c>
      <x:c r="I95" s="10">
        <x:v>0</x:v>
      </x:c>
    </x:row>
    <x:row r="96" spans="1:9" ht="11.25" customHeight="1" x14ac:dyDescent="0.2">
      <x:c r="A96" s="11">
        <x:v>118</x:v>
      </x:c>
      <x:c r="B96" s="12">
        <x:v>21.849705819964051</x:v>
      </x:c>
      <x:c r="C96" s="12">
        <x:v>14.04919002802246</x:v>
      </x:c>
      <x:c r="D96" s="12">
        <x:v>0</x:v>
      </x:c>
      <x:c r="E96" s="12">
        <x:v>13.672441710374031</x:v>
      </x:c>
      <x:c r="F96" s="12">
        <x:v>-0.81739449712742474</x:v>
      </x:c>
      <x:c r="G96" s="12">
        <x:v>48.753943061233116</x:v>
      </x:c>
      <x:c r="H96" s="12">
        <x:v>34.426277627681593</x:v>
      </x:c>
      <x:c r="I96" s="13">
        <x:v>0</x:v>
      </x:c>
    </x:row>
    <x:row r="97" spans="1:9" ht="11.25" customHeight="1" x14ac:dyDescent="0.2">
      <x:c r="A97" s="8">
        <x:v>119</x:v>
      </x:c>
      <x:c r="B97" s="9">
        <x:v>21.849705819964054</x:v>
      </x:c>
      <x:c r="C97" s="9">
        <x:v>14.049190028022466</x:v>
      </x:c>
      <x:c r="D97" s="9">
        <x:v>0</x:v>
      </x:c>
      <x:c r="E97" s="9">
        <x:v>13.755794180074377</x:v>
      </x:c>
      <x:c r="F97" s="9">
        <x:v>-0.8105256358070263</x:v>
      </x:c>
      <x:c r="G97" s="9">
        <x:v>48.844164392253866</x:v>
      </x:c>
      <x:c r="H97" s="9">
        <x:v>34.541723553979587</x:v>
      </x:c>
      <x:c r="I97" s="10">
        <x:v>0</x:v>
      </x:c>
    </x:row>
    <x:row r="98" spans="1:9" ht="11.25" customHeight="1" x14ac:dyDescent="0.2">
      <x:c r="A98" s="11">
        <x:v>120</x:v>
      </x:c>
      <x:c r="B98" s="12">
        <x:v>21.849705819964051</x:v>
      </x:c>
      <x:c r="C98" s="12">
        <x:v>14.049190028022466</x:v>
      </x:c>
      <x:c r="D98" s="12">
        <x:v>0</x:v>
      </x:c>
      <x:c r="E98" s="12">
        <x:v>13.837757441946389</x:v>
      </x:c>
      <x:c r="F98" s="12">
        <x:v>-0.80377125550863426</x:v>
      </x:c>
      <x:c r="G98" s="12">
        <x:v>48.932882034424267</x:v>
      </x:c>
      <x:c r="H98" s="12">
        <x:v>34.655245381505949</x:v>
      </x:c>
      <x:c r="I98" s="13">
        <x:v>0</x:v>
      </x:c>
    </x:row>
    <x:row r="99" spans="1:9" ht="11.25" customHeight="1" x14ac:dyDescent="0.2">
      <x:c r="A99" s="8">
        <x:v>121</x:v>
      </x:c>
      <x:c r="B99" s="9">
        <x:v>21.849705819964051</x:v>
      </x:c>
      <x:c r="C99" s="9">
        <x:v>14.049190028022466</x:v>
      </x:c>
      <x:c r="D99" s="9">
        <x:v>0</x:v>
      </x:c>
      <x:c r="E99" s="9">
        <x:v>13.918365939159358</x:v>
      </x:c>
      <x:c r="F99" s="9">
        <x:v>-0.79712851785980254</x:v>
      </x:c>
      <x:c r="G99" s="9">
        <x:v>49.02013326928607</x:v>
      </x:c>
      <x:c r="H99" s="9">
        <x:v>34.766890815188894</x:v>
      </x:c>
      <x:c r="I99" s="10">
        <x:v>0</x:v>
      </x:c>
    </x:row>
    <x:row r="100" spans="1:9" ht="11.25" customHeight="1" x14ac:dyDescent="0.2">
      <x:c r="A100" s="11">
        <x:v>122</x:v>
      </x:c>
      <x:c r="B100" s="12">
        <x:v>21.849705819964051</x:v>
      </x:c>
      <x:c r="C100" s="12">
        <x:v>14.049190028022462</x:v>
      </x:c>
      <x:c r="D100" s="12">
        <x:v>0</x:v>
      </x:c>
      <x:c r="E100" s="12">
        <x:v>13.997652985598346</x:v>
      </x:c>
      <x:c r="F100" s="12">
        <x:v>-0.79059467754947632</x:v>
      </x:c>
      <x:c r="G100" s="12">
        <x:v>49.105954156035381</x:v>
      </x:c>
      <x:c r="H100" s="12">
        <x:v>34.876705995860654</x:v>
      </x:c>
      <x:c r="I100" s="13">
        <x:v>0</x:v>
      </x:c>
    </x:row>
    <x:row r="101" spans="1:9" ht="11.25" customHeight="1" x14ac:dyDescent="0.2">
      <x:c r="A101" s="8">
        <x:v>123</x:v>
      </x:c>
      <x:c r="B101" s="9">
        <x:v>21.849705819964051</x:v>
      </x:c>
      <x:c r="C101" s="9">
        <x:v>14.04919002802246</x:v>
      </x:c>
      <x:c r="D101" s="9">
        <x:v>0</x:v>
      </x:c>
      <x:c r="E101" s="9">
        <x:v>14.075650811770032</x:v>
      </x:c>
      <x:c r="F101" s="9">
        <x:v>-0.78416707854500911</x:v>
      </x:c>
      <x:c r="G101" s="9">
        <x:v>49.190379581211531</x:v>
      </x:c>
      <x:c r="H101" s="9">
        <x:v>34.984735563838555</x:v>
      </x:c>
      <x:c r="I101" s="10">
        <x:v>0</x:v>
      </x:c>
    </x:row>
    <x:row r="102" spans="1:9" ht="11.25" customHeight="1" x14ac:dyDescent="0.2">
      <x:c r="A102" s="11">
        <x:v>124</x:v>
      </x:c>
      <x:c r="B102" s="12">
        <x:v>21.849705819964051</x:v>
      </x:c>
      <x:c r="C102" s="12">
        <x:v>14.049190028022462</x:v>
      </x:c>
      <x:c r="D102" s="12">
        <x:v>0</x:v>
      </x:c>
      <x:c r="E102" s="12">
        <x:v>14.152390608487341</x:v>
      </x:c>
      <x:c r="F102" s="12">
        <x:v>-0.77784315049222674</x:v>
      </x:c>
      <x:c r="G102" s="12">
        <x:v>49.273443305981623</x:v>
      </x:c>
      <x:c r="H102" s="12">
        <x:v>35.091022719429724</x:v>
      </x:c>
      <x:c r="I102" s="13">
        <x:v>0</x:v>
      </x:c>
    </x:row>
    <x:row r="103" spans="1:9" ht="11.25" customHeight="1" x14ac:dyDescent="0.2">
      <x:c r="A103" s="8">
        <x:v>125</x:v>
      </x:c>
      <x:c r="B103" s="9">
        <x:v>21.849705819964051</x:v>
      </x:c>
      <x:c r="C103" s="9">
        <x:v>14.049190028022466</x:v>
      </x:c>
      <x:c r="D103" s="9">
        <x:v>0</x:v>
      </x:c>
      <x:c r="E103" s="9">
        <x:v>14.227902568457168</x:v>
      </x:c>
      <x:c r="F103" s="9">
        <x:v>-0.7716204052882889</x:v>
      </x:c>
      <x:c r="G103" s="9">
        <x:v>49.355178011155395</x:v>
      </x:c>
      <x:c r="H103" s="9">
        <x:v>35.195609280531428</x:v>
      </x:c>
      <x:c r="I103" s="10">
        <x:v>0</x:v>
      </x:c>
    </x:row>
    <x:row r="104" spans="1:9" ht="11.25" customHeight="1" x14ac:dyDescent="0.2">
      <x:c r="A104" s="11">
        <x:v>126</x:v>
      </x:c>
      <x:c r="B104" s="12">
        <x:v>21.849705819964051</x:v>
      </x:c>
      <x:c r="C104" s="12">
        <x:v>14.049190028022462</x:v>
      </x:c>
      <x:c r="D104" s="12">
        <x:v>0</x:v>
      </x:c>
      <x:c r="E104" s="12">
        <x:v>14.30221592588779</x:v>
      </x:c>
      <x:c r="F104" s="12">
        <x:v>-0.76549643381774701</x:v>
      </x:c>
      <x:c r="G104" s="12">
        <x:v>49.435615340056557</x:v>
      </x:c>
      <x:c r="H104" s="12">
        <x:v>35.298535737488656</x:v>
      </x:c>
      <x:c r="I104" s="13">
        <x:v>0</x:v>
      </x:c>
    </x:row>
    <x:row r="105" spans="1:9" ht="11.25" customHeight="1" x14ac:dyDescent="0.2">
      <x:c r="A105" s="8">
        <x:v>127</x:v>
      </x:c>
      <x:c r="B105" s="9">
        <x:v>21.849705819964054</x:v>
      </x:c>
      <x:c r="C105" s="9">
        <x:v>14.049190028022466</x:v>
      </x:c>
      <x:c r="D105" s="9">
        <x:v>0</x:v>
      </x:c>
      <x:c r="E105" s="9">
        <x:v>14.375358994225021</x:v>
      </x:c>
      <x:c r="F105" s="9">
        <x:v>-0.75946890284280411</x:v>
      </x:c>
      <x:c r="G105" s="9">
        <x:v>49.514785939368736</x:v>
      </x:c>
      <x:c r="H105" s="9">
        <x:v>35.399841305359949</x:v>
      </x:c>
      <x:c r="I105" s="10">
        <x:v>0</x:v>
      </x:c>
    </x:row>
    <x:row r="106" spans="1:9" ht="11.25" customHeight="1" x14ac:dyDescent="0.2">
      <x:c r="A106" s="11">
        <x:v>128</x:v>
      </x:c>
      <x:c r="B106" s="12">
        <x:v>21.849705819964051</x:v>
      </x:c>
      <x:c r="C106" s="12">
        <x:v>14.049190028022462</x:v>
      </x:c>
      <x:c r="D106" s="12">
        <x:v>0</x:v>
      </x:c>
      <x:c r="E106" s="12">
        <x:v>14.447359202119481</x:v>
      </x:c>
      <x:c r="F106" s="12">
        <x:v>-0.75353555203934464</x:v>
      </x:c>
      <x:c r="G106" s="12">
        <x:v>49.59271949806665</x:v>
      </x:c>
      <x:c r="H106" s="12">
        <x:v>35.499563973733252</x:v>
      </x:c>
      <x:c r="I106" s="13">
        <x:v>0</x:v>
      </x:c>
    </x:row>
    <x:row r="107" spans="1:9" ht="11.25" customHeight="1" x14ac:dyDescent="0.2">
      <x:c r="A107" s="8">
        <x:v>129</x:v>
      </x:c>
      <x:c r="B107" s="9">
        <x:v>21.849705819964051</x:v>
      </x:c>
      <x:c r="C107" s="9">
        <x:v>14.049190028022462</x:v>
      </x:c>
      <x:c r="D107" s="9">
        <x:v>0</x:v>
      </x:c>
      <x:c r="E107" s="9">
        <x:v>14.518243127720998</x:v>
      </x:c>
      <x:c r="F107" s="9">
        <x:v>-0.74769419117082259</x:v>
      </x:c>
      <x:c r="G107" s="9">
        <x:v>49.669444784536687</x:v>
      </x:c>
      <x:c r="H107" s="9">
        <x:v>35.597740554224799</x:v>
      </x:c>
      <x:c r="I107" s="10">
        <x:v>0</x:v>
      </x:c>
    </x:row>
    <x:row r="108" spans="1:9" ht="11.25" customHeight="1" x14ac:dyDescent="0.2">
      <x:c r="A108" s="11">
        <x:v>130</x:v>
      </x:c>
      <x:c r="B108" s="12">
        <x:v>21.849705819964054</x:v>
      </x:c>
      <x:c r="C108" s="12">
        <x:v>14.049190028022462</x:v>
      </x:c>
      <x:c r="D108" s="12">
        <x:v>0</x:v>
      </x:c>
      <x:c r="E108" s="12">
        <x:v>14.588036531390191</x:v>
      </x:c>
      <x:c r="F108" s="12">
        <x:v>-0.74194269739258556</x:v>
      </x:c>
      <x:c r="G108" s="12">
        <x:v>49.744989681984123</x:v>
      </x:c>
      <x:c r="H108" s="12">
        <x:v>35.694406725785711</x:v>
      </x:c>
      <x:c r="I108" s="13">
        <x:v>0</x:v>
      </x:c>
    </x:row>
    <x:row r="109" spans="1:9" ht="11.25" customHeight="1" x14ac:dyDescent="0.2">
      <x:c r="A109" s="8">
        <x:v>131</x:v>
      </x:c>
      <x:c r="B109" s="9">
        <x:v>21.849705819964051</x:v>
      </x:c>
      <x:c r="C109" s="9">
        <x:v>14.049190028022462</x:v>
      </x:c>
      <x:c r="D109" s="9">
        <x:v>0</x:v>
      </x:c>
      <x:c r="E109" s="9">
        <x:v>14.65676438691176</x:v>
      </x:c>
      <x:c r="F109" s="9">
        <x:v>-0.73627901267966489</x:v>
      </x:c>
      <x:c r="G109" s="9">
        <x:v>49.81938122221861</x:v>
      </x:c>
      <x:c r="H109" s="9">
        <x:v>35.789597077933479</x:v>
      </x:c>
      <x:c r="I109" s="10">
        <x:v>0</x:v>
      </x:c>
    </x:row>
    <x:row r="110" spans="1:9" ht="11.25" customHeight="1" x14ac:dyDescent="0.2">
      <x:c r="A110" s="11">
        <x:v>132</x:v>
      </x:c>
      <x:c r="B110" s="12">
        <x:v>21.849705819964051</x:v>
      </x:c>
      <x:c r="C110" s="12">
        <x:v>14.049190028022467</x:v>
      </x:c>
      <x:c r="D110" s="12">
        <x:v>0</x:v>
      </x:c>
      <x:c r="E110" s="12">
        <x:v>14.72445091128907</x:v>
      </x:c>
      <x:c r="F110" s="12">
        <x:v>-0.73070114137148579</x:v>
      </x:c>
      <x:c r="G110" s="12">
        <x:v>49.892645617904094</x:v>
      </x:c>
      <x:c r="H110" s="12">
        <x:v>35.8833451520184</x:v>
      </x:c>
      <x:c r="I110" s="13">
        <x:v>0</x:v>
      </x:c>
    </x:row>
    <x:row r="111" spans="1:9" ht="11.25" customHeight="1" x14ac:dyDescent="0.2">
      <x:c r="A111" s="8">
        <x:v>133</x:v>
      </x:c>
      <x:c r="B111" s="9">
        <x:v>21.849705819964051</x:v>
      </x:c>
      <x:c r="C111" s="9">
        <x:v>14.049190028022462</x:v>
      </x:c>
      <x:c r="D111" s="9">
        <x:v>0</x:v>
      </x:c>
      <x:c r="E111" s="9">
        <x:v>14.791119593194527</x:v>
      </x:c>
      <x:c r="F111" s="9">
        <x:v>-0.72520714782733908</x:v>
      </x:c>
      <x:c r="G111" s="9">
        <x:v>49.964808293353698</x:v>
      </x:c>
      <x:c r="H111" s="9">
        <x:v>35.975683480628348</x:v>
      </x:c>
      <x:c r="I111" s="10">
        <x:v>0</x:v>
      </x:c>
    </x:row>
    <x:row r="112" spans="1:9" ht="11.25" customHeight="1" x14ac:dyDescent="0.2">
      <x:c r="A112" s="11">
        <x:v>134</x:v>
      </x:c>
      <x:c r="B112" s="12">
        <x:v>21.849705819964051</x:v>
      </x:c>
      <x:c r="C112" s="12">
        <x:v>14.049190028022466</x:v>
      </x:c>
      <x:c r="D112" s="12">
        <x:v>0</x:v>
      </x:c>
      <x:c r="E112" s="12">
        <x:v>14.85679322014618</x:v>
      </x:c>
      <x:c r="F112" s="12">
        <x:v>-0.71979515418683659</x:v>
      </x:c>
      <x:c r="G112" s="12">
        <x:v>50.035893913945863</x:v>
      </x:c>
      <x:c r="H112" s="12">
        <x:v>36.066643625229212</x:v>
      </x:c>
      <x:c r="I112" s="13">
        <x:v>0</x:v>
      </x:c>
    </x:row>
    <x:row r="113" spans="1:9" ht="11.25" customHeight="1" x14ac:dyDescent="0.2">
      <x:c r="A113" s="8">
        <x:v>135</x:v>
      </x:c>
      <x:c r="B113" s="9">
        <x:v>21.849705819964054</x:v>
      </x:c>
      <x:c r="C113" s="9">
        <x:v>14.049190028022466</x:v>
      </x:c>
      <x:c r="D113" s="9">
        <x:v>0</x:v>
      </x:c>
      <x:c r="E113" s="9">
        <x:v>14.92149390447633</x:v>
      </x:c>
      <x:c r="F113" s="9">
        <x:v>-0.71446333822989716</x:v>
      </x:c>
      <x:c r="G113" s="9">
        <x:v>50.105926414232947</x:v>
      </x:c>
      <x:c r="H113" s="9">
        <x:v>36.15625621213227</x:v>
      </x:c>
      <x:c r="I113" s="10">
        <x:v>0</x:v>
      </x:c>
    </x:row>
    <x:row r="114" spans="1:9" ht="11.25" customHeight="1" x14ac:dyDescent="0.2">
      <x:c r="A114" s="11">
        <x:v>136</x:v>
      </x:c>
      <x:c r="B114" s="12">
        <x:v>21.849705819964054</x:v>
      </x:c>
      <x:c r="C114" s="12">
        <x:v>14.049190028022462</x:v>
      </x:c>
      <x:c r="D114" s="12">
        <x:v>0</x:v>
      </x:c>
      <x:c r="E114" s="12">
        <x:v>14.985243108154558</x:v>
      </x:c>
      <x:c r="F114" s="12">
        <x:v>-0.70920993133114785</x:v>
      </x:c>
      <x:c r="G114" s="12">
        <x:v>50.174929024809934</x:v>
      </x:c>
      <x:c r="H114" s="12">
        <x:v>36.244550966874996</x:v>
      </x:c>
      <x:c r="I114" s="13">
        <x:v>0</x:v>
      </x:c>
    </x:row>
    <x:row r="115" spans="1:9" ht="11.25" customHeight="1" x14ac:dyDescent="0.2">
      <x:c r="A115" s="8">
        <x:v>137</x:v>
      </x:c>
      <x:c r="B115" s="9">
        <x:v>21.849705819964051</x:v>
      </x:c>
      <x:c r="C115" s="9">
        <x:v>14.049190028022462</x:v>
      </x:c>
      <x:c r="D115" s="9">
        <x:v>0</x:v>
      </x:c>
      <x:c r="E115" s="9">
        <x:v>15.048061666523621</x:v>
      </x:c>
      <x:c r="F115" s="9">
        <x:v>-0.70403321650391326</x:v>
      </x:c>
      <x:c r="G115" s="9">
        <x:v>50.242924298006223</x:v>
      </x:c>
      <x:c r="H115" s="9">
        <x:v>36.331556747095931</x:v>
      </x:c>
      <x:c r="I115" s="10">
        <x:v>0</x:v>
      </x:c>
    </x:row>
    <x:row r="116" spans="1:9" ht="11.25" customHeight="1" x14ac:dyDescent="0.2">
      <x:c r="A116" s="11">
        <x:v>138</x:v>
      </x:c>
      <x:c r="B116" s="12">
        <x:v>21.849705819964051</x:v>
      </x:c>
      <x:c r="C116" s="12">
        <x:v>14.049190028022462</x:v>
      </x:c>
      <x:c r="D116" s="12">
        <x:v>0</x:v>
      </x:c>
      <x:c r="E116" s="12">
        <x:v>15.109969811003271</x:v>
      </x:c>
      <x:c r="F116" s="12">
        <x:v>-0.69893152652924717</x:v>
      </x:c>
      <x:c r="G116" s="12">
        <x:v>50.309934132460533</x:v>
      </x:c>
      <x:c r="H116" s="12">
        <x:v>36.417301573980325</x:v>
      </x:c>
      <x:c r="I116" s="13">
        <x:v>0</x:v>
      </x:c>
    </x:row>
    <x:row r="117" spans="1:9" ht="11.25" customHeight="1" x14ac:dyDescent="0.2">
      <x:c r="A117" s="8">
        <x:v>139</x:v>
      </x:c>
      <x:c r="B117" s="9">
        <x:v>21.849705819964051</x:v>
      </x:c>
      <x:c r="C117" s="9">
        <x:v>14.049190028022462</x:v>
      </x:c>
      <x:c r="D117" s="9">
        <x:v>0</x:v>
      </x:c>
      <x:c r="E117" s="9">
        <x:v>15.170987190814156</x:v>
      </x:c>
      <x:c r="F117" s="9">
        <x:v>-0.69390324216572741</x:v>
      </x:c>
      <x:c r="G117" s="9">
        <x:v>50.375979796634937</x:v>
      </x:c>
      <x:c r="H117" s="9">
        <x:v>36.501812662348406</x:v>
      </x:c>
      <x:c r="I117" s="10">
        <x:v>0</x:v>
      </x:c>
    </x:row>
    <x:row r="118" spans="1:9" ht="11.25" customHeight="1" x14ac:dyDescent="0.2">
      <x:c r="A118" s="11">
        <x:v>140</x:v>
      </x:c>
      <x:c r="B118" s="12">
        <x:v>21.849705819964051</x:v>
      </x:c>
      <x:c r="C118" s="12">
        <x:v>14.049190028022462</x:v>
      </x:c>
      <x:c r="D118" s="12">
        <x:v>0</x:v>
      </x:c>
      <x:c r="E118" s="12">
        <x:v>15.231132893770594</x:v>
      </x:c>
      <x:c r="F118" s="12">
        <x:v>-0.68894679043597218</x:v>
      </x:c>
      <x:c r="G118" s="12">
        <x:v>50.441081951321131</x:v>
      </x:c>
      <x:c r="H118" s="12">
        <x:v>36.585116449454077</x:v>
      </x:c>
      <x:c r="I118" s="13">
        <x:v>0</x:v>
      </x:c>
    </x:row>
    <x:row r="119" spans="1:9" ht="11.25" customHeight="1" x14ac:dyDescent="0.2">
      <x:c r="A119" s="8">
        <x:v>141</x:v>
      </x:c>
      <x:c r="B119" s="9">
        <x:v>21.849705819964051</x:v>
      </x:c>
      <x:c r="C119" s="9">
        <x:v>14.049190028022462</x:v>
      </x:c>
      <x:c r="D119" s="9">
        <x:v>0</x:v>
      </x:c>
      <x:c r="E119" s="9">
        <x:v>15.290425466188646</x:v>
      </x:c>
      <x:c r="F119" s="9">
        <x:v>-0.68406064298607172</x:v>
      </x:c>
      <x:c r="G119" s="9">
        <x:v>50.505260671189092</x:v>
      </x:c>
      <x:c r="H119" s="9">
        <x:v>36.667238622558251</x:v>
      </x:c>
      <x:c r="I119" s="10">
        <x:v>0</x:v>
      </x:c>
    </x:row>
    <x:row r="120" spans="1:9" ht="11.25" customHeight="1" x14ac:dyDescent="0.2">
      <x:c r="A120" s="11">
        <x:v>142</x:v>
      </x:c>
      <x:c r="B120" s="12">
        <x:v>21.849705819964051</x:v>
      </x:c>
      <x:c r="C120" s="12">
        <x:v>14.049190028022462</x:v>
      </x:c>
      <x:c r="D120" s="12">
        <x:v>0</x:v>
      </x:c>
      <x:c r="E120" s="12">
        <x:v>15.34888293195292</x:v>
      </x:c>
      <x:c r="F120" s="12">
        <x:v>-0.67924331451433873</x:v>
      </x:c>
      <x:c r="G120" s="12">
        <x:v>50.568535465425093</x:v>
      </x:c>
      <x:c r="H120" s="12">
        <x:v>36.74820414533702</x:v>
      </x:c>
      <x:c r="I120" s="13">
        <x:v>0</x:v>
      </x:c>
    </x:row>
    <x:row r="121" spans="1:9" ht="11.25" customHeight="1" x14ac:dyDescent="0.2">
      <x:c r="A121" s="8">
        <x:v>143</x:v>
      </x:c>
      <x:c r="B121" s="9">
        <x:v>21.849705819964054</x:v>
      </x:c>
      <x:c r="C121" s="9">
        <x:v>14.049190028022462</x:v>
      </x:c>
      <x:c r="D121" s="9">
        <x:v>0</x:v>
      </x:c>
      <x:c r="E121" s="9">
        <x:v>15.406522810783432</x:v>
      </x:c>
      <x:c r="F121" s="9">
        <x:v>-0.6744933612659868</x:v>
      </x:c>
      <x:c r="G121" s="9">
        <x:v>50.630925297503971</x:v>
      </x:c>
      <x:c r="H121" s="9">
        <x:v>36.828037283181814</x:v>
      </x:c>
      <x:c r="I121" s="10">
        <x:v>0</x:v>
      </x:c>
    </x:row>
    <x:row r="122" spans="1:9" ht="11.25" customHeight="1" x14ac:dyDescent="0.2">
      <x:c r="A122" s="11">
        <x:v>144</x:v>
      </x:c>
      <x:c r="B122" s="12">
        <x:v>21.849705819964051</x:v>
      </x:c>
      <x:c r="C122" s="12">
        <x:v>14.049190028022462</x:v>
      </x:c>
      <x:c r="D122" s="12">
        <x:v>0</x:v>
      </x:c>
      <x:c r="E122" s="12">
        <x:v>15.463362135741296</x:v>
      </x:c>
      <x:c r="F122" s="12">
        <x:v>-0.66980937959052844</x:v>
      </x:c>
      <x:c r="G122" s="12">
        <x:v>50.692448604137283</x:v>
      </x:c>
      <x:c r="H122" s="12">
        <x:v>36.906761627445441</x:v>
      </x:c>
      <x:c r="I122" s="13">
        <x:v>0</x:v>
      </x:c>
    </x:row>
    <x:row r="123" spans="1:9" ht="11.25" customHeight="1" x14ac:dyDescent="0.2">
      <x:c r="A123" s="8">
        <x:v>145</x:v>
      </x:c>
      <x:c r="B123" s="9">
        <x:v>21.849705819964051</x:v>
      </x:c>
      <x:c r="C123" s="9">
        <x:v>14.049190028022466</x:v>
      </x:c>
      <x:c r="D123" s="9">
        <x:v>0</x:v>
      </x:c>
      <x:c r="E123" s="9">
        <x:v>15.519417470010088</x:v>
      </x:c>
      <x:c r="F123" s="9">
        <x:v>-0.66519000455886979</x:v>
      </x:c>
      <x:c r="G123" s="9">
        <x:v>50.753123313437733</x:v>
      </x:c>
      <x:c r="H123" s="9">
        <x:v>36.984400118684732</x:v>
      </x:c>
      <x:c r="I123" s="10">
        <x:v>0</x:v>
      </x:c>
    </x:row>
    <x:row r="124" spans="1:9" ht="11.25" customHeight="1" x14ac:dyDescent="0.2">
      <x:c r="A124" s="11">
        <x:v>146</x:v>
      </x:c>
      <x:c r="B124" s="12">
        <x:v>21.849705819964051</x:v>
      </x:c>
      <x:c r="C124" s="12">
        <x:v>14.049190028022462</x:v>
      </x:c>
      <x:c r="D124" s="12">
        <x:v>0</x:v>
      </x:c>
      <x:c r="E124" s="12">
        <x:v>15.57470492298752</x:v>
      </x:c>
      <x:c r="F124" s="12">
        <x:v>-0.66063390863723359</x:v>
      </x:c>
      <x:c r="G124" s="12">
        <x:v>50.812966862336793</x:v>
      </x:c>
      <x:c r="H124" s="12">
        <x:v>37.060975068948139</x:v>
      </x:c>
      <x:c r="I124" s="13">
        <x:v>0</x:v>
      </x:c>
    </x:row>
    <x:row r="125" spans="1:9" ht="11.25" customHeight="1" x14ac:dyDescent="0.2">
      <x:c r="A125" s="8">
        <x:v>147</x:v>
      </x:c>
      <x:c r="B125" s="9">
        <x:v>21.849705819964051</x:v>
      </x:c>
      <x:c r="C125" s="9">
        <x:v>14.049190028022466</x:v>
      </x:c>
      <x:c r="D125" s="9">
        <x:v>0</x:v>
      </x:c>
      <x:c r="E125" s="9">
        <x:v>15.629240165720368</x:v>
      </x:c>
      <x:c r="F125" s="9">
        <x:v>-0.65613980041521158</x:v>
      </x:c>
      <x:c r="G125" s="9">
        <x:v>50.871996213291673</x:v>
      </x:c>
      <x:c r="H125" s="9">
        <x:v>37.136508183153552</x:v>
      </x:c>
      <x:c r="I125" s="10">
        <x:v>0</x:v>
      </x:c>
    </x:row>
    <x:row r="126" spans="1:9" ht="11.25" customHeight="1" x14ac:dyDescent="0.2">
      <x:c r="A126" s="11">
        <x:v>148</x:v>
      </x:c>
      <x:c r="B126" s="12">
        <x:v>21.849705819964058</x:v>
      </x:c>
      <x:c r="C126" s="12">
        <x:v>14.049190028022466</x:v>
      </x:c>
      <x:c r="D126" s="12">
        <x:v>0</x:v>
      </x:c>
      <x:c r="E126" s="12">
        <x:v>15.683038445713581</x:v>
      </x:c>
      <x:c r="F126" s="12">
        <x:v>-0.65170642338537921</x:v>
      </x:c>
      <x:c r="G126" s="12">
        <x:v>50.930227870314724</x:v>
      </x:c>
      <x:c r="H126" s="12">
        <x:v>37.21102057959942</x:v>
      </x:c>
      <x:c r="I126" s="13">
        <x:v>0</x:v>
      </x:c>
    </x:row>
    <x:row r="127" spans="1:9" ht="11.25" customHeight="1" x14ac:dyDescent="0.2">
      <x:c r="A127" s="8">
        <x:v>149</x:v>
      </x:c>
      <x:c r="B127" s="9">
        <x:v>21.849705819964051</x:v>
      </x:c>
      <x:c r="C127" s="9">
        <x:v>14.049190028022462</x:v>
      </x:c>
      <x:c r="D127" s="9">
        <x:v>0</x:v>
      </x:c>
      <x:c r="E127" s="9">
        <x:v>15.736114601143125</x:v>
      </x:c>
      <x:c r="F127" s="9">
        <x:v>-0.64733255477205431</x:v>
      </x:c>
      <x:c r="G127" s="9">
        <x:v>50.987677894357589</x:v>
      </x:c>
      <x:c r="H127" s="9">
        <x:v>37.284532809650045</x:v>
      </x:c>
      <x:c r="I127" s="10">
        <x:v>0</x:v>
      </x:c>
    </x:row>
    <x:row r="128" spans="1:9" ht="11.25" customHeight="1" x14ac:dyDescent="0.2">
      <x:c r="A128" s="11">
        <x:v>150</x:v>
      </x:c>
      <x:c r="B128" s="12">
        <x:v>21.849705819964051</x:v>
      </x:c>
      <x:c r="C128" s="12">
        <x:v>14.049190028022466</x:v>
      </x:c>
      <x:c r="D128" s="12">
        <x:v>0</x:v>
      </x:c>
      <x:c r="E128" s="12">
        <x:v>15.788483074500274</x:v>
      </x:c>
      <x:c r="F128" s="12">
        <x:v>-0.4946284649283903</x:v>
      </x:c>
      <x:c r="G128" s="12">
        <x:v>51.192750457558404</x:v>
      </x:c>
      <x:c r="H128" s="12">
        <x:v>37.546940731913764</x:v>
      </x:c>
      <x:c r="I128" s="13">
        <x:v>0</x:v>
      </x:c>
    </x:row>
    <x:row r="129" spans="1:9" ht="11.25" customHeight="1" x14ac:dyDescent="0.2">
      <x:c r="A129" s="8">
        <x:v>151</x:v>
      </x:c>
      <x:c r="B129" s="9">
        <x:v>21.826143849045206</x:v>
      </x:c>
      <x:c r="C129" s="9">
        <x:v>14.027687917775959</x:v>
      </x:c>
      <x:c r="D129" s="9">
        <x:v>0</x:v>
      </x:c>
      <x:c r="E129" s="9">
        <x:v>15.854483022500492</x:v>
      </x:c>
      <x:c r="F129" s="9">
        <x:v>-0.4915009204381463</x:v>
      </x:c>
      <x:c r="G129" s="9">
        <x:v>51.216813868883513</x:v>
      </x:c>
      <x:c r="H129" s="9">
        <x:v>37.596546296864922</x:v>
      </x:c>
      <x:c r="I129" s="10">
        <x:v>0</x:v>
      </x:c>
    </x:row>
    <x:row r="130" spans="1:9" ht="11.25" customHeight="1" x14ac:dyDescent="0.2">
      <x:c r="A130" s="11">
        <x:v>152</x:v>
      </x:c>
      <x:c r="B130" s="12">
        <x:v>21.741541575792496</x:v>
      </x:c>
      <x:c r="C130" s="12">
        <x:v>13.950481837993831</x:v>
      </x:c>
      <x:c r="D130" s="12">
        <x:v>0</x:v>
      </x:c>
      <x:c r="E130" s="12">
        <x:v>15.956984615318637</x:v>
      </x:c>
      <x:c r="F130" s="12">
        <x:v>-0.48879578046791283</x:v>
      </x:c>
      <x:c r="G130" s="12">
        <x:v>51.160212248637052</x:v>
      </x:c>
      <x:c r="H130" s="12">
        <x:v>37.591681800550958</x:v>
      </x:c>
      <x:c r="I130" s="13">
        <x:v>0</x:v>
      </x:c>
    </x:row>
    <x:row r="131" spans="1:9" ht="11.25" customHeight="1" x14ac:dyDescent="0.2">
      <x:c r="A131" s="8">
        <x:v>153</x:v>
      </x:c>
      <x:c r="B131" s="9">
        <x:v>21.657865478923611</x:v>
      </x:c>
      <x:c r="C131" s="9">
        <x:v>13.874120965379699</x:v>
      </x:c>
      <x:c r="D131" s="9">
        <x:v>0</x:v>
      </x:c>
      <x:c r="E131" s="9">
        <x:v>16.058364080433545</x:v>
      </x:c>
      <x:c r="F131" s="9">
        <x:v>-0.4861202547935965</x:v>
      </x:c>
      <x:c r="G131" s="9">
        <x:v>51.104230269943265</x:v>
      </x:c>
      <x:c r="H131" s="9">
        <x:v>37.586880892424105</x:v>
      </x:c>
      <x:c r="I131" s="10">
        <x:v>0</x:v>
      </x:c>
    </x:row>
    <x:row r="132" spans="1:9" ht="11.25" customHeight="1" x14ac:dyDescent="0.2">
      <x:c r="A132" s="11">
        <x:v>154</x:v>
      </x:c>
      <x:c r="B132" s="12">
        <x:v>21.575100432375272</x:v>
      </x:c>
      <x:c r="C132" s="12">
        <x:v>13.798591496237711</x:v>
      </x:c>
      <x:c r="D132" s="12">
        <x:v>0</x:v>
      </x:c>
      <x:c r="E132" s="12">
        <x:v>16.158639744132703</x:v>
      </x:c>
      <x:c r="F132" s="12">
        <x:v>-0.48347385976249174</x:v>
      </x:c>
      <x:c r="G132" s="12">
        <x:v>51.048857812983194</x:v>
      </x:c>
      <x:c r="H132" s="12">
        <x:v>37.582142333753445</x:v>
      </x:c>
      <x:c r="I132" s="13">
        <x:v>0</x:v>
      </x:c>
    </x:row>
    <x:row r="133" spans="1:9" ht="11.25" customHeight="1" x14ac:dyDescent="0.2">
      <x:c r="A133" s="8">
        <x:v>155</x:v>
      </x:c>
      <x:c r="B133" s="9">
        <x:v>21.493231637680498</x:v>
      </x:c>
      <x:c r="C133" s="9">
        <x:v>13.723879925828836</x:v>
      </x:c>
      <x:c r="D133" s="9">
        <x:v>0</x:v>
      </x:c>
      <x:c r="E133" s="9">
        <x:v>16.257829535797615</x:v>
      </x:c>
      <x:c r="F133" s="9">
        <x:v>-0.48085612219671586</x:v>
      </x:c>
      <x:c r="G133" s="9">
        <x:v>50.994084977110234</x:v>
      </x:c>
      <x:c r="H133" s="9">
        <x:v>37.577464917775316</x:v>
      </x:c>
      <x:c r="I133" s="10">
        <x:v>0</x:v>
      </x:c>
    </x:row>
    <x:row r="134" spans="1:9" ht="11.25" customHeight="1" x14ac:dyDescent="0.2">
      <x:c r="A134" s="11">
        <x:v>156</x:v>
      </x:c>
      <x:c r="B134" s="12">
        <x:v>21.412244615147671</x:v>
      </x:c>
      <x:c r="C134" s="12">
        <x:v>13.649973040321045</x:v>
      </x:c>
      <x:c r="D134" s="12">
        <x:v>0</x:v>
      </x:c>
      <x:c r="E134" s="12">
        <x:v>16.355950998591158</x:v>
      </x:c>
      <x:c r="F134" s="12">
        <x:v>-0.47826657911116122</x:v>
      </x:c>
      <x:c r="G134" s="12">
        <x:v>50.939902074948705</x:v>
      </x:c>
      <x:c r="H134" s="12">
        <x:v>37.572847468668698</x:v>
      </x:c>
      <x:c r="I134" s="13">
        <x:v>0</x:v>
      </x:c>
    </x:row>
    <x:row r="135" spans="1:9" ht="11.25" customHeight="1" x14ac:dyDescent="0.2">
      <x:c r="A135" s="8">
        <x:v>157</x:v>
      </x:c>
      <x:c r="B135" s="9">
        <x:v>21.33212519532298</x:v>
      </x:c>
      <x:c r="C135" s="9">
        <x:v>13.576857908998202</x:v>
      </x:c>
      <x:c r="D135" s="9">
        <x:v>0</x:v>
      </x:c>
      <x:c r="E135" s="9">
        <x:v>16.453021299801211</x:v>
      </x:c>
      <x:c r="F135" s="9">
        <x:v>-0.47570477744051004</x:v>
      </x:c>
      <x:c r="G135" s="9">
        <x:v>50.886299626681883</x:v>
      </x:c>
      <x:c r="H135" s="9">
        <x:v>37.568288840569807</x:v>
      </x:c>
      <x:c r="I135" s="10">
        <x:v>0</x:v>
      </x:c>
    </x:row>
    <x:row r="136" spans="1:9" ht="11.25" customHeight="1" x14ac:dyDescent="0.2">
      <x:c r="A136" s="11">
        <x:v>158</x:v>
      </x:c>
      <x:c r="B136" s="12">
        <x:v>21.252859510725923</x:v>
      </x:c>
      <x:c r="C136" s="12">
        <x:v>13.504521876718014</x:v>
      </x:c>
      <x:c r="D136" s="12">
        <x:v>0</x:v>
      </x:c>
      <x:c r="E136" s="12">
        <x:v>16.549057240853884</x:v>
      </x:c>
      <x:c r="F136" s="12">
        <x:v>-0.47317027377497695</x:v>
      </x:c>
      <x:c r="G136" s="12">
        <x:v>50.833268354522843</x:v>
      </x:c>
      <x:c r="H136" s="12">
        <x:v>37.563787916624072</x:v>
      </x:c>
      <x:c r="I136" s="13">
        <x:v>0</x:v>
      </x:c>
    </x:row>
    <x:row r="137" spans="1:9" ht="11.25" customHeight="1" x14ac:dyDescent="0.2">
      <x:c r="A137" s="8">
        <x:v>159</x:v>
      </x:c>
      <x:c r="B137" s="9">
        <x:v>21.174433987847479</x:v>
      </x:c>
      <x:c r="C137" s="9">
        <x:v>13.432952556609774</x:v>
      </x:c>
      <x:c r="D137" s="9">
        <x:v>0</x:v>
      </x:c>
      <x:c r="E137" s="9">
        <x:v>16.644075267008144</x:v>
      </x:c>
      <x:c r="F137" s="9">
        <x:v>-0.47066263410445375</x:v>
      </x:c>
      <x:c r="G137" s="9">
        <x:v>50.780799177360933</x:v>
      </x:c>
      <x:c r="H137" s="9">
        <x:v>37.559343608073874</x:v>
      </x:c>
      <x:c r="I137" s="10">
        <x:v>0</x:v>
      </x:c>
    </x:row>
    <x:row r="138" spans="1:9" ht="11.25" customHeight="1" x14ac:dyDescent="0.2">
      <x:c r="A138" s="11">
        <x:v>160</x:v>
      </x:c>
      <x:c r="B138" s="12">
        <x:v>21.096835339401473</x:v>
      </x:c>
      <x:c r="C138" s="12">
        <x:v>13.362137823003122</x:v>
      </x:c>
      <x:c r="D138" s="12">
        <x:v>0</x:v>
      </x:c>
      <x:c r="E138" s="12">
        <x:v>16.738091476743925</x:v>
      </x:c>
      <x:c r="F138" s="12">
        <x:v>-0.46818143357074749</x:v>
      </x:c>
      <x:c r="G138" s="12">
        <x:v>50.72888320557778</x:v>
      </x:c>
      <x:c r="H138" s="12">
        <x:v>37.554954853380558</x:v>
      </x:c>
      <x:c r="I138" s="13">
        <x:v>0</x:v>
      </x:c>
    </x:row>
    <x:row r="139" spans="1:9" ht="11.25" customHeight="1" x14ac:dyDescent="0.2">
      <x:c r="A139" s="8">
        <x:v>161</x:v>
      </x:c>
      <x:c r="B139" s="9">
        <x:v>21.020050556819683</x:v>
      </x:c>
      <x:c r="C139" s="9">
        <x:v>13.292065804579279</x:v>
      </x:c>
      <x:c r="D139" s="9">
        <x:v>0</x:v>
      </x:c>
      <x:c r="E139" s="9">
        <x:v>16.843317266764153</x:v>
      </x:c>
      <x:c r="F139" s="9">
        <x:v>-0.4657262562276136</x:v>
      </x:c>
      <x:c r="G139" s="9">
        <x:v>50.689707371935498</x:v>
      </x:c>
      <x:c r="H139" s="9">
        <x:v>37.566062050293837</x:v>
      </x:c>
      <x:c r="I139" s="10">
        <x:v>0</x:v>
      </x:c>
    </x:row>
    <x:row r="140" spans="1:9" ht="11.25" customHeight="1" x14ac:dyDescent="0.2">
      <x:c r="A140" s="11">
        <x:v>162</x:v>
      </x:c>
      <x:c r="B140" s="12">
        <x:v>20.944066902981902</x:v>
      </x:c>
      <x:c r="C140" s="12">
        <x:v>13.222724877736638</x:v>
      </x:c>
      <x:c r="D140" s="12">
        <x:v>0</x:v>
      </x:c>
      <x:c r="E140" s="12">
        <x:v>16.960410297619486</x:v>
      </x:c>
      <x:c r="F140" s="12">
        <x:v>-0.46329669480830066</x:v>
      </x:c>
      <x:c r="G140" s="12">
        <x:v>50.66390538352973</x:v>
      </x:c>
      <x:c r="H140" s="12">
        <x:v>37.593432037637697</x:v>
      </x:c>
      <x:c r="I140" s="13">
        <x:v>0</x:v>
      </x:c>
    </x:row>
    <x:row r="141" spans="1:9" ht="11.25" customHeight="1" x14ac:dyDescent="0.2">
      <x:c r="A141" s="8">
        <x:v>163</x:v>
      </x:c>
      <x:c r="B141" s="9">
        <x:v>20.868871905172327</x:v>
      </x:c>
      <x:c r="C141" s="9">
        <x:v>13.154103660162948</x:v>
      </x:c>
      <x:c r="D141" s="9">
        <x:v>0</x:v>
      </x:c>
      <x:c r="E141" s="9">
        <x:v>17.076287986490328</x:v>
      </x:c>
      <x:c r="F141" s="9">
        <x:v>-0.46089235050033267</x:v>
      </x:c>
      <x:c r="G141" s="9">
        <x:v>50.638371201325263</x:v>
      </x:c>
      <x:c r="H141" s="9">
        <x:v>37.620466196915999</x:v>
      </x:c>
      <x:c r="I141" s="10">
        <x:v>0</x:v>
      </x:c>
    </x:row>
    <x:row r="142" spans="1:9" ht="11.25" customHeight="1" x14ac:dyDescent="0.2">
      <x:c r="A142" s="11">
        <x:v>164</x:v>
      </x:c>
      <x:c r="B142" s="12">
        <x:v>20.794453348254159</x:v>
      </x:c>
      <x:c r="C142" s="12">
        <x:v>13.08619100460661</x:v>
      </x:c>
      <x:c r="D142" s="12">
        <x:v>0</x:v>
      </x:c>
      <x:c r="E142" s="12">
        <x:v>17.190969157259399</x:v>
      </x:c>
      <x:c r="F142" s="12">
        <x:v>-0.45851283272726878</x:v>
      </x:c>
      <x:c r="G142" s="12">
        <x:v>50.613100677392907</x:v>
      </x:c>
      <x:c r="H142" s="12">
        <x:v>37.64717067132505</x:v>
      </x:c>
      <x:c r="I142" s="13">
        <x:v>0</x:v>
      </x:c>
    </x:row>
    <x:row r="143" spans="1:9" ht="11.25" customHeight="1" x14ac:dyDescent="0.2">
      <x:c r="A143" s="8">
        <x:v>165</x:v>
      </x:c>
      <x:c r="B143" s="9">
        <x:v>20.720799268054567</x:v>
      </x:c>
      <x:c r="C143" s="9">
        <x:v>13.018975992839927</x:v>
      </x:c>
      <x:c r="D143" s="9">
        <x:v>0</x:v>
      </x:c>
      <x:c r="E143" s="9">
        <x:v>17.304472247066652</x:v>
      </x:c>
      <x:c r="F143" s="9">
        <x:v>-0.45615775893718807</x:v>
      </x:c>
      <x:c r="G143" s="9">
        <x:v>50.588089749023958</x:v>
      </x:c>
      <x:c r="H143" s="9">
        <x:v>37.673551455135204</x:v>
      </x:c>
      <x:c r="I143" s="10">
        <x:v>0</x:v>
      </x:c>
    </x:row>
    <x:row r="144" spans="1:9" ht="11.25" customHeight="1" x14ac:dyDescent="0.2">
      <x:c r="A144" s="11">
        <x:v>166</x:v>
      </x:c>
      <x:c r="B144" s="12">
        <x:v>20.647897944952426</x:v>
      </x:c>
      <x:c r="C144" s="12">
        <x:v>12.952447929807457</x:v>
      </x:c>
      <x:c r="D144" s="12">
        <x:v>0</x:v>
      </x:c>
      <x:c r="E144" s="12">
        <x:v>17.416815316190664</x:v>
      </x:c>
      <x:c r="F144" s="12">
        <x:v>-0.45382675439765968</x:v>
      </x:c>
      <x:c r="G144" s="12">
        <x:v>50.563334436552886</x:v>
      </x:c>
      <x:c r="H144" s="12">
        <x:v>37.699614398176543</x:v>
      </x:c>
      <x:c r="I144" s="13">
        <x:v>0</x:v>
      </x:c>
    </x:row>
    <x:row r="145" spans="1:9" ht="11.25" customHeight="1" x14ac:dyDescent="0.2">
      <x:c r="A145" s="8">
        <x:v>167</x:v>
      </x:c>
      <x:c r="B145" s="9">
        <x:v>20.575737897661721</x:v>
      </x:c>
      <x:c r="C145" s="9">
        <x:v>12.886596337952863</x:v>
      </x:c>
      <x:c r="D145" s="9">
        <x:v>0</x:v>
      </x:c>
      <x:c r="E145" s="9">
        <x:v>17.528016057628719</x:v>
      </x:c>
      <x:c r="F145" s="9">
        <x:v>-0.45151945199696708</x:v>
      </x:c>
      <x:c r="G145" s="9">
        <x:v>50.53883084124633</x:v>
      </x:c>
      <x:c r="H145" s="9">
        <x:v>37.725365210163524</x:v>
      </x:c>
      <x:c r="I145" s="10">
        <x:v>0</x:v>
      </x:c>
    </x:row>
    <x:row r="146" spans="1:9" ht="11.25" customHeight="1" x14ac:dyDescent="0.2">
      <x:c r="A146" s="11">
        <x:v>168</x:v>
      </x:c>
      <x:c r="B146" s="12">
        <x:v>20.504307877203548</x:v>
      </x:c>
      <x:c r="C146" s="12">
        <x:v>12.821410951717915</x:v>
      </x:c>
      <x:c r="D146" s="12">
        <x:v>0</x:v>
      </x:c>
      <x:c r="E146" s="12">
        <x:v>17.638091806385976</x:v>
      </x:c>
      <x:c r="F146" s="12">
        <x:v>-0.44923549205136587</x:v>
      </x:c>
      <x:c r="G146" s="12">
        <x:v>50.514575143256081</x:v>
      </x:c>
      <x:c r="H146" s="12">
        <x:v>37.750809464864929</x:v>
      </x:c>
      <x:c r="I146" s="13">
        <x:v>0</x:v>
      </x:c>
    </x:row>
    <x:row r="147" spans="1:9" ht="11.25" customHeight="1" x14ac:dyDescent="0.2">
      <x:c r="A147" s="8">
        <x:v>169</x:v>
      </x:c>
      <x:c r="B147" s="9">
        <x:v>20.433596861060224</x:v>
      </x:c>
      <x:c r="C147" s="9">
        <x:v>12.756881712207649</x:v>
      </x:c>
      <x:c r="D147" s="9">
        <x:v>0</x:v>
      </x:c>
      <x:c r="E147" s="9">
        <x:v>17.747059548484284</x:v>
      </x:c>
      <x:c r="F147" s="9">
        <x:v>-0.44697452211816147</x:v>
      </x:c>
      <x:c r="G147" s="9">
        <x:v>50.490563599634001</x:v>
      </x:c>
      <x:c r="H147" s="9">
        <x:v>37.775952604126076</x:v>
      </x:c>
      <x:c r="I147" s="10">
        <x:v>0</x:v>
      </x:c>
    </x:row>
    <x:row r="148" spans="1:9" ht="11.25" customHeight="1" x14ac:dyDescent="0.2">
      <x:c r="A148" s="11">
        <x:v>170</x:v>
      </x:c>
      <x:c r="B148" s="12">
        <x:v>20.363594047505</x:v>
      </x:c>
      <x:c r="C148" s="12">
        <x:v>12.692998762015826</x:v>
      </x:c>
      <x:c r="D148" s="12">
        <x:v>0</x:v>
      </x:c>
      <x:c r="E148" s="12">
        <x:v>17.854935929700208</x:v>
      </x:c>
      <x:c r="F148" s="12">
        <x:v>-0.4447361968144028</x:v>
      </x:c>
      <x:c r="G148" s="12">
        <x:v>50.466792542406623</x:v>
      </x:c>
      <x:c r="H148" s="12">
        <x:v>37.80079994174887</x:v>
      </x:c>
      <x:c r="I148" s="13">
        <x:v>0</x:v>
      </x:c>
    </x:row>
    <x:row r="149" spans="1:9" ht="11.25" customHeight="1" x14ac:dyDescent="0.2">
      <x:c r="A149" s="8">
        <x:v>171</x:v>
      </x:c>
      <x:c r="B149" s="9">
        <x:v>20.294288850101282</x:v>
      </x:c>
      <x:c r="C149" s="9">
        <x:v>12.62975244020501</x:v>
      </x:c>
      <x:c r="D149" s="9">
        <x:v>0</x:v>
      </x:c>
      <x:c r="E149" s="9">
        <x:v>17.96173726404184</x:v>
      </x:c>
      <x:c r="F149" s="9">
        <x:v>-0.4425201776409971</x:v>
      </x:c>
      <x:c r="G149" s="9">
        <x:v>50.443258376707135</x:v>
      </x:c>
      <x:c r="H149" s="9">
        <x:v>37.825356667235717</x:v>
      </x:c>
      <x:c r="I149" s="10">
        <x:v>0</x:v>
      </x:c>
    </x:row>
    <x:row r="150" spans="1:9" ht="11.25" customHeight="1" x14ac:dyDescent="0.2">
      <x:c r="A150" s="11">
        <x:v>172</x:v>
      </x:c>
      <x:c r="B150" s="12">
        <x:v>20.225670892365571</x:v>
      </x:c>
      <x:c r="C150" s="12">
        <x:v>12.56713327743611</x:v>
      </x:c>
      <x:c r="D150" s="12">
        <x:v>0</x:v>
      </x:c>
      <x:c r="E150" s="12">
        <x:v>18.067479541973519</x:v>
      </x:c>
      <x:c r="F150" s="12">
        <x:v>-0.44032613281205729</x:v>
      </x:c>
      <x:c r="G150" s="12">
        <x:v>50.419957578963135</x:v>
      </x:c>
      <x:c r="H150" s="12">
        <x:v>37.849627849402957</x:v>
      </x:c>
      <x:c r="I150" s="13">
        <x:v>0</x:v>
      </x:c>
    </x:row>
    <x:row r="151" spans="1:9" ht="11.25" customHeight="1" x14ac:dyDescent="0.2">
      <x:c r="A151" s="8">
        <x:v>173</x:v>
      </x:c>
      <x:c r="B151" s="9">
        <x:v>20.157730002588263</x:v>
      </x:c>
      <x:c r="C151" s="9">
        <x:v>12.505131991241983</x:v>
      </x:c>
      <x:c r="D151" s="9">
        <x:v>0</x:v>
      </x:c>
      <x:c r="E151" s="9">
        <x:v>18.172178438396909</x:v>
      </x:c>
      <x:c r="F151" s="9">
        <x:v>-0.43815373708929894</x:v>
      </x:c>
      <x:c r="G151" s="9">
        <x:v>50.396886695137852</x:v>
      </x:c>
      <x:c r="H151" s="9">
        <x:v>37.873618439868842</x:v>
      </x:c>
      <x:c r="I151" s="10">
        <x:v>0</x:v>
      </x:c>
    </x:row>
    <x:row r="152" spans="1:9" ht="11.25" customHeight="1" x14ac:dyDescent="0.2">
      <x:c r="A152" s="11">
        <x:v>174</x:v>
      </x:c>
      <x:c r="B152" s="12">
        <x:v>20.090456208807154</x:v>
      </x:c>
      <x:c r="C152" s="12">
        <x:v>12.443739481440307</x:v>
      </x:c>
      <x:c r="D152" s="12">
        <x:v>0</x:v>
      </x:c>
      <x:c r="E152" s="12">
        <x:v>18.275849320397199</x:v>
      </x:c>
      <x:c r="F152" s="12">
        <x:v>-0.43600267162131878</x:v>
      </x:c>
      <x:c r="G152" s="12">
        <x:v>50.37404233902334</x:v>
      </x:c>
      <x:c r="H152" s="12">
        <x:v>37.897333276421314</x:v>
      </x:c>
      <x:c r="I152" s="13">
        <x:v>0</x:v>
      </x:c>
    </x:row>
    <x:row r="153" spans="1:9" ht="11.25" customHeight="1" x14ac:dyDescent="0.2">
      <x:c r="A153" s="8">
        <x:v>175</x:v>
      </x:c>
      <x:c r="B153" s="9">
        <x:v>20.023839733928135</x:v>
      </x:c>
      <x:c r="C153" s="9">
        <x:v>12.382946825680921</x:v>
      </x:c>
      <x:c r="D153" s="9">
        <x:v>0</x:v>
      </x:c>
      <x:c r="E153" s="9">
        <x:v>18.378507254762077</x:v>
      </x:c>
      <x:c r="F153" s="9">
        <x:v>-0.43387262378758035</x:v>
      </x:c>
      <x:c r="G153" s="9">
        <x:v>50.351421190583558</x:v>
      </x:c>
      <x:c r="H153" s="9">
        <x:v>37.920777086270334</x:v>
      </x:c>
      <x:c r="I153" s="10">
        <x:v>0</x:v>
      </x:c>
    </x:row>
    <x:row r="154" spans="1:9" ht="11.25" customHeight="1" x14ac:dyDescent="0.2">
      <x:c r="A154" s="11">
        <x:v>176</x:v>
      </x:c>
      <x:c r="B154" s="12">
        <x:v>19.957870990988358</x:v>
      </x:c>
      <x:c r="C154" s="12">
        <x:v>12.322745275123035</x:v>
      </x:c>
      <x:c r="D154" s="12">
        <x:v>0</x:v>
      </x:c>
      <x:c r="E154" s="12">
        <x:v>18.480167015281442</x:v>
      </x:c>
      <x:c r="F154" s="12">
        <x:v>-0.43176328704695405</x:v>
      </x:c>
      <x:c r="G154" s="12">
        <x:v>50.329019994345877</x:v>
      </x:c>
      <x:c r="H154" s="12">
        <x:v>37.943954489189238</x:v>
      </x:c>
      <x:c r="I154" s="13">
        <x:v>0</x:v>
      </x:c>
    </x:row>
    <x:row r="155" spans="1:9" ht="11.25" customHeight="1" x14ac:dyDescent="0.2">
      <x:c r="A155" s="8">
        <x:v>177</x:v>
      </x:c>
      <x:c r="B155" s="9">
        <x:v>19.892540578556773</x:v>
      </x:c>
      <x:c r="C155" s="9">
        <x:v>12.263126250237905</x:v>
      </x:c>
      <x:c r="D155" s="9">
        <x:v>0</x:v>
      </x:c>
      <x:c r="E155" s="9">
        <x:v>18.580843089835241</x:v>
      </x:c>
      <x:c r="F155" s="9">
        <x:v>-0.42967436079065102</x:v>
      </x:c>
      <x:c r="G155" s="9">
        <x:v>50.306835557839271</x:v>
      </x:c>
      <x:c r="H155" s="9">
        <x:v>37.966870000549754</x:v>
      </x:c>
      <x:c r="I155" s="10">
        <x:v>0</x:v>
      </x:c>
    </x:row>
    <x:row r="156" spans="1:9" ht="11.25" customHeight="1" x14ac:dyDescent="0.2">
      <x:c r="A156" s="11">
        <x:v>178</x:v>
      </x:c>
      <x:c r="B156" s="12">
        <x:v>19.827839276267682</x:v>
      </x:c>
      <x:c r="C156" s="12">
        <x:v>12.204081336732825</x:v>
      </x:c>
      <x:c r="D156" s="12">
        <x:v>0</x:v>
      </x:c>
      <x:c r="E156" s="12">
        <x:v>18.680549687276475</x:v>
      </x:c>
      <x:c r="F156" s="12">
        <x:v>-0.42760555019940871</x:v>
      </x:c>
      <x:c r="G156" s="12">
        <x:v>50.284864750077574</x:v>
      </x:c>
      <x:c r="H156" s="12">
        <x:v>37.989528034254533</x:v>
      </x:c>
      <x:c r="I156" s="13">
        <x:v>0</x:v>
      </x:c>
    </x:row>
    <x:row r="157" spans="1:9" ht="11.25" customHeight="1" x14ac:dyDescent="0.2">
      <x:c r="A157" s="8">
        <x:v>179</x:v>
      </x:c>
      <x:c r="B157" s="9">
        <x:v>19.763758040482536</x:v>
      </x:c>
      <x:c r="C157" s="9">
        <x:v>12.145602281592231</x:v>
      </x:c>
      <x:c r="D157" s="9">
        <x:v>0</x:v>
      </x:c>
      <x:c r="E157" s="9">
        <x:v>18.779300744116373</x:v>
      </x:c>
      <x:c r="F157" s="9">
        <x:v>-0.42555656610477871</x:v>
      </x:c>
      <x:c r="G157" s="9">
        <x:v>50.263104500086364</x:v>
      </x:c>
      <x:c r="H157" s="9">
        <x:v>38.011932905571555</x:v>
      </x:c>
      <x:c r="I157" s="10">
        <x:v>0</x:v>
      </x:c>
    </x:row>
    <x:row r="158" spans="1:9" ht="11.25" customHeight="1" x14ac:dyDescent="0.2">
      <x:c r="A158" s="11">
        <x:v>180</x:v>
      </x:c>
      <x:c r="B158" s="12">
        <x:v>19.70028800007605</x:v>
      </x:c>
      <x:c r="C158" s="12">
        <x:v>12.08768098923214</x:v>
      </x:c>
      <x:c r="D158" s="12">
        <x:v>0</x:v>
      </x:c>
      <x:c r="E158" s="12">
        <x:v>18.87710993101825</x:v>
      </x:c>
      <x:c r="F158" s="12">
        <x:v>-0.42352712485438743</x:v>
      </x:c>
      <x:c r="G158" s="12">
        <x:v>50.241551795472049</x:v>
      </x:c>
      <x:c r="H158" s="12">
        <x:v>38.03408883387393</x:v>
      </x:c>
      <x:c r="I158" s="13">
        <x:v>0</x:v>
      </x:c>
    </x:row>
    <x:row r="159" spans="1:9" ht="11.25" customHeight="1" x14ac:dyDescent="0.2">
      <x:c r="A159" s="8">
        <x:v>181</x:v>
      </x:c>
      <x:c r="B159" s="9">
        <x:v>19.637420452342134</x:v>
      </x:c>
      <x:c r="C159" s="9">
        <x:v>12.03030951776408</x:v>
      </x:c>
      <x:c r="D159" s="9">
        <x:v>0</x:v>
      </x:c>
      <x:c r="E159" s="9">
        <x:v>18.973990659106448</x:v>
      </x:c>
      <x:c r="F159" s="9">
        <x:v>-0.42151694818103047</x:v>
      </x:c>
      <x:c r="G159" s="9">
        <x:v>50.220203681031641</x:v>
      </x:c>
      <x:c r="H159" s="9">
        <x:v>38.055999945288995</x:v>
      </x:c>
      <x:c r="I159" s="10">
        <x:v>0</x:v>
      </x:c>
    </x:row>
    <x:row r="160" spans="1:9" ht="11.25" customHeight="1" x14ac:dyDescent="0.2">
      <x:c r="A160" s="11">
        <x:v>182</x:v>
      </x:c>
      <x:c r="B160" s="12">
        <x:v>19.575146859016044</x:v>
      </x:c>
      <x:c r="C160" s="12">
        <x:v>11.973480075364904</x:v>
      </x:c>
      <x:c r="D160" s="12">
        <x:v>0</x:v>
      </x:c>
      <x:c r="E160" s="12">
        <x:v>19.069956086096482</x:v>
      </x:c>
      <x:c r="F160" s="12">
        <x:v>-0.41952576307548034</x:v>
      </x:c>
      <x:c r="G160" s="12">
        <x:v>50.199057257401947</x:v>
      </x:c>
      <x:c r="H160" s="12">
        <x:v>38.077670275259933</x:v>
      </x:c>
      <x:c r="I160" s="13">
        <x:v>0</x:v>
      </x:c>
    </x:row>
    <x:row r="161" spans="1:9" ht="11.25" customHeight="1" x14ac:dyDescent="0.2">
      <x:c r="A161" s="8">
        <x:v>183</x:v>
      </x:c>
      <x:c r="B161" s="9">
        <x:v>19.513458842408568</x:v>
      </x:c>
      <x:c r="C161" s="9">
        <x:v>11.917185016749023</x:v>
      </x:c>
      <x:c r="D161" s="9">
        <x:v>0</x:v>
      </x:c>
      <x:c r="E161" s="9">
        <x:v>19.165019122252183</x:v>
      </x:c>
      <x:c r="F161" s="9">
        <x:v>-0.41755330166287924</x:v>
      </x:c>
      <x:c r="G161" s="9">
        <x:v>50.178109679746896</x:v>
      </x:c>
      <x:c r="H161" s="9">
        <x:v>38.099103771023536</x:v>
      </x:c>
      <x:c r="I161" s="10">
        <x:v>0</x:v>
      </x:c>
    </x:row>
    <x:row r="162" spans="1:9" ht="11.25" customHeight="1" x14ac:dyDescent="0.2">
      <x:c r="A162" s="11">
        <x:v>184</x:v>
      </x:c>
      <x:c r="B162" s="12">
        <x:v>19.452348181648922</x:v>
      </x:c>
      <x:c r="C162" s="12">
        <x:v>11.861416839739707</x:v>
      </x:c>
      <x:c r="D162" s="12">
        <x:v>0</x:v>
      </x:c>
      <x:c r="E162" s="12">
        <x:v>19.259192436175685</x:v>
      </x:c>
      <x:c r="F162" s="12">
        <x:v>-0.41559930108260523</x:v>
      </x:c>
      <x:c r="G162" s="12">
        <x:v>50.157358156481713</x:v>
      </x:c>
      <x:c r="H162" s="12">
        <x:v>38.120304294007113</x:v>
      </x:c>
      <x:c r="I162" s="13">
        <x:v>0</x:v>
      </x:c>
    </x:row>
    <x:row r="163" spans="1:9" ht="11.25" customHeight="1" x14ac:dyDescent="0.2">
      <x:c r="A163" s="8">
        <x:v>185</x:v>
      </x:c>
      <x:c r="B163" s="9">
        <x:v>19.391806809032513</x:v>
      </x:c>
      <x:c r="C163" s="9">
        <x:v>11.806168181936155</x:v>
      </x:c>
      <x:c r="D163" s="9">
        <x:v>0</x:v>
      </x:c>
      <x:c r="E163" s="9">
        <x:v>19.35248846043547</x:v>
      </x:c>
      <x:c r="F163" s="9">
        <x:v>-0.4136635033714936</x:v>
      </x:c>
      <x:c r="G163" s="9">
        <x:v>50.136799948032639</x:v>
      </x:c>
      <x:c r="H163" s="9">
        <x:v>38.14127562214761</x:v>
      </x:c>
      <x:c r="I163" s="10">
        <x:v>0</x:v>
      </x:c>
    </x:row>
    <x:row r="164" spans="1:9" ht="11.25" customHeight="1" x14ac:dyDescent="0.2">
      <x:c r="A164" s="11">
        <x:v>186</x:v>
      </x:c>
      <x:c r="B164" s="12">
        <x:v>19.331826806470399</x:v>
      </x:c>
      <x:c r="C164" s="12">
        <x:v>11.751431817473339</x:v>
      </x:c>
      <x:c r="D164" s="12">
        <x:v>0</x:v>
      </x:c>
      <x:c r="E164" s="12">
        <x:v>19.444919397038017</x:v>
      </x:c>
      <x:c r="F164" s="12">
        <x:v>-0.41174565535030833</x:v>
      </x:c>
      <x:c r="G164" s="12">
        <x:v>50.116432365631439</x:v>
      </x:c>
      <x:c r="H164" s="12">
        <x:v>38.162021452136067</x:v>
      </x:c>
      <x:c r="I164" s="13">
        <x:v>0</x:v>
      </x:c>
    </x:row>
    <x:row r="165" spans="1:9" ht="11.25" customHeight="1" x14ac:dyDescent="0.2">
      <x:c r="A165" s="8">
        <x:v>187</x:v>
      </x:c>
      <x:c r="B165" s="9">
        <x:v>19.272400402036968</x:v>
      </x:c>
      <x:c r="C165" s="9">
        <x:v>11.69720065387153</x:v>
      </x:c>
      <x:c r="D165" s="9">
        <x:v>0</x:v>
      </x:c>
      <x:c r="E165" s="9">
        <x:v>19.536497222747744</x:v>
      </x:c>
      <x:c r="F165" s="9">
        <x:v>-0.40984550851335572</x:v>
      </x:c>
      <x:c r="G165" s="9">
        <x:v>50.09625277014289</x:v>
      </x:c>
      <x:c r="H165" s="9">
        <x:v>38.182545401589877</x:v>
      </x:c>
      <x:c r="I165" s="10">
        <x:v>0</x:v>
      </x:c>
    </x:row>
    <x:row r="166" spans="1:9" ht="11.25" customHeight="1" x14ac:dyDescent="0.2">
      <x:c r="A166" s="11">
        <x:v>188</x:v>
      </x:c>
      <x:c r="B166" s="12">
        <x:v>19.213519966612864</x:v>
      </x:c>
      <x:c r="C166" s="12">
        <x:v>11.643467728972681</x:v>
      </x:c>
      <x:c r="D166" s="12">
        <x:v>0</x:v>
      </x:c>
      <x:c r="E166" s="12">
        <x:v>19.627233694260553</x:v>
      </x:c>
      <x:c r="F166" s="12">
        <x:v>-0.40796281892114211</x:v>
      </x:c>
      <x:c r="G166" s="12">
        <x:v>50.076258570924949</x:v>
      </x:c>
      <x:c r="H166" s="12">
        <x:v>38.202851011155893</x:v>
      </x:c>
      <x:c r="I166" s="13">
        <x:v>0</x:v>
      </x:c>
    </x:row>
    <x:row r="167" spans="1:9" ht="11.25" customHeight="1" x14ac:dyDescent="0.2">
      <x:c r="A167" s="8">
        <x:v>189</x:v>
      </x:c>
      <x:c r="B167" s="9">
        <x:v>19.155178010619935</x:v>
      </x:c>
      <x:c r="C167" s="9">
        <x:v>11.59022620796082</x:v>
      </x:c>
      <x:c r="D167" s="9">
        <x:v>0</x:v>
      </x:c>
      <x:c r="E167" s="9">
        <x:v>19.717140353235187</x:v>
      </x:c>
      <x:c r="F167" s="9">
        <x:v>-0.40609734709597439</x:v>
      </x:c>
      <x:c r="G167" s="9">
        <x:v>50.056447224719967</x:v>
      </x:c>
      <x:c r="H167" s="9">
        <x:v>38.222941746546596</x:v>
      </x:c>
      <x:c r="I167" s="10">
        <x:v>0</x:v>
      </x:c>
    </x:row>
    <x:row r="168" spans="1:9" ht="11.25" customHeight="1" x14ac:dyDescent="0.2">
      <x:c r="A168" s="11">
        <x:v>190</x:v>
      </x:c>
      <x:c r="B168" s="12">
        <x:v>19.097367180845414</x:v>
      </x:c>
      <x:c r="C168" s="12">
        <x:v>11.537469380463879</x:v>
      </x:c>
      <x:c r="D168" s="12">
        <x:v>0</x:v>
      </x:c>
      <x:c r="E168" s="12">
        <x:v>19.806228531187418</x:v>
      </x:c>
      <x:c r="F168" s="12">
        <x:v>-0.40424885792041426</x:v>
      </x:c>
      <x:c r="G168" s="12">
        <x:v>50.0368162345763</x:v>
      </x:c>
      <x:c r="H168" s="12">
        <x:v>38.242821000512144</x:v>
      </x:c>
      <x:c r="I168" s="13">
        <x:v>0</x:v>
      </x:c>
    </x:row>
    <x:row r="169" spans="1:9" ht="11.25" customHeight="1" x14ac:dyDescent="0.2">
      <x:c r="A169" s="8">
        <x:v>191</x:v>
      </x:c>
      <x:c r="B169" s="9">
        <x:v>19.0400802573524</x:v>
      </x:c>
      <x:c r="C169" s="9">
        <x:v>11.48519065773425</x:v>
      </x:c>
      <x:c r="D169" s="9">
        <x:v>0</x:v>
      </x:c>
      <x:c r="E169" s="9">
        <x:v>19.894509354250971</x:v>
      </x:c>
      <x:c r="F169" s="9">
        <x:v>-0.40241712053849116</x:v>
      </x:c>
      <x:c r="G169" s="9">
        <x:v>50.01736314879912</x:v>
      </x:c>
      <x:c r="H169" s="9">
        <x:v>38.262492094750307</x:v>
      </x:c>
      <x:c r="I169" s="10">
        <x:v>0</x:v>
      </x:c>
    </x:row>
    <x:row r="170" spans="1:9" ht="11.25" customHeight="1" x14ac:dyDescent="0.2">
      <x:c r="A170" s="11">
        <x:v>192</x:v>
      </x:c>
      <x:c r="B170" s="12">
        <x:v>18.983310150473976</x:v>
      </x:c>
      <x:c r="C170" s="12">
        <x:v>11.433383569905734</x:v>
      </x:c>
      <x:c r="D170" s="12">
        <x:v>0</x:v>
      </x:c>
      <x:c r="E170" s="12">
        <x:v>19.981993747809717</x:v>
      </x:c>
      <x:c r="F170" s="12">
        <x:v>-0.40060190825959019</x:v>
      </x:c>
      <x:c r="G170" s="12">
        <x:v>49.998085559929841</x:v>
      </x:c>
      <x:c r="H170" s="12">
        <x:v>38.281958281756815</x:v>
      </x:c>
      <x:c r="I170" s="13">
        <x:v>0</x:v>
      </x:c>
    </x:row>
    <x:row r="171" spans="1:9" ht="11.25" customHeight="1" x14ac:dyDescent="0.2">
      <x:c r="A171" s="8">
        <x:v>193</x:v>
      </x:c>
      <x:c r="B171" s="9">
        <x:v>18.927049897888313</x:v>
      </x:c>
      <x:c r="C171" s="9">
        <x:v>11.382041763324288</x:v>
      </x:c>
      <x:c r="D171" s="9">
        <x:v>0</x:v>
      </x:c>
      <x:c r="E171" s="9">
        <x:v>20.068692441005044</x:v>
      </x:c>
      <x:c r="F171" s="9">
        <x:v>-0.39880299846492895</x:v>
      </x:c>
      <x:c r="G171" s="9">
        <x:v>49.978981103752716</x:v>
      </x:c>
      <x:c r="H171" s="9">
        <x:v>38.30122274661818</x:v>
      </x:c>
      <x:c r="I171" s="10">
        <x:v>0</x:v>
      </x:c>
    </x:row>
    <x:row r="172" spans="1:9" ht="11.25" customHeight="1" x14ac:dyDescent="0.2">
      <x:c r="A172" s="11">
        <x:v>194</x:v>
      </x:c>
      <x:c r="B172" s="12">
        <x:v>18.87129266177223</x:v>
      </x:c>
      <x:c r="C172" s="12">
        <x:v>11.331158997950469</x:v>
      </x:c>
      <x:c r="D172" s="12">
        <x:v>0</x:v>
      </x:c>
      <x:c r="E172" s="12">
        <x:v>20.154615971122293</x:v>
      </x:c>
      <x:c r="F172" s="12">
        <x:v>-0.39702017251654315</x:v>
      </x:c>
      <x:c r="G172" s="12">
        <x:v>49.960047458328447</x:v>
      </x:c>
      <x:c r="H172" s="12">
        <x:v>38.32028860874901</x:v>
      </x:c>
      <x:c r="I172" s="13">
        <x:v>0</x:v>
      </x:c>
    </x:row>
    <x:row r="173" spans="1:9" ht="11.25" customHeight="1" x14ac:dyDescent="0.2">
      <x:c r="A173" s="8">
        <x:v>195</x:v>
      </x:c>
      <x:c r="B173" s="9">
        <x:v>18.816031726030747</x:v>
      </x:c>
      <x:c r="C173" s="9">
        <x:v>11.280729144831184</x:v>
      </x:c>
      <x:c r="D173" s="9">
        <x:v>0</x:v>
      </x:c>
      <x:c r="E173" s="9">
        <x:v>20.239774687860066</x:v>
      </x:c>
      <x:c r="F173" s="9">
        <x:v>-0.3952532156687022</x:v>
      </x:c>
      <x:c r="G173" s="9">
        <x:v>49.941282343053295</x:v>
      </x:c>
      <x:c r="H173" s="9">
        <x:v>38.339158923575944</x:v>
      </x:c>
      <x:c r="I173" s="10">
        <x:v>0</x:v>
      </x:c>
    </x:row>
    <x:row r="174" spans="1:9" ht="11.25" customHeight="1" x14ac:dyDescent="0.2">
      <x:c r="A174" s="11">
        <x:v>196</x:v>
      </x:c>
      <x:c r="B174" s="12">
        <x:v>18.761260493600311</x:v>
      </x:c>
      <x:c r="C174" s="12">
        <x:v>11.23074618363866</x:v>
      </x:c>
      <x:c r="D174" s="12">
        <x:v>0</x:v>
      </x:c>
      <x:c r="E174" s="12">
        <x:v>20.324178757486063</x:v>
      </x:c>
      <x:c r="F174" s="12">
        <x:v>-0.39350191698168063</x:v>
      </x:c>
      <x:c r="G174" s="12">
        <x:v>49.922683517743351</x:v>
      </x:c>
      <x:c r="H174" s="12">
        <x:v>38.357836684169946</x:v>
      </x:c>
      <x:c r="I174" s="13">
        <x:v>0</x:v>
      </x:c>
    </x:row>
    <x:row r="175" spans="1:9" ht="11.25" customHeight="1" x14ac:dyDescent="0.2">
      <x:c r="A175" s="8">
        <x:v>197</x:v>
      </x:c>
      <x:c r="B175" s="9">
        <x:v>18.706972483823385</x:v>
      </x:c>
      <x:c r="C175" s="9">
        <x:v>11.181204200274566</x:v>
      </x:c>
      <x:c r="D175" s="9">
        <x:v>0</x:v>
      </x:c>
      <x:c r="E175" s="9">
        <x:v>20.407838166882911</x:v>
      </x:c>
      <x:c r="F175" s="9">
        <x:v>-0.39176606923781071</x:v>
      </x:c>
      <x:c r="G175" s="9">
        <x:v>49.90424878174305</x:v>
      </x:c>
      <x:c r="H175" s="9">
        <x:v>38.37632482282897</x:v>
      </x:c>
      <x:c r="I175" s="10">
        <x:v>0</x:v>
      </x:c>
    </x:row>
    <x:row r="176" spans="1:9" ht="11.25" customHeight="1" x14ac:dyDescent="0.2">
      <x:c r="A176" s="11">
        <x:v>198</x:v>
      </x:c>
      <x:c r="B176" s="12">
        <x:v>18.653161329892246</x:v>
      </x:c>
      <x:c r="C176" s="12">
        <x:v>11.132097384537284</x:v>
      </x:c>
      <x:c r="D176" s="12">
        <x:v>0</x:v>
      </x:c>
      <x:c r="E176" s="12">
        <x:v>20.490762727487393</x:v>
      </x:c>
      <x:c r="F176" s="12">
        <x:v>-0.39004546885974867</x:v>
      </x:c>
      <x:c r="G176" s="12">
        <x:v>49.885975973057171</x:v>
      </x:c>
      <x:c r="H176" s="12">
        <x:v>38.394626212612664</x:v>
      </x:c>
      <x:c r="I176" s="13">
        <x:v>0</x:v>
      </x:c>
    </x:row>
    <x:row r="177" spans="1:9" ht="11.25" customHeight="1" x14ac:dyDescent="0.2">
      <x:c r="A177" s="8">
        <x:v>199</x:v>
      </x:c>
      <x:c r="B177" s="9">
        <x:v>18.599820776359774</x:v>
      </x:c>
      <x:c r="C177" s="9">
        <x:v>11.083420027850314</x:v>
      </x:c>
      <x:c r="D177" s="9">
        <x:v>0</x:v>
      </x:c>
      <x:c r="E177" s="9">
        <x:v>20.572962079126263</x:v>
      </x:c>
      <x:c r="F177" s="9">
        <x:v>-0.38833991583088329</x:v>
      </x:c>
      <x:c r="G177" s="9">
        <x:v>49.867862967505474</x:v>
      </x:c>
      <x:c r="H177" s="9">
        <x:v>38.412743668830693</x:v>
      </x:c>
      <x:c r="I177" s="10">
        <x:v>0</x:v>
      </x:c>
    </x:row>
    <x:row r="178" spans="1:9" ht="11.25" customHeight="1" x14ac:dyDescent="0.2">
      <x:c r="A178" s="11">
        <x:v>200</x:v>
      </x:c>
      <x:c r="B178" s="12">
        <x:v>18.546944676715395</x:v>
      </x:c>
      <x:c r="C178" s="12">
        <x:v>11.035166521050117</x:v>
      </x:c>
      <x:c r="D178" s="12">
        <x:v>0</x:v>
      </x:c>
      <x:c r="E178" s="12">
        <x:v>20.654445693751956</x:v>
      </x:c>
      <x:c r="F178" s="12">
        <x:v>-0.38664921361782567</x:v>
      </x:c>
      <x:c r="G178" s="12">
        <x:v>49.849907677899644</x:v>
      </x:c>
      <x:c r="H178" s="12">
        <x:v>38.430679950486542</x:v>
      </x:c>
      <x:c r="I178" s="13">
        <x:v>0</x:v>
      </x:c>
    </x:row>
    <x:row r="179" spans="1:9" ht="11.25" customHeight="1" x14ac:dyDescent="0.2">
      <x:c r="A179" s="8">
        <x:v>201</x:v>
      </x:c>
      <x:c r="B179" s="9">
        <x:v>18.494526991023925</x:v>
      </x:c>
      <x:c r="C179" s="9">
        <x:v>10.987331352231406</x:v>
      </x:c>
      <x:c r="D179" s="9">
        <x:v>0</x:v>
      </x:c>
      <x:c r="E179" s="9">
        <x:v>20.735222879081057</x:v>
      </x:c>
      <x:c r="F179" s="9">
        <x:v>-0.38497316909491341</x:v>
      </x:c>
      <x:c r="G179" s="9">
        <x:v>49.83210805324147</x:v>
      </x:c>
      <x:c r="H179" s="9">
        <x:v>38.448437761678143</x:v>
      </x:c>
      <x:c r="I179" s="10">
        <x:v>0</x:v>
      </x:c>
    </x:row>
    <x:row r="180" spans="1:9" ht="11.25" customHeight="1" x14ac:dyDescent="0.2">
      <x:c r="A180" s="11">
        <x:v>202</x:v>
      </x:c>
      <x:c r="B180" s="12">
        <x:v>18.442561783625663</x:v>
      </x:c>
      <x:c r="C180" s="12">
        <x:v>10.939909104648281</x:v>
      </x:c>
      <x:c r="D180" s="12">
        <x:v>0</x:v>
      </x:c>
      <x:c r="E180" s="12">
        <x:v>20.815302782138616</x:v>
      </x:c>
      <x:c r="F180" s="12">
        <x:v>-0.38331159247067054</x:v>
      </x:c>
      <x:c r="G180" s="12">
        <x:v>49.81446207794189</x:v>
      </x:c>
      <x:c r="H180" s="12">
        <x:v>38.466019752956967</x:v>
      </x:c>
      <x:c r="I180" s="13">
        <x:v>0</x:v>
      </x:c>
    </x:row>
    <x:row r="181" spans="1:9" ht="11.25" customHeight="1" x14ac:dyDescent="0.2">
      <x:c r="A181" s="8">
        <x:v>203</x:v>
      </x:c>
      <x:c r="B181" s="9">
        <x:v>18.391043220895746</x:v>
      </x:c>
      <x:c r="C181" s="9">
        <x:v>10.89289445466949</x:v>
      </x:c>
      <x:c r="D181" s="9">
        <x:v>0</x:v>
      </x:c>
      <x:c r="E181" s="9">
        <x:v>20.894694392711006</x:v>
      </x:c>
      <x:c r="F181" s="9">
        <x:v>-0.38166429721616391</x:v>
      </x:c>
      <x:c r="G181" s="9">
        <x:v>49.796967771060082</x:v>
      </x:c>
      <x:c r="H181" s="9">
        <x:v>38.48342852264684</x:v>
      </x:c>
      <x:c r="I181" s="10">
        <x:v>0</x:v>
      </x:c>
    </x:row>
    <x:row r="182" spans="1:9" ht="11.25" customHeight="1" x14ac:dyDescent="0.2">
      <x:c r="A182" s="11">
        <x:v>204</x:v>
      </x:c>
      <x:c r="B182" s="12">
        <x:v>18.339965569061054</x:v>
      </x:c>
      <x:c r="C182" s="12">
        <x:v>10.846282169786152</x:v>
      </x:c>
      <x:c r="D182" s="12">
        <x:v>0</x:v>
      </x:c>
      <x:c r="E182" s="12">
        <x:v>20.973406546710173</x:v>
      </x:c>
      <x:c r="F182" s="12">
        <x:v>-0.38003109999519818</x:v>
      </x:c>
      <x:c r="G182" s="12">
        <x:v>49.77962318556218</x:v>
      </x:c>
      <x:c r="H182" s="12">
        <x:v>38.500666618124058</x:v>
      </x:c>
      <x:c r="I182" s="13">
        <x:v>0</x:v>
      </x:c>
    </x:row>
    <x:row r="183" spans="1:9" ht="11.25" customHeight="1" x14ac:dyDescent="0.2">
      <x:c r="A183" s="8">
        <x:v>205</x:v>
      </x:c>
      <x:c r="B183" s="9">
        <x:v>18.289323192072864</x:v>
      </x:c>
      <x:c r="C183" s="9">
        <x:v>10.800067106670443</x:v>
      </x:c>
      <x:c r="D183" s="9">
        <x:v>0</x:v>
      </x:c>
      <x:c r="E183" s="9">
        <x:v>21.05144792945185</x:v>
      </x:c>
      <x:c r="F183" s="9">
        <x:v>-0.37841182059629636</x:v>
      </x:c>
      <x:c r="G183" s="9">
        <x:v>49.762426407598859</x:v>
      </x:c>
      <x:c r="H183" s="9">
        <x:v>38.517736537060038</x:v>
      </x:c>
      <x:c r="I183" s="10">
        <x:v>0</x:v>
      </x:c>
    </x:row>
    <x:row r="184" spans="1:9" ht="11.25" customHeight="1" x14ac:dyDescent="0.2">
      <x:c r="A184" s="11">
        <x:v>206</x:v>
      </x:c>
      <x:c r="B184" s="12">
        <x:v>18.239110549533777</x:v>
      </x:c>
      <x:c r="C184" s="12">
        <x:v>10.754244209283698</x:v>
      </x:c>
      <x:c r="D184" s="12">
        <x:v>0</x:v>
      </x:c>
      <x:c r="E184" s="12">
        <x:v>21.128827078850343</x:v>
      </x:c>
      <x:c r="F184" s="12">
        <x:v>-0.37680628186641146</x:v>
      </x:c>
      <x:c r="G184" s="12">
        <x:v>49.745375555801409</x:v>
      </x:c>
      <x:c r="H184" s="12">
        <x:v>38.5346407286277</x:v>
      </x:c>
      <x:c r="I184" s="13">
        <x:v>0</x:v>
      </x:c>
    </x:row>
    <x:row r="185" spans="1:9" ht="11.25" customHeight="1" x14ac:dyDescent="0.2">
      <x:c r="A185" s="8">
        <x:v>207</x:v>
      </x:c>
      <x:c r="B185" s="9">
        <x:v>18.189322194677075</x:v>
      </x:c>
      <x:c r="C185" s="9">
        <x:v>10.708808507032467</x:v>
      </x:c>
      <x:c r="D185" s="9">
        <x:v>0</x:v>
      </x:c>
      <x:c r="E185" s="9">
        <x:v>21.20555238853234</x:v>
      </x:c>
      <x:c r="F185" s="9">
        <x:v>-0.37521430964631836</x:v>
      </x:c>
      <x:c r="G185" s="9">
        <x:v>49.728468780595556</x:v>
      </x:c>
      <x:c r="H185" s="9">
        <x:v>38.551381594672989</x:v>
      </x:c>
      <x:c r="I185" s="10">
        <x:v>0</x:v>
      </x:c>
    </x:row>
    <x:row r="186" spans="1:9" ht="11.25" customHeight="1" x14ac:dyDescent="0.2">
      <x:c r="A186" s="11">
        <x:v>208</x:v>
      </x:c>
      <x:c r="B186" s="12">
        <x:v>18.139952772397137</x:v>
      </x:c>
      <x:c r="C186" s="12">
        <x:v>10.663755112971096</x:v>
      </x:c>
      <x:c r="D186" s="12">
        <x:v>0</x:v>
      </x:c>
      <x:c r="E186" s="12">
        <x:v>21.281632110872035</x:v>
      </x:c>
      <x:c r="F186" s="12">
        <x:v>-0.37363573270763667</x:v>
      </x:c>
      <x:c r="G186" s="12">
        <x:v>49.711704263532631</x:v>
      </x:c>
      <x:c r="H186" s="12">
        <x:v>38.56796149085244</x:v>
      </x:c>
      <x:c r="I186" s="13">
        <x:v>0</x:v>
      </x:c>
    </x:row>
    <x:row r="187" spans="1:9" ht="11.25" customHeight="1" x14ac:dyDescent="0.2">
      <x:c r="A187" s="8">
        <x:v>209</x:v>
      </x:c>
      <x:c r="B187" s="9">
        <x:v>18.090997017329418</x:v>
      </x:c>
      <x:c r="C187" s="9">
        <x:v>10.619079222049551</x:v>
      </x:c>
      <x:c r="D187" s="9">
        <x:v>0</x:v>
      </x:c>
      <x:c r="E187" s="9">
        <x:v>21.357074359950097</x:v>
      </x:c>
      <x:c r="F187" s="9">
        <x:v>-0.37207038269143705</x:v>
      </x:c>
      <x:c r="G187" s="9">
        <x:v>49.695080216637628</x:v>
      </x:c>
      <x:c r="H187" s="9">
        <x:v>38.584382727738316</x:v>
      </x:c>
      <x:c r="I187" s="10">
        <x:v>0</x:v>
      </x:c>
    </x:row>
    <x:row r="188" spans="1:9" ht="11.25" customHeight="1" x14ac:dyDescent="0.2">
      <x:c r="A188" s="11">
        <x:v>210</x:v>
      </x:c>
      <x:c r="B188" s="12">
        <x:v>18.042449751978364</x:v>
      </x:c>
      <x:c r="C188" s="12">
        <x:v>10.574776109405025</x:v>
      </x:c>
      <x:c r="D188" s="12">
        <x:v>0</x:v>
      </x:c>
      <x:c r="E188" s="12">
        <x:v>21.431887114438425</x:v>
      </x:c>
      <x:c r="F188" s="12">
        <x:v>-0.37051809404838387</x:v>
      </x:c>
      <x:c r="G188" s="12">
        <x:v>49.678594881773428</x:v>
      </x:c>
      <x:c r="H188" s="12">
        <x:v>38.600647571891933</x:v>
      </x:c>
      <x:c r="I188" s="13">
        <x:v>0</x:v>
      </x:c>
    </x:row>
    <x:row r="189" spans="1:9" ht="11.25" customHeight="1" x14ac:dyDescent="0.2">
      <x:c r="A189" s="8">
        <x:v>211</x:v>
      </x:c>
      <x:c r="B189" s="9">
        <x:v>17.994305884892128</x:v>
      </x:c>
      <x:c r="C189" s="9">
        <x:v>10.530841128696212</x:v>
      </x:c>
      <x:c r="D189" s="9">
        <x:v>0</x:v>
      </x:c>
      <x:c r="E189" s="9">
        <x:v>21.506078220413137</x:v>
      </x:c>
      <x:c r="F189" s="9">
        <x:v>-0.36897870398037047</x:v>
      </x:c>
      <x:c r="G189" s="9">
        <x:v>49.6622465300211</x:v>
      </x:c>
      <x:c r="H189" s="9">
        <x:v>38.61675824690667</x:v>
      </x:c>
      <x:c r="I189" s="10">
        <x:v>0</x:v>
      </x:c>
    </x:row>
    <x:row r="190" spans="1:9" ht="11.25" customHeight="1" x14ac:dyDescent="0.2">
      <x:c r="A190" s="11">
        <x:v>212</x:v>
      </x:c>
      <x:c r="B190" s="12">
        <x:v>17.946560408882501</x:v>
      </x:c>
      <x:c r="C190" s="12">
        <x:v>10.487269710478826</x:v>
      </x:c>
      <x:c r="D190" s="12">
        <x:v>0</x:v>
      </x:c>
      <x:c r="E190" s="12">
        <x:v>21.579655394097543</x:v>
      </x:c>
      <x:c r="F190" s="12">
        <x:v>-0.36745205238360218</x:v>
      </x:c>
      <x:c r="G190" s="12">
        <x:v>49.646033461075262</x:v>
      </x:c>
      <x:c r="H190" s="12">
        <x:v>38.632716934421261</x:v>
      </x:c>
      <x:c r="I190" s="13">
        <x:v>0</x:v>
      </x:c>
    </x:row>
    <x:row r="191" spans="1:9" ht="11.25" customHeight="1" x14ac:dyDescent="0.2">
      <x:c r="A191" s="8">
        <x:v>213</x:v>
      </x:c>
      <x:c r="B191" s="9">
        <x:v>17.899208399288895</x:v>
      </x:c>
      <x:c r="C191" s="9">
        <x:v>10.444057360621423</x:v>
      </x:c>
      <x:c r="D191" s="9">
        <x:v>0</x:v>
      </x:c>
      <x:c r="E191" s="9">
        <x:v>21.652626224537507</x:v>
      </x:c>
      <x:c r="F191" s="9">
        <x:v>-0.36593798179308845</x:v>
      </x:c>
      <x:c r="G191" s="9">
        <x:v>49.629954002654728</x:v>
      </x:c>
      <x:c r="H191" s="9">
        <x:v>38.648525775104723</x:v>
      </x:c>
      <x:c r="I191" s="10">
        <x:v>0</x:v>
      </x:c>
    </x:row>
    <x:row r="192" spans="1:9" ht="11.25" customHeight="1" x14ac:dyDescent="0.2">
      <x:c r="A192" s="11">
        <x:v>214</x:v>
      </x:c>
      <x:c r="B192" s="12">
        <x:v>17.852245012285081</x:v>
      </x:c>
      <x:c r="C192" s="12">
        <x:v>10.40119965876009</x:v>
      </x:c>
      <x:c r="D192" s="12">
        <x:v>0</x:v>
      </x:c>
      <x:c r="E192" s="12">
        <x:v>21.724998176210818</x:v>
      </x:c>
      <x:c r="F192" s="12">
        <x:v>-0.36443633732849967</x:v>
      </x:c>
      <x:c r="G192" s="12">
        <x:v>49.614006509927492</x:v>
      </x:c>
      <x:c r="H192" s="12">
        <x:v>38.664186869613587</x:v>
      </x:c>
      <x:c r="I192" s="13">
        <x:v>0</x:v>
      </x:c>
    </x:row>
    <x:row r="193" spans="1:9" ht="11.25" customHeight="1" x14ac:dyDescent="0.2">
      <x:c r="A193" s="8">
        <x:v>215</x:v>
      </x:c>
      <x:c r="B193" s="9">
        <x:v>17.805665483227404</x:v>
      </x:c>
      <x:c r="C193" s="9">
        <x:v>10.35869225679113</x:v>
      </x:c>
      <x:c r="D193" s="9">
        <x:v>0</x:v>
      </x:c>
      <x:c r="E193" s="9">
        <x:v>21.79677859157254</x:v>
      </x:c>
      <x:c r="F193" s="9">
        <x:v>-0.3629469666413529</x:v>
      </x:c>
      <x:c r="G193" s="9">
        <x:v>49.598189364949718</x:v>
      </x:c>
      <x:c r="H193" s="9">
        <x:v>38.679702279522353</x:v>
      </x:c>
      <x:c r="I193" s="10">
        <x:v>0</x:v>
      </x:c>
    </x:row>
    <x:row r="194" spans="1:9" ht="11.25" customHeight="1" x14ac:dyDescent="0.2">
      <x:c r="A194" s="11">
        <x:v>216</x:v>
      </x:c>
      <x:c r="B194" s="12">
        <x:v>17.759465125043377</x:v>
      </x:c>
      <x:c r="C194" s="12">
        <x:v>10.316530877400483</x:v>
      </x:c>
      <x:c r="D194" s="12">
        <x:v>0</x:v>
      </x:c>
      <x:c r="E194" s="12">
        <x:v>21.867974693538365</x:v>
      </x:c>
      <x:c r="F194" s="12">
        <x:v>-0.36146971986348675</x:v>
      </x:c>
      <x:c r="G194" s="12">
        <x:v>49.582500976118737</x:v>
      </x:c>
      <x:c r="H194" s="12">
        <x:v>38.695074028228277</x:v>
      </x:c>
      <x:c r="I194" s="13">
        <x:v>0</x:v>
      </x:c>
    </x:row>
    <x:row r="195" spans="1:9" ht="11.25" customHeight="1" x14ac:dyDescent="0.2">
      <x:c r="A195" s="8">
        <x:v>217</x:v>
      </x:c>
      <x:c r="B195" s="9">
        <x:v>17.713639326659447</x:v>
      </x:c>
      <x:c r="C195" s="9">
        <x:v>10.274711312628961</x:v>
      </x:c>
      <x:c r="D195" s="9">
        <x:v>0</x:v>
      </x:c>
      <x:c r="E195" s="9">
        <x:v>21.938593587907356</x:v>
      </x:c>
      <x:c r="F195" s="9">
        <x:v>-0.36000444955679012</x:v>
      </x:c>
      <x:c r="G195" s="9">
        <x:v>49.566939777638972</x:v>
      </x:c>
      <x:c r="H195" s="9">
        <x:v>38.7103041018309</x:v>
      </x:c>
      <x:c r="I195" s="10">
        <x:v>0</x:v>
      </x:c>
    </x:row>
    <x:row r="196" spans="1:9" ht="11.25" customHeight="1" x14ac:dyDescent="0.2">
      <x:c r="A196" s="11">
        <x:v>218</x:v>
      </x:c>
      <x:c r="B196" s="12">
        <x:v>17.668183551466836</x:v>
      </x:c>
      <x:c r="C196" s="12">
        <x:v>10.233229422472224</x:v>
      </x:c>
      <x:c r="D196" s="12">
        <x:v>0</x:v>
      </x:c>
      <x:c r="E196" s="12">
        <x:v>22.008642265726202</x:v>
      </x:c>
      <x:c r="F196" s="12">
        <x:v>-0.3585510106641473</x:v>
      </x:c>
      <x:c r="G196" s="12">
        <x:v>49.551504229001111</x:v>
      </x:c>
      <x:c r="H196" s="12">
        <x:v>38.725394449987647</x:v>
      </x:c>
      <x:c r="I196" s="13">
        <x:v>0</x:v>
      </x:c>
    </x:row>
    <x:row r="197" spans="1:9" ht="11.25" customHeight="1" x14ac:dyDescent="0.2">
      <x:c r="A197" s="8">
        <x:v>219</x:v>
      </x:c>
      <x:c r="B197" s="9">
        <x:v>17.623093335824429</x:v>
      </x:c>
      <x:c r="C197" s="9">
        <x:v>10.192081133514524</x:v>
      </x:c>
      <x:c r="D197" s="9">
        <x:v>0</x:v>
      </x:c>
      <x:c r="E197" s="9">
        <x:v>22.078127605596297</x:v>
      </x:c>
      <x:c r="F197" s="9">
        <x:v>-0.3571092604615686</x:v>
      </x:c>
      <x:c r="G197" s="9">
        <x:v>49.536192814473686</x:v>
      </x:c>
      <x:c r="H197" s="9">
        <x:v>38.740346986745692</x:v>
      </x:c>
      <x:c r="I197" s="10">
        <x:v>0</x:v>
      </x:c>
    </x:row>
    <x:row r="198" spans="1:9" ht="11.25" customHeight="1" x14ac:dyDescent="0.2">
      <x:c r="A198" s="11">
        <x:v>220</x:v>
      </x:c>
      <x:c r="B198" s="12">
        <x:v>17.578364287597616</x:v>
      </x:c>
      <x:c r="C198" s="12">
        <x:v>10.151262437595292</x:v>
      </x:c>
      <x:c r="D198" s="12">
        <x:v>0</x:v>
      </x:c>
      <x:c r="E198" s="12">
        <x:v>22.147056375925427</x:v>
      </x:c>
      <x:c r="F198" s="12">
        <x:v>-0.35567905851146936</x:v>
      </x:c>
      <x:c r="G198" s="12">
        <x:v>49.521004042606862</x:v>
      </x:c>
      <x:c r="H198" s="12">
        <x:v>38.755163591351391</x:v>
      </x:c>
      <x:c r="I198" s="13">
        <x:v>0</x:v>
      </x:c>
    </x:row>
    <x:row r="199" spans="1:9" ht="11.25" customHeight="1" x14ac:dyDescent="0.2">
      <x:c r="A199" s="8">
        <x:v>221</x:v>
      </x:c>
      <x:c r="B199" s="9">
        <x:v>17.533992084732088</x:v>
      </x:c>
      <x:c r="C199" s="9">
        <x:v>10.110769390507638</x:v>
      </x:c>
      <x:c r="D199" s="9">
        <x:v>0</x:v>
      </x:c>
      <x:c r="E199" s="9">
        <x:v>22.215435237125554</x:v>
      </x:c>
      <x:c r="F199" s="9">
        <x:v>-0.35426026661706833</x:v>
      </x:c>
      <x:c r="G199" s="9">
        <x:v>49.505936445748212</x:v>
      </x:c>
      <x:c r="H199" s="9">
        <x:v>38.769846109037587</x:v>
      </x:c>
      <x:c r="I199" s="10">
        <x:v>0</x:v>
      </x:c>
    </x:row>
    <x:row r="200" spans="1:9" ht="11.25" customHeight="1" x14ac:dyDescent="0.2">
      <x:c r="A200" s="11">
        <x:v>222</x:v>
      </x:c>
      <x:c r="B200" s="12">
        <x:v>17.489972473861673</x:v>
      </x:c>
      <x:c r="C200" s="12">
        <x:v>10.070598110727866</x:v>
      </x:c>
      <x:c r="D200" s="12">
        <x:v>0</x:v>
      </x:c>
      <x:c r="E200" s="12">
        <x:v>22.283270743758248</x:v>
      </x:c>
      <x:c r="F200" s="12">
        <x:v>-0.35285274877787287</x:v>
      </x:c>
      <x:c r="G200" s="12">
        <x:v>49.490988579569915</x:v>
      </x:c>
      <x:c r="H200" s="12">
        <x:v>38.784396351789667</x:v>
      </x:c>
      <x:c r="I200" s="13">
        <x:v>0</x:v>
      </x:c>
    </x:row>
    <x:row r="201" spans="1:9" ht="11.25" customHeight="1" x14ac:dyDescent="0.2">
      <x:c r="A201" s="8">
        <x:v>223</x:v>
      </x:c>
      <x:c r="B201" s="9">
        <x:v>17.446301268949188</x:v>
      </x:c>
      <x:c r="C201" s="9">
        <x:v>10.030744778175164</x:v>
      </x:c>
      <x:c r="D201" s="9">
        <x:v>0</x:v>
      </x:c>
      <x:c r="E201" s="9">
        <x:v>22.350569346629129</x:v>
      </x:c>
      <x:c r="F201" s="9">
        <x:v>-0.35145637114622058</x:v>
      </x:c>
      <x:c r="G201" s="9">
        <x:v>49.476159022607263</x:v>
      </x:c>
      <x:c r="H201" s="9">
        <x:v>38.798816099091063</x:v>
      </x:c>
      <x:c r="I201" s="10">
        <x:v>0</x:v>
      </x:c>
    </x:row>
    <x:row r="202" spans="1:9" ht="11.25" customHeight="1" x14ac:dyDescent="0.2">
      <x:c r="A202" s="11">
        <x:v>224</x:v>
      </x:c>
      <x:c r="B202" s="12">
        <x:v>17.402974349959472</x:v>
      </x:c>
      <x:c r="C202" s="12">
        <x:v>9.991205633000634</x:v>
      </x:c>
      <x:c r="D202" s="12">
        <x:v>0</x:v>
      </x:c>
      <x:c r="E202" s="12">
        <x:v>22.417337394832774</x:v>
      </x:c>
      <x:c r="F202" s="12">
        <x:v>-0.35007100198485003</x:v>
      </x:c>
      <x:c r="G202" s="12">
        <x:v>49.461446375808023</x:v>
      </x:c>
      <x:c r="H202" s="12">
        <x:v>38.813107098648686</x:v>
      </x:c>
      <x:c r="I202" s="13">
        <x:v>0</x:v>
      </x:c>
    </x:row>
    <x:row r="203" spans="1:9" ht="11.25" customHeight="1" x14ac:dyDescent="0.2">
      <x:c r="A203" s="8">
        <x:v>225</x:v>
      </x:c>
      <x:c r="B203" s="9">
        <x:v>17.359987661563633</x:v>
      </x:c>
      <x:c r="C203" s="9">
        <x:v>9.9519769744048432</x:v>
      </x:c>
      <x:c r="D203" s="9">
        <x:v>0</x:v>
      </x:c>
      <x:c r="E203" s="9">
        <x:v>22.483581137749486</x:v>
      </x:c>
      <x:c r="F203" s="9">
        <x:v>-0.34869651162546922</x:v>
      </x:c>
      <x:c r="G203" s="9">
        <x:v>49.446849262092499</x:v>
      </x:c>
      <x:c r="H203" s="9">
        <x:v>38.82727106709914</x:v>
      </x:c>
      <x:c r="I203" s="10">
        <x:v>0</x:v>
      </x:c>
    </x:row>
    <x:row r="204" spans="1:9" ht="11.25" customHeight="1" x14ac:dyDescent="0.2">
      <x:c r="A204" s="11">
        <x:v>226</x:v>
      </x:c>
      <x:c r="B204" s="12">
        <x:v>17.317337211873763</x:v>
      </x:c>
      <x:c r="C204" s="12">
        <x:v>9.9130551594831129</x:v>
      </x:c>
      <x:c r="D204" s="12">
        <x:v>0</x:v>
      </x:c>
      <x:c r="E204" s="12">
        <x:v>22.549306726995191</x:v>
      </x:c>
      <x:c r="F204" s="12">
        <x:v>-0.34733277242829813</x:v>
      </x:c>
      <x:c r="G204" s="12">
        <x:v>49.432366325923766</x:v>
      </x:c>
      <x:c r="H204" s="12">
        <x:v>38.841309690696043</x:v>
      </x:c>
      <x:c r="I204" s="13">
        <x:v>0</x:v>
      </x:c>
    </x:row>
    <x:row r="205" spans="1:9" ht="11.25" customHeight="1" x14ac:dyDescent="0.2">
      <x:c r="A205" s="8">
        <x:v>227</x:v>
      </x:c>
      <x:c r="B205" s="9">
        <x:v>17.275019071207172</x:v>
      </x:c>
      <x:c r="C205" s="9">
        <x:v>9.8744366020978145</x:v>
      </x:c>
      <x:c r="D205" s="9">
        <x:v>0</x:v>
      </x:c>
      <x:c r="E205" s="9">
        <x:v>22.701182894198766</x:v>
      </x:c>
      <x:c r="F205" s="9">
        <x:v>-0.17298982937127783</x:v>
      </x:c>
      <x:c r="G205" s="9">
        <x:v>49.677648738132476</x:v>
      </x:c>
      <x:c r="H205" s="9">
        <x:v>39.169098986939026</x:v>
      </x:c>
      <x:c r="I205" s="10">
        <x:v>0</x:v>
      </x:c>
    </x:row>
    <x:row r="206" spans="1:9" ht="11.25" customHeight="1" x14ac:dyDescent="0.2">
      <x:c r="A206" s="11">
        <x:v>228</x:v>
      </x:c>
      <x:c r="B206" s="12">
        <x:v>17.233029370879407</x:v>
      </x:c>
      <x:c r="C206" s="12">
        <x:v>9.8361177717769177</x:v>
      </x:c>
      <x:c r="D206" s="12">
        <x:v>0</x:v>
      </x:c>
      <x:c r="E206" s="12">
        <x:v>22.77177702588407</x:v>
      </x:c>
      <x:c r="F206" s="12">
        <x:v>-0.17231852343393345</x:v>
      </x:c>
      <x:c r="G206" s="12">
        <x:v>49.668605645106453</x:v>
      </x:c>
      <x:c r="H206" s="12">
        <x:v>39.189034016444921</x:v>
      </x:c>
      <x:c r="I206" s="13">
        <x:v>0</x:v>
      </x:c>
    </x:row>
    <x:row r="207" spans="1:9" ht="11.25" customHeight="1" x14ac:dyDescent="0.2">
      <x:c r="A207" s="8">
        <x:v>229</x:v>
      </x:c>
      <x:c r="B207" s="9">
        <x:v>17.191364302025317</x:v>
      </x:c>
      <x:c r="C207" s="9">
        <x:v>9.7980951926380797</x:v>
      </x:c>
      <x:c r="D207" s="9">
        <x:v>0</x:v>
      </x:c>
      <x:c r="E207" s="9">
        <x:v>22.841825379037438</x:v>
      </x:c>
      <x:c r="F207" s="9">
        <x:v>-0.17165240750828295</x:v>
      </x:c>
      <x:c r="G207" s="9">
        <x:v>49.659632466192548</x:v>
      </x:c>
      <x:c r="H207" s="9">
        <x:v>39.208794940889646</x:v>
      </x:c>
      <x:c r="I207" s="10">
        <x:v>0</x:v>
      </x:c>
    </x:row>
    <x:row r="208" spans="1:9" ht="11.25" customHeight="1" x14ac:dyDescent="0.2">
      <x:c r="A208" s="11">
        <x:v>230</x:v>
      </x:c>
      <x:c r="B208" s="12">
        <x:v>17.150020114447269</x:v>
      </x:c>
      <x:c r="C208" s="12">
        <x:v>9.7603654423376014</x:v>
      </x:c>
      <x:c r="D208" s="12">
        <x:v>0</x:v>
      </x:c>
      <x:c r="E208" s="12">
        <x:v>22.911334258584663</x:v>
      </x:c>
      <x:c r="F208" s="12">
        <x:v>-0.17099142163843453</x:v>
      </x:c>
      <x:c r="G208" s="12">
        <x:v>49.6507283937311</x:v>
      </x:c>
      <x:c r="H208" s="12">
        <x:v>39.228384031208755</x:v>
      </x:c>
      <x:c r="I208" s="13">
        <x:v>0</x:v>
      </x:c>
    </x:row>
    <x:row r="209" spans="1:9" ht="11.25" customHeight="1" x14ac:dyDescent="0.2">
      <x:c r="A209" s="8">
        <x:v>231</x:v>
      </x:c>
      <x:c r="B209" s="9">
        <x:v>17.108993115489962</x:v>
      </x:c>
      <x:c r="C209" s="9">
        <x:v>9.7229251510435599</x:v>
      </x:c>
      <x:c r="D209" s="9">
        <x:v>0</x:v>
      </x:c>
      <x:c r="E209" s="9">
        <x:v>22.980309872709995</x:v>
      </x:c>
      <x:c r="F209" s="9">
        <x:v>-0.17033550678844792</x:v>
      </x:c>
      <x:c r="G209" s="9">
        <x:v>49.641892632455068</x:v>
      </x:c>
      <x:c r="H209" s="9">
        <x:v>39.247803519014283</x:v>
      </x:c>
      <x:c r="I209" s="10">
        <x:v>0</x:v>
      </x:c>
    </x:row>
    <x:row r="210" spans="1:9" ht="11.25" customHeight="1" x14ac:dyDescent="0.2">
      <x:c r="A210" s="11">
        <x:v>232</x:v>
      </x:c>
      <x:c r="B210" s="12">
        <x:v>17.068279668940935</x:v>
      </x:c>
      <x:c r="C210" s="12">
        <x:v>9.6857710004324993</x:v>
      </x:c>
      <x:c r="D210" s="12">
        <x:v>0</x:v>
      </x:c>
      <x:c r="E210" s="12">
        <x:v>23.048758334704477</x:v>
      </x:c>
      <x:c r="F210" s="12">
        <x:v>-0.1696846048247575</x:v>
      </x:c>
      <x:c r="G210" s="12">
        <x:v>49.633124399253163</x:v>
      </x:c>
      <x:c r="H210" s="12">
        <x:v>39.26705559744218</x:v>
      </x:c>
      <x:c r="I210" s="13">
        <x:v>0</x:v>
      </x:c>
    </x:row>
    <x:row r="211" spans="1:9" ht="11.25" customHeight="1" x14ac:dyDescent="0.2">
      <x:c r="A211" s="8">
        <x:v>233</x:v>
      </x:c>
      <x:c r="B211" s="9">
        <x:v>17.027876193956331</x:v>
      </x:c>
      <x:c r="C211" s="9">
        <x:v>9.6488997227090394</x:v>
      </x:c>
      <x:c r="D211" s="9">
        <x:v>0</x:v>
      </x:c>
      <x:c r="E211" s="9">
        <x:v>23.116685664772174</x:v>
      </x:c>
      <x:c r="F211" s="9">
        <x:v>-0.16903865849899677</x:v>
      </x:c>
      <x:c r="G211" s="9">
        <x:v>49.62442292293855</x:v>
      </x:c>
      <x:c r="H211" s="9">
        <x:v>39.286142421977992</x:v>
      </x:c>
      <x:c r="I211" s="10">
        <x:v>0</x:v>
      </x:c>
    </x:row>
    <x:row r="212" spans="1:9" ht="11.25" customHeight="1" x14ac:dyDescent="0.2">
      <x:c r="A212" s="11">
        <x:v>234</x:v>
      </x:c>
      <x:c r="B212" s="12">
        <x:v>16.987779164010952</x:v>
      </x:c>
      <x:c r="C212" s="12">
        <x:v>9.6123080996477768</x:v>
      </x:c>
      <x:c r="D212" s="12">
        <x:v>0</x:v>
      </x:c>
      <x:c r="E212" s="12">
        <x:v>23.184097791795207</x:v>
      </x:c>
      <x:c r="F212" s="12">
        <x:v>-0.16839761143121354</x:v>
      </x:c>
      <x:c r="G212" s="12">
        <x:v>49.615787444022722</x:v>
      </x:c>
      <x:c r="H212" s="12">
        <x:v>39.305066111261354</x:v>
      </x:c>
      <x:c r="I212" s="13">
        <x:v>0</x:v>
      </x:c>
    </x:row>
    <x:row r="213" spans="1:9" ht="11.25" customHeight="1" x14ac:dyDescent="0.2">
      <x:c r="A213" s="8">
        <x:v>235</x:v>
      </x:c>
      <x:c r="B213" s="9">
        <x:v>16.947985105872217</x:v>
      </x:c>
      <x:c r="C213" s="9">
        <x:v>9.5759929616569011</x:v>
      </x:c>
      <x:c r="D213" s="9">
        <x:v>0</x:v>
      </x:c>
      <x:c r="E213" s="9">
        <x:v>23.25100055505883</x:v>
      </x:c>
      <x:c r="F213" s="9">
        <x:v>-0.16776140809346551</x:v>
      </x:c>
      <x:c r="G213" s="9">
        <x:v>49.60721721449449</x:v>
      </x:c>
      <x:c r="H213" s="9">
        <x:v>39.323828747869968</x:v>
      </x:c>
      <x:c r="I213" s="10">
        <x:v>0</x:v>
      </x:c>
    </x:row>
    <x:row r="214" spans="1:9" ht="11.25" customHeight="1" x14ac:dyDescent="0.2">
      <x:c r="A214" s="11">
        <x:v>236</x:v>
      </x:c>
      <x:c r="B214" s="12">
        <x:v>16.908490598597254</x:v>
      </x:c>
      <x:c r="C214" s="12">
        <x:v>9.5399511868629965</x:v>
      </x:c>
      <x:c r="D214" s="12">
        <x:v>0</x:v>
      </x:c>
      <x:c r="E214" s="12">
        <x:v>23.317399705937547</x:v>
      </x:c>
      <x:c r="F214" s="12">
        <x:v>-0.16712999379378679</x:v>
      </x:c>
      <x:c r="G214" s="12">
        <x:v>49.598711497604008</x:v>
      </x:c>
      <x:c r="H214" s="12">
        <x:v>39.34243237908359</x:v>
      </x:c>
      <x:c r="I214" s="13">
        <x:v>0</x:v>
      </x:c>
    </x:row>
    <x:row r="215" spans="1:9" ht="11.25" customHeight="1" x14ac:dyDescent="0.2">
      <x:c r="A215" s="8">
        <x:v>237</x:v>
      </x:c>
      <x:c r="B215" s="9">
        <x:v>16.86929227255256</x:v>
      </x:c>
      <x:c r="C215" s="9">
        <x:v>9.5041797002163815</x:v>
      </x:c>
      <x:c r="D215" s="9">
        <x:v>0</x:v>
      </x:c>
      <x:c r="E215" s="9">
        <x:v>23.383300909543276</x:v>
      </x:c>
      <x:c r="F215" s="9">
        <x:v>-0.16650331466051452</x:v>
      </x:c>
      <x:c r="G215" s="9">
        <x:v>49.590269567651703</x:v>
      </x:c>
      <x:c r="H215" s="9">
        <x:v>39.360879017628747</x:v>
      </x:c>
      <x:c r="I215" s="10">
        <x:v>0</x:v>
      </x:c>
    </x:row>
    <x:row r="216" spans="1:9" ht="11.25" customHeight="1" x14ac:dyDescent="0.2">
      <x:c r="A216" s="11">
        <x:v>238</x:v>
      </x:c>
      <x:c r="B216" s="12">
        <x:v>16.830386808455621</x:v>
      </x:c>
      <x:c r="C216" s="12">
        <x:v>9.4686754726165301</x:v>
      </x:c>
      <x:c r="D216" s="12">
        <x:v>0</x:v>
      </x:c>
      <x:c r="E216" s="12">
        <x:v>23.448709746336565</x:v>
      </x:c>
      <x:c r="F216" s="12">
        <x:v>-0.16588131762696706</x:v>
      </x:c>
      <x:c r="G216" s="12">
        <x:v>49.581890709781753</x:v>
      </x:c>
      <x:c r="H216" s="12">
        <x:v>39.379170642404624</x:v>
      </x:c>
      <x:c r="I216" s="13">
        <x:v>0</x:v>
      </x:c>
    </x:row>
    <x:row r="217" spans="1:9" ht="11.25" customHeight="1" x14ac:dyDescent="0.2">
      <x:c r="A217" s="8">
        <x:v>239</x:v>
      </x:c>
      <x:c r="B217" s="9">
        <x:v>16.791770936437963</x:v>
      </x:c>
      <x:c r="C217" s="9">
        <x:v>9.4334355200570279</x:v>
      </x:c>
      <x:c r="D217" s="9">
        <x:v>0</x:v>
      </x:c>
      <x:c r="E217" s="9">
        <x:v>23.513631713701859</x:v>
      </x:c>
      <x:c r="F217" s="9">
        <x:v>-0.16526395041646463</x:v>
      </x:c>
      <x:c r="G217" s="9">
        <x:v>49.57357421978039</x:v>
      </x:c>
      <x:c r="H217" s="9">
        <x:v>39.39730919919073</x:v>
      </x:c>
      <x:c r="I217" s="10">
        <x:v>0</x:v>
      </x:c>
    </x:row>
    <x:row r="218" spans="1:9" ht="11.25" customHeight="1" x14ac:dyDescent="0.2">
      <x:c r="A218" s="11">
        <x:v>240</x:v>
      </x:c>
      <x:c r="B218" s="12">
        <x:v>16.75344143512902</x:v>
      </x:c>
      <x:c r="C218" s="12">
        <x:v>9.3984569027895262</x:v>
      </x:c>
      <x:c r="D218" s="12">
        <x:v>0</x:v>
      </x:c>
      <x:c r="E218" s="12">
        <x:v>23.578072227487731</x:v>
      </x:c>
      <x:c r="F218" s="12">
        <x:v>-0.16465116152768255</x:v>
      </x:c>
      <x:c r="G218" s="12">
        <x:v>49.565319403878597</x:v>
      </x:c>
      <x:c r="H218" s="12">
        <x:v>39.415296601336962</x:v>
      </x:c>
      <x:c r="I218" s="13">
        <x:v>0</x:v>
      </x:c>
    </x:row>
    <x:row r="219" spans="1:9" ht="11.25" customHeight="1" x14ac:dyDescent="0.2">
      <x:c r="A219" s="8">
        <x:v>241</x:v>
      </x:c>
      <x:c r="B219" s="9">
        <x:v>16.715395130760331</x:v>
      </x:c>
      <x:c r="C219" s="9">
        <x:v>9.3637367245062517</x:v>
      </x:c>
      <x:c r="D219" s="9">
        <x:v>0</x:v>
      </x:c>
      <x:c r="E219" s="9">
        <x:v>23.642036623512901</x:v>
      </x:c>
      <x:c r="F219" s="9">
        <x:v>-0.16404290022032983</x:v>
      </x:c>
      <x:c r="G219" s="9">
        <x:v>49.557125578559152</x:v>
      </x:c>
      <x:c r="H219" s="9">
        <x:v>39.433134730436329</x:v>
      </x:c>
      <x:c r="I219" s="10">
        <x:v>0</x:v>
      </x:c>
    </x:row>
    <x:row r="220" spans="1:9" ht="11.25" customHeight="1" x14ac:dyDescent="0.2">
      <x:c r="A220" s="11">
        <x:v>242</x:v>
      </x:c>
      <x:c r="B220" s="12">
        <x:v>16.67762889628948</x:v>
      </x:c>
      <x:c r="C220" s="12">
        <x:v>9.3292721315405558</x:v>
      </x:c>
      <x:c r="D220" s="12">
        <x:v>0</x:v>
      </x:c>
      <x:c r="E220" s="12">
        <x:v>23.705530159039064</x:v>
      </x:c>
      <x:c r="F220" s="12">
        <x:v>-0.16343911650114326</x:v>
      </x:c>
      <x:c r="G220" s="12">
        <x:v>49.548992070367959</x:v>
      </x:c>
      <x:c r="H220" s="12">
        <x:v>39.45082543698117</x:v>
      </x:c>
      <x:c r="I220" s="13">
        <x:v>0</x:v>
      </x:c>
    </x:row>
    <x:row r="221" spans="1:9" ht="11.25" customHeight="1" x14ac:dyDescent="0.2">
      <x:c r="A221" s="8">
        <x:v>243</x:v>
      </x:c>
      <x:c r="B221" s="9">
        <x:v>16.640139650543361</x:v>
      </x:c>
      <x:c r="C221" s="9">
        <x:v>9.2950603120850595</x:v>
      </x:c>
      <x:c r="D221" s="9">
        <x:v>0</x:v>
      </x:c>
      <x:c r="E221" s="9">
        <x:v>23.768558014211312</x:v>
      </x:c>
      <x:c r="F221" s="9">
        <x:v>-0.16283976111019063</x:v>
      </x:c>
      <x:c r="G221" s="9">
        <x:v>49.540918215729548</x:v>
      </x:c>
      <x:c r="H221" s="9">
        <x:v>39.468370541002997</x:v>
      </x:c>
      <x:c r="I221" s="10">
        <x:v>0</x:v>
      </x:c>
    </x:row>
    <x:row r="222" spans="1:9" ht="11.25" customHeight="1" x14ac:dyDescent="0.2">
      <x:c r="A222" s="11">
        <x:v>244</x:v>
      </x:c>
      <x:c r="B222" s="12">
        <x:v>16.602924357380218</x:v>
      </x:c>
      <x:c r="C222" s="12">
        <x:v>9.2610984954269373</x:v>
      </x:c>
      <x:c r="D222" s="12">
        <x:v>0</x:v>
      </x:c>
      <x:c r="E222" s="12">
        <x:v>23.831125293466922</x:v>
      </x:c>
      <x:c r="F222" s="12">
        <x:v>-0.16224478550747332</x:v>
      </x:c>
      <x:c r="G222" s="12">
        <x:v>49.532903360766603</x:v>
      </x:c>
      <x:c r="H222" s="12">
        <x:v>39.485771832696777</x:v>
      </x:c>
      <x:c r="I222" s="13">
        <x:v>0</x:v>
      </x:c>
    </x:row>
    <x:row r="223" spans="1:9" ht="11.25" customHeight="1" x14ac:dyDescent="0.2">
      <x:c r="A223" s="8">
        <x:v>245</x:v>
      </x:c>
      <x:c r="B223" s="9">
        <x:v>16.565980024869937</x:v>
      </x:c>
      <x:c r="C223" s="9">
        <x:v>9.2273839511999025</x:v>
      </x:c>
      <x:c r="D223" s="9">
        <x:v>0</x:v>
      </x:c>
      <x:c r="E223" s="9">
        <x:v>23.893237026913436</x:v>
      </x:c>
      <x:c r="F223" s="9">
        <x:v>-0.16165414185982194</x:v>
      </x:c>
      <x:c r="G223" s="9">
        <x:v>49.524946861123453</x:v>
      </x:c>
      <x:c r="H223" s="9">
        <x:v>39.503031073029796</x:v>
      </x:c>
      <x:c r="I223" s="10">
        <x:v>0</x:v>
      </x:c>
    </x:row>
    <x:row r="224" spans="1:9" ht="11.25" customHeight="1" x14ac:dyDescent="0.2">
      <x:c r="A224" s="11">
        <x:v>246</x:v>
      </x:c>
      <x:c r="B224" s="12">
        <x:v>16.529303704492236</x:v>
      </x:c>
      <x:c r="C224" s="12">
        <x:v>9.1939139886524739</x:v>
      </x:c>
      <x:c r="D224" s="12">
        <x:v>0</x:v>
      </x:c>
      <x:c r="E224" s="12">
        <x:v>23.954898171676685</x:v>
      </x:c>
      <x:c r="F224" s="12">
        <x:v>-0.16106778302807731</x:v>
      </x:c>
      <x:c r="G224" s="12">
        <x:v>49.51704808179332</x:v>
      </x:c>
      <x:c r="H224" s="12">
        <x:v>39.520149994335711</x:v>
      </x:c>
      <x:c r="I224" s="13">
        <x:v>0</x:v>
      </x:c>
    </x:row>
    <x:row r="225" spans="1:9" ht="11.25" customHeight="1" x14ac:dyDescent="0.2">
      <x:c r="A225" s="8">
        <x:v>247</x:v>
      </x:c>
      <x:c r="B225" s="9">
        <x:v>16.492892490352229</x:v>
      </x:c>
      <x:c r="C225" s="9">
        <x:v>9.1606859559321148</x:v>
      </x:c>
      <x:c r="D225" s="9">
        <x:v>0</x:v>
      </x:c>
      <x:c r="E225" s="9">
        <x:v>24.016113613219691</x:v>
      </x:c>
      <x:c r="F225" s="9">
        <x:v>-0.16048566255454902</x:v>
      </x:c>
      <x:c r="G225" s="9">
        <x:v>49.509206396949487</x:v>
      </x:c>
      <x:c r="H225" s="9">
        <x:v>39.537130300894212</x:v>
      </x:c>
      <x:c r="I225" s="10">
        <x:v>0</x:v>
      </x:c>
    </x:row>
    <x:row r="226" spans="1:9" ht="11.25" customHeight="1" x14ac:dyDescent="0.2">
      <x:c r="A226" s="11">
        <x:v>248</x:v>
      </x:c>
      <x:c r="B226" s="12">
        <x:v>16.456743518412896</x:v>
      </x:c>
      <x:c r="C226" s="12">
        <x:v>9.1276972393848244</x:v>
      </x:c>
      <x:c r="D226" s="12">
        <x:v>0</x:v>
      </x:c>
      <x:c r="E226" s="12">
        <x:v>24.076888166632891</x:v>
      </x:c>
      <x:c r="F226" s="12">
        <x:v>-0.15990773465074529</x:v>
      </x:c>
      <x:c r="G226" s="12">
        <x:v>49.501421189779869</x:v>
      </x:c>
      <x:c r="H226" s="12">
        <x:v>39.553973669496592</x:v>
      </x:c>
      <x:c r="I226" s="13">
        <x:v>0</x:v>
      </x:c>
    </x:row>
    <x:row r="227" spans="1:9" ht="11.25" customHeight="1" x14ac:dyDescent="0.2">
      <x:c r="A227" s="8">
        <x:v>249</x:v>
      </x:c>
      <x:c r="B227" s="9">
        <x:v>16.420853965744151</x:v>
      </x:c>
      <x:c r="C227" s="9">
        <x:v>9.0949452628698282</x:v>
      </x:c>
      <x:c r="D227" s="9">
        <x:v>0</x:v>
      </x:c>
      <x:c r="E227" s="9">
        <x:v>24.137226577896794</x:v>
      </x:c>
      <x:c r="F227" s="9">
        <x:v>-0.15933395418536689</x:v>
      </x:c>
      <x:c r="G227" s="9">
        <x:v>49.493691852325405</x:v>
      </x:c>
      <x:c r="H227" s="9">
        <x:v>39.57068174999776</x:v>
      </x:c>
      <x:c r="I227" s="10">
        <x:v>0</x:v>
      </x:c>
    </x:row>
    <x:row r="228" spans="1:9" ht="11.25" customHeight="1" x14ac:dyDescent="0.2">
      <x:c r="A228" s="15">
        <x:v>250</x:v>
      </x:c>
      <x:c r="B228" s="16">
        <x:v>16.385221049787958</x:v>
      </x:c>
      <x:c r="C228" s="16">
        <x:v>9.062427487088959</x:v>
      </x:c>
      <x:c r="D228" s="16">
        <x:v>0</x:v>
      </x:c>
      <x:c r="E228" s="16">
        <x:v>24.197133525117362</x:v>
      </x:c>
      <x:c r="F228" s="16">
        <x:v>-0.15876427667255863</x:v>
      </x:c>
      <x:c r="G228" s="16">
        <x:v>49.486017785321721</x:v>
      </x:c>
      <x:c r="H228" s="16">
        <x:v>39.587256165854903</x:v>
      </x:c>
      <x:c r="I228" s="17">
        <x:v>0</x:v>
      </x:c>
    </x:row>
    <x:row r="230" spans="1:9" x14ac:dyDescent="0.2">
      <x:c r="A230" s="4" t="s">
        <x:v>3</x:v>
      </x:c>
      <x:c r="B230" s="4"/>
      <x:c r="C230" s="4"/>
      <x:c r="D230" s="4"/>
      <x:c r="E230" s="4"/>
      <x:c r="F230" s="4"/>
      <x:c r="G230" s="4"/>
      <x:c r="H230" s="4"/>
      <x:c r="I230" s="4"/>
    </x:row>
    <x:row r="231" spans="1:9" ht="101.25" x14ac:dyDescent="0.2">
      <x:c r="A231" s="1"/>
      <x:c r="B231" s="2" t="s">
        <x:v>6</x:v>
      </x:c>
      <x:c r="C231" s="2" t="s">
        <x:v>7</x:v>
      </x:c>
      <x:c r="D231" s="2" t="s">
        <x:v>8</x:v>
      </x:c>
      <x:c r="E231" s="2" t="s">
        <x:v>9</x:v>
      </x:c>
      <x:c r="F231" s="2" t="s">
        <x:v>10</x:v>
      </x:c>
      <x:c r="G231" s="2" t="s">
        <x:v>11</x:v>
      </x:c>
      <x:c r="H231" s="2" t="s">
        <x:v>12</x:v>
      </x:c>
      <x:c r="I231" s="3" t="s">
        <x:v>13</x:v>
      </x:c>
    </x:row>
    <x:row r="232" spans="1:9" ht="11.25" customHeight="1" x14ac:dyDescent="0.2">
      <x:c r="A232" s="5">
        <x:v>50</x:v>
      </x:c>
      <x:c r="B232" s="6">
        <x:v>21.849705819964054</x:v>
      </x:c>
      <x:c r="C232" s="6">
        <x:v>12.486184144421745</x:v>
      </x:c>
      <x:c r="D232" s="6">
        <x:v>0</x:v>
      </x:c>
      <x:c r="E232" s="6">
        <x:v>0</x:v>
      </x:c>
      <x:c r="F232" s="6">
        <x:v>-19.818773332750752</x:v>
      </x:c>
      <x:c r="G232" s="6">
        <x:v>9.1668940106461427</x:v>
      </x:c>
      <x:c r="H232" s="6">
        <x:v>-16.228744808177357</x:v>
      </x:c>
      <x:c r="I232" s="7">
        <x:v>-5.3502226209889079</x:v>
      </x:c>
    </x:row>
    <x:row r="233" spans="1:9" ht="11.25" customHeight="1" x14ac:dyDescent="0.2">
      <x:c r="A233" s="8">
        <x:v>51</x:v>
      </x:c>
      <x:c r="B233" s="9">
        <x:v>21.849705819964054</x:v>
      </x:c>
      <x:c r="C233" s="9">
        <x:v>12.486184144421745</x:v>
      </x:c>
      <x:c r="D233" s="9">
        <x:v>0</x:v>
      </x:c>
      <x:c r="E233" s="9">
        <x:v>0</x:v>
      </x:c>
      <x:c r="F233" s="9">
        <x:v>-19.430169934069362</x:v>
      </x:c>
      <x:c r="G233" s="9">
        <x:v>9.8432399052648645</x:v>
      </x:c>
      <x:c r="H233" s="9">
        <x:v>-15.363302263507443</x:v>
      </x:c>
      <x:c r="I233" s="10">
        <x:v>-5.0624801250515707</x:v>
      </x:c>
    </x:row>
    <x:row r="234" spans="1:9" ht="11.25" customHeight="1" x14ac:dyDescent="0.2">
      <x:c r="A234" s="11">
        <x:v>52</x:v>
      </x:c>
      <x:c r="B234" s="12">
        <x:v>21.849705819964054</x:v>
      </x:c>
      <x:c r="C234" s="12">
        <x:v>12.486184144421745</x:v>
      </x:c>
      <x:c r="D234" s="12">
        <x:v>0</x:v>
      </x:c>
      <x:c r="E234" s="12">
        <x:v>0</x:v>
      </x:c>
      <x:c r="F234" s="12">
        <x:v>-19.056512819952644</x:v>
      </x:c>
      <x:c r="G234" s="12">
        <x:v>10.493572496244406</x:v>
      </x:c>
      <x:c r="H234" s="12">
        <x:v>-14.53114597055561</x:v>
      </x:c>
      <x:c r="I234" s="13">
        <x:v>-4.7858046481887486</x:v>
      </x:c>
    </x:row>
    <x:row r="235" spans="1:9" ht="11.25" customHeight="1" x14ac:dyDescent="0.2">
      <x:c r="A235" s="8">
        <x:v>53</x:v>
      </x:c>
      <x:c r="B235" s="9">
        <x:v>21.849705819964051</x:v>
      </x:c>
      <x:c r="C235" s="9">
        <x:v>12.486184144421745</x:v>
      </x:c>
      <x:c r="D235" s="9">
        <x:v>0</x:v>
      </x:c>
      <x:c r="E235" s="9">
        <x:v>0</x:v>
      </x:c>
      <x:c r="F235" s="9">
        <x:v>-18.696955974293157</x:v>
      </x:c>
      <x:c r="G235" s="9">
        <x:v>11.119364234734155</x:v>
      </x:c>
      <x:c r="H235" s="9">
        <x:v>-13.730391801866102</x:v>
      </x:c>
      <x:c r="I235" s="10">
        <x:v>-4.5195697553584839</x:v>
      </x:c>
    </x:row>
    <x:row r="236" spans="1:9" ht="11.25" customHeight="1" x14ac:dyDescent="0.2">
      <x:c r="A236" s="11">
        <x:v>54</x:v>
      </x:c>
      <x:c r="B236" s="12">
        <x:v>21.849705819964051</x:v>
      </x:c>
      <x:c r="C236" s="12">
        <x:v>13.267687086222102</x:v>
      </x:c>
      <x:c r="D236" s="12">
        <x:v>0</x:v>
      </x:c>
      <x:c r="E236" s="12">
        <x:v>0</x:v>
      </x:c>
      <x:c r="F236" s="12">
        <x:v>-18.350716048843285</x:v>
      </x:c>
      <x:c r="G236" s="12">
        <x:v>12.392394818583954</x:v>
      </x:c>
      <x:c r="H236" s="12">
        <x:v>-12.101440052923095</x:v>
      </x:c>
      <x:c r="I236" s="13">
        <x:v>-4.3742820387589143</x:v>
      </x:c>
    </x:row>
    <x:row r="237" spans="1:9" ht="11.25" customHeight="1" x14ac:dyDescent="0.2">
      <x:c r="A237" s="8">
        <x:v>55</x:v>
      </x:c>
      <x:c r="B237" s="9">
        <x:v>21.849705819964054</x:v>
      </x:c>
      <x:c r="C237" s="9">
        <x:v>13.267687086222105</x:v>
      </x:c>
      <x:c r="D237" s="9">
        <x:v>0</x:v>
      </x:c>
      <x:c r="E237" s="9">
        <x:v>0</x:v>
      </x:c>
      <x:c r="F237" s="9">
        <x:v>-18.017066666137044</x:v>
      </x:c>
      <x:c r="G237" s="9">
        <x:v>12.973095839216194</x:v>
      </x:c>
      <x:c r="H237" s="9">
        <x:v>-11.358383322650951</x:v>
      </x:c>
      <x:c r="I237" s="10">
        <x:v>-4.1272304008329197</x:v>
      </x:c>
    </x:row>
    <x:row r="238" spans="1:9" ht="11.25" customHeight="1" x14ac:dyDescent="0.2">
      <x:c r="A238" s="11">
        <x:v>56</x:v>
      </x:c>
      <x:c r="B238" s="12">
        <x:v>21.849705819964051</x:v>
      </x:c>
      <x:c r="C238" s="12">
        <x:v>13.267687086222105</x:v>
      </x:c>
      <x:c r="D238" s="12">
        <x:v>0</x:v>
      </x:c>
      <x:c r="E238" s="12">
        <x:v>0</x:v>
      </x:c>
      <x:c r="F238" s="12">
        <x:v>-17.695333332813167</x:v>
      </x:c>
      <x:c r="G238" s="12">
        <x:v>13.533057537682994</x:v>
      </x:c>
      <x:c r="H238" s="12">
        <x:v>-10.641864332745667</x:v>
      </x:c>
      <x:c r="I238" s="13">
        <x:v>-3.889002035689995</x:v>
      </x:c>
    </x:row>
    <x:row r="239" spans="1:9" ht="11.25" customHeight="1" x14ac:dyDescent="0.2">
      <x:c r="A239" s="8">
        <x:v>57</x:v>
      </x:c>
      <x:c r="B239" s="9">
        <x:v>21.849705819964051</x:v>
      </x:c>
      <x:c r="C239" s="9">
        <x:v>13.267687086222102</x:v>
      </x:c>
      <x:c r="D239" s="9">
        <x:v>0</x:v>
      </x:c>
      <x:c r="E239" s="9">
        <x:v>0</x:v>
      </x:c>
      <x:c r="F239" s="9">
        <x:v>-17.384888888377848</x:v>
      </x:c>
      <x:c r="G239" s="9">
        <x:v>14.073371457256217</x:v>
      </x:c>
      <x:c r="H239" s="9">
        <x:v>-9.9504863600300446</x:v>
      </x:c>
      <x:c r="I239" s="10">
        <x:v>-3.6591325605520848</x:v>
      </x:c>
    </x:row>
    <x:row r="240" spans="1:9" ht="11.25" customHeight="1" x14ac:dyDescent="0.2">
      <x:c r="A240" s="11">
        <x:v>58</x:v>
      </x:c>
      <x:c r="B240" s="12">
        <x:v>21.849705819964051</x:v>
      </x:c>
      <x:c r="C240" s="12">
        <x:v>14.049190028022462</x:v>
      </x:c>
      <x:c r="D240" s="12">
        <x:v>0</x:v>
      </x:c>
      <x:c r="E240" s="12">
        <x:v>0</x:v>
      </x:c>
      <x:c r="F240" s="12">
        <x:v>-17.085149424785126</x:v>
      </x:c>
      <x:c r="G240" s="12">
        <x:v>15.265470179517379</x:v>
      </x:c>
      <x:c r="H240" s="12">
        <x:v>-8.4250938650064136</x:v>
      </x:c>
      <x:c r="I240" s="13">
        <x:v>-3.5482762436840081</x:v>
      </x:c>
    </x:row>
    <x:row r="241" spans="1:9" ht="11.25" customHeight="1" x14ac:dyDescent="0.2">
      <x:c r="A241" s="8">
        <x:v>59</x:v>
      </x:c>
      <x:c r="B241" s="9">
        <x:v>21.849705819964051</x:v>
      </x:c>
      <x:c r="C241" s="9">
        <x:v>14.049190028022466</x:v>
      </x:c>
      <x:c r="D241" s="9">
        <x:v>0</x:v>
      </x:c>
      <x:c r="E241" s="9">
        <x:v>0</x:v>
      </x:c>
      <x:c r="F241" s="9">
        <x:v>-16.795570620975209</x:v>
      </x:c>
      <x:c r="G241" s="9">
        <x:v>15.769468435296966</x:v>
      </x:c>
      <x:c r="H241" s="9">
        <x:v>-7.7801848968859373</x:v>
      </x:c>
      <x:c r="I241" s="10">
        <x:v>-3.3338567917143402</x:v>
      </x:c>
    </x:row>
    <x:row r="242" spans="1:9" ht="11.25" customHeight="1" x14ac:dyDescent="0.2">
      <x:c r="A242" s="11">
        <x:v>60</x:v>
      </x:c>
      <x:c r="B242" s="12">
        <x:v>21.849705819964051</x:v>
      </x:c>
      <x:c r="C242" s="12">
        <x:v>14.049190028022462</x:v>
      </x:c>
      <x:c r="D242" s="12">
        <x:v>0</x:v>
      </x:c>
      <x:c r="E242" s="12">
        <x:v>0</x:v>
      </x:c>
      <x:c r="F242" s="12">
        <x:v>-16.515644443958955</x:v>
      </x:c>
      <x:c r="G242" s="12">
        <x:v>16.256666749217231</x:v>
      </x:c>
      <x:c r="H242" s="12">
        <x:v>-7.1567728943694782</x:v>
      </x:c>
      <x:c r="I242" s="13">
        <x:v>-3.1265846548103271</x:v>
      </x:c>
    </x:row>
    <x:row r="243" spans="1:9" ht="11.25" customHeight="1" x14ac:dyDescent="0.2">
      <x:c r="A243" s="8">
        <x:v>61</x:v>
      </x:c>
      <x:c r="B243" s="9">
        <x:v>21.849705819964054</x:v>
      </x:c>
      <x:c r="C243" s="9">
        <x:v>14.049190028022466</x:v>
      </x:c>
      <x:c r="D243" s="9">
        <x:v>0</x:v>
      </x:c>
      <x:c r="E243" s="9">
        <x:v>0</x:v>
      </x:c>
      <x:c r="F243" s="9">
        <x:v>-16.244896174385861</x:v>
      </x:c>
      <x:c r="G243" s="9">
        <x:v>16.727891347926995</x:v>
      </x:c>
      <x:c r="H243" s="9">
        <x:v>-6.5538006296404463</x:v>
      </x:c>
      <x:c r="I243" s="10">
        <x:v>-2.9261083256736611</x:v>
      </x:c>
    </x:row>
    <x:row r="244" spans="1:9" ht="11.25" customHeight="1" x14ac:dyDescent="0.2">
      <x:c r="A244" s="11">
        <x:v>62</x:v>
      </x:c>
      <x:c r="B244" s="12">
        <x:v>21.849705819964058</x:v>
      </x:c>
      <x:c r="C244" s="12">
        <x:v>14.049190028022466</x:v>
      </x:c>
      <x:c r="D244" s="12">
        <x:v>0</x:v>
      </x:c>
      <x:c r="E244" s="12">
        <x:v>0</x:v>
      </x:c>
      <x:c r="F244" s="12">
        <x:v>-15.982881719960282</x:v>
      </x:c>
      <x:c r="G244" s="12">
        <x:v>17.183915153129998</x:v>
      </x:c>
      <x:c r="H244" s="12">
        <x:v>-5.9702790831284771</x:v>
      </x:c>
      <x:c r="I244" s="13">
        <x:v>-2.7320989748962403</x:v>
      </x:c>
    </x:row>
    <x:row r="245" spans="1:9" ht="11.25" customHeight="1" x14ac:dyDescent="0.2">
      <x:c r="A245" s="8">
        <x:v>63</x:v>
      </x:c>
      <x:c r="B245" s="9">
        <x:v>21.849705819964051</x:v>
      </x:c>
      <x:c r="C245" s="9">
        <x:v>14.049190028022462</x:v>
      </x:c>
      <x:c r="D245" s="9">
        <x:v>0</x:v>
      </x:c>
      <x:c r="E245" s="9">
        <x:v>0</x:v>
      </x:c>
      <x:c r="F245" s="9">
        <x:v>-15.729185184722816</x:v>
      </x:c>
      <x:c r="G245" s="9">
        <x:v>17.625462012136069</x:v>
      </x:c>
      <x:c r="H245" s="9">
        <x:v>-5.4052820301565694</x:v>
      </x:c>
      <x:c r="I245" s="10">
        <x:v>-2.5442486511276252</x:v>
      </x:c>
    </x:row>
    <x:row r="246" spans="1:9" ht="11.25" customHeight="1" x14ac:dyDescent="0.2">
      <x:c r="A246" s="11">
        <x:v>64</x:v>
      </x:c>
      <x:c r="B246" s="12">
        <x:v>21.849705819964051</x:v>
      </x:c>
      <x:c r="C246" s="12">
        <x:v>14.049190028022462</x:v>
      </x:c>
      <x:c r="D246" s="12">
        <x:v>0</x:v>
      </x:c>
      <x:c r="E246" s="12">
        <x:v>0</x:v>
      </x:c>
      <x:c r="F246" s="12">
        <x:v>-15.483416666211522</x:v>
      </x:c>
      <x:c r="G246" s="12">
        <x:v>18.053210531798211</x:v>
      </x:c>
      <x:c r="H246" s="12">
        <x:v>-4.8579411350900337</x:v>
      </x:c>
      <x:c r="I246" s="13">
        <x:v>-2.3622686499767811</x:v>
      </x:c>
    </x:row>
    <x:row r="247" spans="1:9" ht="11.25" customHeight="1" x14ac:dyDescent="0.2">
      <x:c r="A247" s="8">
        <x:v>65</x:v>
      </x:c>
      <x:c r="B247" s="9">
        <x:v>21.849705819964051</x:v>
      </x:c>
      <x:c r="C247" s="9">
        <x:v>14.049190028022466</x:v>
      </x:c>
      <x:c r="D247" s="9">
        <x:v>0</x:v>
      </x:c>
      <x:c r="E247" s="9">
        <x:v>0</x:v>
      </x:c>
      <x:c r="F247" s="9">
        <x:v>-15.245210255962114</x:v>
      </x:c>
      <x:c r="G247" s="9">
        <x:v>18.467797558547669</x:v>
      </x:c>
      <x:c r="H247" s="9">
        <x:v>-4.3274414983332381</x:v>
      </x:c>
      <x:c r="I247" s="10">
        <x:v>-2.185888033476731</x:v>
      </x:c>
    </x:row>
    <x:row r="248" spans="1:9" ht="11.25" customHeight="1" x14ac:dyDescent="0.2">
      <x:c r="A248" s="11">
        <x:v>66</x:v>
      </x:c>
      <x:c r="B248" s="12">
        <x:v>21.849705819964051</x:v>
      </x:c>
      <x:c r="C248" s="12">
        <x:v>14.049190028022462</x:v>
      </x:c>
      <x:c r="D248" s="12">
        <x:v>0</x:v>
      </x:c>
      <x:c r="E248" s="12">
        <x:v>0</x:v>
      </x:c>
      <x:c r="F248" s="12">
        <x:v>-15.014222221780871</x:v>
      </x:c>
      <x:c r="G248" s="12">
        <x:v>18.869821342062291</x:v>
      </x:c>
      <x:c r="H248" s="12">
        <x:v>-3.8130176081448321</x:v>
      </x:c>
      <x:c r="I248" s="13">
        <x:v>-2.0148522841433505</x:v>
      </x:c>
    </x:row>
    <x:row r="249" spans="1:9" ht="11.25" customHeight="1" x14ac:dyDescent="0.2">
      <x:c r="A249" s="8">
        <x:v>67</x:v>
      </x:c>
      <x:c r="B249" s="9">
        <x:v>21.849705819964054</x:v>
      </x:c>
      <x:c r="C249" s="9">
        <x:v>14.049190028022462</x:v>
      </x:c>
      <x:c r="D249" s="9">
        <x:v>0</x:v>
      </x:c>
      <x:c r="E249" s="9">
        <x:v>0</x:v>
      </x:c>
      <x:c r="F249" s="9">
        <x:v>-14.790129352799067</x:v>
      </x:c>
      <x:c r="G249" s="9">
        <x:v>19.21398495562249</x:v>
      </x:c>
      <x:c r="H249" s="9">
        <x:v>-3.3726307648562575</x:v>
      </x:c>
      <x:c r="I249" s="10">
        <x:v>-1.8947815395649599</x:v>
      </x:c>
    </x:row>
    <x:row r="250" spans="1:9" ht="11.25" customHeight="1" x14ac:dyDescent="0.2">
      <x:c r="A250" s="11">
        <x:v>68</x:v>
      </x:c>
      <x:c r="B250" s="12">
        <x:v>21.849705819964051</x:v>
      </x:c>
      <x:c r="C250" s="12">
        <x:v>14.049190028022462</x:v>
      </x:c>
      <x:c r="D250" s="12">
        <x:v>0</x:v>
      </x:c>
      <x:c r="E250" s="12">
        <x:v>0</x:v>
      </x:c>
      <x:c r="F250" s="12">
        <x:v>-14.572627450552019</x:v>
      </x:c>
      <x:c r="G250" s="12">
        <x:v>19.46751569947865</x:v>
      </x:c>
      <x:c r="H250" s="12">
        <x:v>-3.0482164468856827</x:v>
      </x:c>
      <x:c r="I250" s="13">
        <x:v>-1.8587526979558429</x:v>
      </x:c>
    </x:row>
    <x:row r="251" spans="1:9" ht="11.25" customHeight="1" x14ac:dyDescent="0.2">
      <x:c r="A251" s="8">
        <x:v>69</x:v>
      </x:c>
      <x:c r="B251" s="9">
        <x:v>21.849705819964051</x:v>
      </x:c>
      <x:c r="C251" s="9">
        <x:v>14.049190028022462</x:v>
      </x:c>
      <x:c r="D251" s="9">
        <x:v>0</x:v>
      </x:c>
      <x:c r="E251" s="9">
        <x:v>0</x:v>
      </x:c>
      <x:c r="F251" s="9">
        <x:v>-14.361429951268656</x:v>
      </x:c>
      <x:c r="G251" s="9">
        <x:v>19.713697726121595</x:v>
      </x:c>
      <x:c r="H251" s="9">
        <x:v>-2.7332054424794721</x:v>
      </x:c>
      <x:c r="I251" s="10">
        <x:v>-1.8237681705962663</x:v>
      </x:c>
    </x:row>
    <x:row r="252" spans="1:9" ht="11.25" customHeight="1" x14ac:dyDescent="0.2">
      <x:c r="A252" s="11">
        <x:v>70</x:v>
      </x:c>
      <x:c r="B252" s="12">
        <x:v>21.849705819964051</x:v>
      </x:c>
      <x:c r="C252" s="12">
        <x:v>14.049190028022462</x:v>
      </x:c>
      <x:c r="D252" s="12">
        <x:v>0</x:v>
      </x:c>
      <x:c r="E252" s="12">
        <x:v>0</x:v>
      </x:c>
      <x:c r="F252" s="12">
        <x:v>-14.156266666250533</x:v>
      </x:c>
      <x:c r="G252" s="12">
        <x:v>19.952845980574732</x:v>
      </x:c>
      <x:c r="H252" s="12">
        <x:v>-2.4271947524848652</x:v>
      </x:c>
      <x:c r="I252" s="13">
        <x:v>-1.789783201161248</x:v>
      </x:c>
    </x:row>
    <x:row r="253" spans="1:9" ht="11.25" customHeight="1" x14ac:dyDescent="0.2">
      <x:c r="A253" s="8">
        <x:v>71</x:v>
      </x:c>
      <x:c r="B253" s="9">
        <x:v>21.849705819964051</x:v>
      </x:c>
      <x:c r="C253" s="9">
        <x:v>14.049190028022462</x:v>
      </x:c>
      <x:c r="D253" s="9">
        <x:v>0</x:v>
      </x:c>
      <x:c r="E253" s="9">
        <x:v>0</x:v>
      </x:c>
      <x:c r="F253" s="9">
        <x:v>-13.956882628697706</x:v>
      </x:c>
      <x:c r="G253" s="9">
        <x:v>20.260906898947795</x:v>
      </x:c>
      <x:c r="H253" s="9">
        <x:v>-2.0330044022049587</x:v>
      </x:c>
      <x:c r="I253" s="10">
        <x:v>-1.6811063203410102</x:v>
      </x:c>
    </x:row>
    <x:row r="254" spans="1:9" ht="11.25" customHeight="1" x14ac:dyDescent="0.2">
      <x:c r="A254" s="11">
        <x:v>72</x:v>
      </x:c>
      <x:c r="B254" s="12">
        <x:v>21.849705819964051</x:v>
      </x:c>
      <x:c r="C254" s="12">
        <x:v>14.049190028022462</x:v>
      </x:c>
      <x:c r="D254" s="12">
        <x:v>0</x:v>
      </x:c>
      <x:c r="E254" s="12">
        <x:v>0</x:v>
      </x:c>
      <x:c r="F254" s="12">
        <x:v>-13.763037036632461</x:v>
      </x:c>
      <x:c r="G254" s="12">
        <x:v>20.733390290173492</x:v>
      </x:c>
      <x:c r="H254" s="12">
        <x:v>-1.4284214045552865</x:v>
      </x:c>
      <x:c r="I254" s="13">
        <x:v>-1.4024685211805581</x:v>
      </x:c>
    </x:row>
    <x:row r="255" spans="1:9" ht="11.25" customHeight="1" x14ac:dyDescent="0.2">
      <x:c r="A255" s="8">
        <x:v>73</x:v>
      </x:c>
      <x:c r="B255" s="9">
        <x:v>21.849705819964054</x:v>
      </x:c>
      <x:c r="C255" s="9">
        <x:v>14.049190028022462</x:v>
      </x:c>
      <x:c r="D255" s="9">
        <x:v>0</x:v>
      </x:c>
      <x:c r="E255" s="9">
        <x:v>0</x:v>
      </x:c>
      <x:c r="F255" s="9">
        <x:v>-13.574502282705991</x:v>
      </x:c>
      <x:c r="G255" s="9">
        <x:v>21.19292893095465</x:v>
      </x:c>
      <x:c r="H255" s="9">
        <x:v>-0.84040232464944564</x:v>
      </x:c>
      <x:c r="I255" s="10">
        <x:v>-1.131464634325873</x:v>
      </x:c>
    </x:row>
    <x:row r="256" spans="1:9" ht="11.25" customHeight="1" x14ac:dyDescent="0.2">
      <x:c r="A256" s="11">
        <x:v>74</x:v>
      </x:c>
      <x:c r="B256" s="12">
        <x:v>21.849705819964051</x:v>
      </x:c>
      <x:c r="C256" s="12">
        <x:v>14.049190028022462</x:v>
      </x:c>
      <x:c r="D256" s="12">
        <x:v>0</x:v>
      </x:c>
      <x:c r="E256" s="12">
        <x:v>0</x:v>
      </x:c>
      <x:c r="F256" s="12">
        <x:v>-13.391063062669422</x:v>
      </x:c>
      <x:c r="G256" s="12">
        <x:v>21.640047608471459</x:v>
      </x:c>
      <x:c r="H256" s="12">
        <x:v>-0.26827565230861833</x:v>
      </x:c>
      <x:c r="I256" s="13">
        <x:v>-0.86778517684563505</x:v>
      </x:c>
    </x:row>
    <x:row r="257" spans="1:9" ht="11.25" customHeight="1" x14ac:dyDescent="0.2">
      <x:c r="A257" s="8">
        <x:v>75</x:v>
      </x:c>
      <x:c r="B257" s="9">
        <x:v>21.849705819964054</x:v>
      </x:c>
      <x:c r="C257" s="9">
        <x:v>14.049190028022466</x:v>
      </x:c>
      <x:c r="D257" s="9">
        <x:v>0</x:v>
      </x:c>
      <x:c r="E257" s="9">
        <x:v>0</x:v>
      </x:c>
      <x:c r="F257" s="9">
        <x:v>-13.212515555167165</x:v>
      </x:c>
      <x:c r="G257" s="9">
        <x:v>22.075243121254484</x:v>
      </x:c>
      <x:c r="H257" s="9">
        <x:v>0.2885943087697847</x:v>
      </x:c>
      <x:c r="I257" s="10">
        <x:v>-0.61113717156487202</x:v>
      </x:c>
    </x:row>
    <x:row r="258" spans="1:9" ht="11.25" customHeight="1" x14ac:dyDescent="0.2">
      <x:c r="A258" s="11">
        <x:v>76</x:v>
      </x:c>
      <x:c r="B258" s="12">
        <x:v>21.849705819964054</x:v>
      </x:c>
      <x:c r="C258" s="12">
        <x:v>14.04919002802246</x:v>
      </x:c>
      <x:c r="D258" s="12">
        <x:v>0</x:v>
      </x:c>
      <x:c r="E258" s="12">
        <x:v>0</x:v>
      </x:c>
      <x:c r="F258" s="12">
        <x:v>-13.038666666283385</x:v>
      </x:c>
      <x:c r="G258" s="12">
        <x:v>22.498986120543211</x:v>
      </x:c>
      <x:c r="H258" s="12">
        <x:v>0.83080979718822523</x:v>
      </x:c>
      <x:c r="I258" s="13">
        <x:v>-0.361243061159917</x:v>
      </x:c>
    </x:row>
    <x:row r="259" spans="1:9" ht="11.25" customHeight="1" x14ac:dyDescent="0.2">
      <x:c r="A259" s="8">
        <x:v>77</x:v>
      </x:c>
      <x:c r="B259" s="9">
        <x:v>21.849705819964051</x:v>
      </x:c>
      <x:c r="C259" s="9">
        <x:v>14.049190028022462</x:v>
      </x:c>
      <x:c r="D259" s="9">
        <x:v>0</x:v>
      </x:c>
      <x:c r="E259" s="9">
        <x:v>0</x:v>
      </x:c>
      <x:c r="F259" s="9">
        <x:v>-12.86933333295503</x:v>
      </x:c>
      <x:c r="G259" s="9">
        <x:v>22.911722808162104</x:v>
      </x:c>
      <x:c r="H259" s="9">
        <x:v>1.3589417664269705</x:v>
      </x:c>
      <x:c r="I259" s="10">
        <x:v>-0.11783970686937981</x:v>
      </x:c>
    </x:row>
    <x:row r="260" spans="1:9" ht="11.25" customHeight="1" x14ac:dyDescent="0.2">
      <x:c r="A260" s="11">
        <x:v>78</x:v>
      </x:c>
      <x:c r="B260" s="12">
        <x:v>21.849705819964051</x:v>
      </x:c>
      <x:c r="C260" s="12">
        <x:v>14.049190028022462</x:v>
      </x:c>
      <x:c r="D260" s="12">
        <x:v>0</x:v>
      </x:c>
      <x:c r="E260" s="12">
        <x:v>0.11932253577268399</x:v>
      </x:c>
      <x:c r="F260" s="12">
        <x:v>-12.704341879968425</x:v>
      </x:c>
      <x:c r="G260" s="12">
        <x:v>23.31387650379077</x:v>
      </x:c>
      <x:c r="H260" s="12">
        <x:v>1.8735318903006175</x:v>
      </x:c>
      <x:c r="I260" s="13">
        <x:v>0</x:v>
      </x:c>
    </x:row>
    <x:row r="261" spans="1:9" ht="11.25" customHeight="1" x14ac:dyDescent="0.2">
      <x:c r="A261" s="8">
        <x:v>79</x:v>
      </x:c>
      <x:c r="B261" s="9">
        <x:v>21.849705819964051</x:v>
      </x:c>
      <x:c r="C261" s="9">
        <x:v>14.04919002802246</x:v>
      </x:c>
      <x:c r="D261" s="9">
        <x:v>0</x:v>
      </x:c>
      <x:c r="E261" s="9">
        <x:v>0.35048067100608943</x:v>
      </x:c>
      <x:c r="F261" s="9">
        <x:v>-12.543527425791609</x:v>
      </x:c>
      <x:c r="G261" s="9">
        <x:v>23.705849093200992</x:v>
      </x:c>
      <x:c r="H261" s="9">
        <x:v>2.3750944161015157</x:v>
      </x:c>
      <x:c r="I261" s="10">
        <x:v>0</x:v>
      </x:c>
    </x:row>
    <x:row r="262" spans="1:9" ht="11.25" customHeight="1" x14ac:dyDescent="0.2">
      <x:c r="A262" s="11">
        <x:v>80</x:v>
      </x:c>
      <x:c r="B262" s="12">
        <x:v>21.849705819964054</x:v>
      </x:c>
      <x:c r="C262" s="12">
        <x:v>14.049190028022462</x:v>
      </x:c>
      <x:c r="D262" s="12">
        <x:v>0</x:v>
      </x:c>
      <x:c r="E262" s="12">
        <x:v>0.57585985285865648</x:v>
      </x:c>
      <x:c r="F262" s="12">
        <x:v>-12.386733332969216</x:v>
      </x:c>
      <x:c r="G262" s="12">
        <x:v>24.088022367875958</x:v>
      </x:c>
      <x:c r="H262" s="12">
        <x:v>2.8641178787573875</x:v>
      </x:c>
      <x:c r="I262" s="13">
        <x:v>0</x:v>
      </x:c>
    </x:row>
    <x:row r="263" spans="1:9" ht="11.25" customHeight="1" x14ac:dyDescent="0.2">
      <x:c r="A263" s="8">
        <x:v>81</x:v>
      </x:c>
      <x:c r="B263" s="9">
        <x:v>21.849705819964051</x:v>
      </x:c>
      <x:c r="C263" s="9">
        <x:v>14.049190028022462</x:v>
      </x:c>
      <x:c r="D263" s="9">
        <x:v>0</x:v>
      </x:c>
      <x:c r="E263" s="9">
        <x:v>0.79567411664079046</x:v>
      </x:c>
      <x:c r="F263" s="9">
        <x:v>-12.233810699228854</x:v>
      </x:c>
      <x:c r="G263" s="9">
        <x:v>24.460759265398448</x:v>
      </x:c>
      <x:c r="H263" s="9">
        <x:v>3.3410666880143491</x:v>
      </x:c>
      <x:c r="I263" s="10">
        <x:v>0</x:v>
      </x:c>
    </x:row>
    <x:row r="264" spans="1:9" ht="11.25" customHeight="1" x14ac:dyDescent="0.2">
      <x:c r="A264" s="11">
        <x:v>82</x:v>
      </x:c>
      <x:c r="B264" s="12">
        <x:v>21.849705819964051</x:v>
      </x:c>
      <x:c r="C264" s="12">
        <x:v>14.049190028022462</x:v>
      </x:c>
      <x:c r="D264" s="12">
        <x:v>0</x:v>
      </x:c>
      <x:c r="E264" s="12">
        <x:v>1.0101270569160392</x:v>
      </x:c>
      <x:c r="F264" s="12">
        <x:v>-12.084617885823626</x:v>
      </x:c>
      <x:c r="G264" s="12">
        <x:v>24.824405019078927</x:v>
      </x:c>
      <x:c r="H264" s="12">
        <x:v>3.8063825994845493</x:v>
      </x:c>
      <x:c r="I264" s="13">
        <x:v>0</x:v>
      </x:c>
    </x:row>
    <x:row r="265" spans="1:9" ht="11.25" customHeight="1" x14ac:dyDescent="0.2">
      <x:c r="A265" s="8">
        <x:v>83</x:v>
      </x:c>
      <x:c r="B265" s="9">
        <x:v>21.849705819964051</x:v>
      </x:c>
      <x:c r="C265" s="9">
        <x:v>14.049190028022462</x:v>
      </x:c>
      <x:c r="D265" s="9">
        <x:v>0</x:v>
      </x:c>
      <x:c r="E265" s="9">
        <x:v>1.2194124564617703</x:v>
      </x:c>
      <x:c r="F265" s="9">
        <x:v>-11.939020079970328</x:v>
      </x:c>
      <x:c r="G265" s="9">
        <x:v>25.179288224477954</x:v>
      </x:c>
      <x:c r="H265" s="9">
        <x:v>4.2604860793530683</x:v>
      </x:c>
      <x:c r="I265" s="10">
        <x:v>0</x:v>
      </x:c>
    </x:row>
    <x:row r="266" spans="1:9" ht="11.25" customHeight="1" x14ac:dyDescent="0.2">
      <x:c r="A266" s="11">
        <x:v>84</x:v>
      </x:c>
      <x:c r="B266" s="12">
        <x:v>21.849705819964058</x:v>
      </x:c>
      <x:c r="C266" s="12">
        <x:v>14.049190028022466</x:v>
      </x:c>
      <x:c r="D266" s="12">
        <x:v>0</x:v>
      </x:c>
      <x:c r="E266" s="12">
        <x:v>1.4237148703040319</x:v>
      </x:c>
      <x:c r="F266" s="12">
        <x:v>-11.796888888542114</x:v>
      </x:c>
      <x:c r="G266" s="12">
        <x:v>25.525721829748438</x:v>
      </x:c>
      <x:c r="H266" s="12">
        <x:v>4.70377757160567</x:v>
      </x:c>
      <x:c r="I266" s="13">
        <x:v>0</x:v>
      </x:c>
    </x:row>
    <x:row r="267" spans="1:9" ht="11.25" customHeight="1" x14ac:dyDescent="0.2">
      <x:c r="A267" s="8">
        <x:v>85</x:v>
      </x:c>
      <x:c r="B267" s="9">
        <x:v>21.849705819964051</x:v>
      </x:c>
      <x:c r="C267" s="9">
        <x:v>14.049190028022466</x:v>
      </x:c>
      <x:c r="D267" s="9">
        <x:v>0</x:v>
      </x:c>
      <x:c r="E267" s="9">
        <x:v>1.6706624240390231</x:v>
      </x:c>
      <x:c r="F267" s="9">
        <x:v>-11.658101960441616</x:v>
      </x:c>
      <x:c r="G267" s="9">
        <x:v>25.911456311583926</x:v>
      </x:c>
      <x:c r="H267" s="9">
        <x:v>5.1973579040697651</x:v>
      </x:c>
      <x:c r="I267" s="10">
        <x:v>0</x:v>
      </x:c>
    </x:row>
    <x:row r="268" spans="1:9" ht="11.25" customHeight="1" x14ac:dyDescent="0.2">
      <x:c r="A268" s="11">
        <x:v>86</x:v>
      </x:c>
      <x:c r="B268" s="12">
        <x:v>21.849705819964051</x:v>
      </x:c>
      <x:c r="C268" s="12">
        <x:v>14.049190028022466</x:v>
      </x:c>
      <x:c r="D268" s="12">
        <x:v>0</x:v>
      </x:c>
      <x:c r="E268" s="12">
        <x:v>1.9255545540468928</x:v>
      </x:c>
      <x:c r="F268" s="12">
        <x:v>-11.522542635320201</x:v>
      </x:c>
      <x:c r="G268" s="12">
        <x:v>26.301907766713207</x:v>
      </x:c>
      <x:c r="H268" s="12">
        <x:v>5.6969740081752649</x:v>
      </x:c>
      <x:c r="I268" s="13">
        <x:v>0</x:v>
      </x:c>
    </x:row>
    <x:row r="269" spans="1:9" ht="11.25" customHeight="1" x14ac:dyDescent="0.2">
      <x:c r="A269" s="8">
        <x:v>87</x:v>
      </x:c>
      <x:c r="B269" s="9">
        <x:v>21.849705819964054</x:v>
      </x:c>
      <x:c r="C269" s="9">
        <x:v>14.049190028022466</x:v>
      </x:c>
      <x:c r="D269" s="9">
        <x:v>0</x:v>
      </x:c>
      <x:c r="E269" s="9">
        <x:v>2.1745870948591799</x:v>
      </x:c>
      <x:c r="F269" s="9">
        <x:v>-11.390099616523418</x:v>
      </x:c>
      <x:c r="G269" s="9">
        <x:v>26.683383326322286</x:v>
      </x:c>
      <x:c r="H269" s="9">
        <x:v>6.1851046846001818</x:v>
      </x:c>
      <x:c r="I269" s="10">
        <x:v>0</x:v>
      </x:c>
    </x:row>
    <x:row r="270" spans="1:9" ht="11.25" customHeight="1" x14ac:dyDescent="0.2">
      <x:c r="A270" s="11">
        <x:v>88</x:v>
      </x:c>
      <x:c r="B270" s="12">
        <x:v>21.849705819964051</x:v>
      </x:c>
      <x:c r="C270" s="12">
        <x:v>14.04919002802246</x:v>
      </x:c>
      <x:c r="D270" s="12">
        <x:v>0</x:v>
      </x:c>
      <x:c r="E270" s="12">
        <x:v>2.4179598051984583</x:v>
      </x:c>
      <x:c r="F270" s="12">
        <x:v>-11.26066666633565</x:v>
      </x:c>
      <x:c r="G270" s="12">
        <x:v>27.056188986849318</x:v>
      </x:c>
      <x:c r="H270" s="12">
        <x:v>6.6621414820154339</x:v>
      </x:c>
      <x:c r="I270" s="13">
        <x:v>0</x:v>
      </x:c>
    </x:row>
    <x:row r="271" spans="1:9" ht="11.25" customHeight="1" x14ac:dyDescent="0.2">
      <x:c r="A271" s="8">
        <x:v>89</x:v>
      </x:c>
      <x:c r="B271" s="9">
        <x:v>21.849705819964051</x:v>
      </x:c>
      <x:c r="C271" s="9">
        <x:v>14.049190028022462</x:v>
      </x:c>
      <x:c r="D271" s="9">
        <x:v>0</x:v>
      </x:c>
      <x:c r="E271" s="9">
        <x:v>2.6558634658671925</x:v>
      </x:c>
      <x:c r="F271" s="9">
        <x:v>-11.134142321770083</x:v>
      </x:c>
      <x:c r="G271" s="9">
        <x:v>27.420616992083623</x:v>
      </x:c>
      <x:c r="H271" s="9">
        <x:v>7.1284583513988862</x:v>
      </x:c>
      <x:c r="I271" s="10">
        <x:v>0</x:v>
      </x:c>
    </x:row>
    <x:row r="272" spans="1:9" ht="11.25" customHeight="1" x14ac:dyDescent="0.2">
      <x:c r="A272" s="11">
        <x:v>90</x:v>
      </x:c>
      <x:c r="B272" s="12">
        <x:v>21.849705819964054</x:v>
      </x:c>
      <x:c r="C272" s="12">
        <x:v>14.049190028022466</x:v>
      </x:c>
      <x:c r="D272" s="12">
        <x:v>0</x:v>
      </x:c>
      <x:c r="E272" s="12">
        <x:v>2.8884803785210642</x:v>
      </x:c>
      <x:c r="F272" s="12">
        <x:v>-11.010429629305969</x:v>
      </x:c>
      <x:c r="G272" s="12">
        <x:v>27.776946597201611</x:v>
      </x:c>
      <x:c r="H272" s="12">
        <x:v>7.5844126236849334</x:v>
      </x:c>
      <x:c r="I272" s="13">
        <x:v>0</x:v>
      </x:c>
    </x:row>
    <x:row r="273" spans="1:9" ht="11.25" customHeight="1" x14ac:dyDescent="0.2">
      <x:c r="A273" s="8">
        <x:v>91</x:v>
      </x:c>
      <x:c r="B273" s="9">
        <x:v>21.849705819964051</x:v>
      </x:c>
      <x:c r="C273" s="9">
        <x:v>14.049190028022462</x:v>
      </x:c>
      <x:c r="D273" s="9">
        <x:v>0</x:v>
      </x:c>
      <x:c r="E273" s="9">
        <x:v>3.1159848315561725</x:v>
      </x:c>
      <x:c r="F273" s="9">
        <x:v>-10.889435897115794</x:v>
      </x:c>
      <x:c r="G273" s="9">
        <x:v>28.125444782426889</x:v>
      </x:c>
      <x:c r="H273" s="9">
        <x:v>8.0303459229537015</x:v>
      </x:c>
      <x:c r="I273" s="10">
        <x:v>0</x:v>
      </x:c>
    </x:row>
    <x:row r="274" spans="1:9" ht="11.25" customHeight="1" x14ac:dyDescent="0.2">
      <x:c r="A274" s="11">
        <x:v>92</x:v>
      </x:c>
      <x:c r="B274" s="12">
        <x:v>21.849705819964051</x:v>
      </x:c>
      <x:c r="C274" s="12">
        <x:v>14.049190028022462</x:v>
      </x:c>
      <x:c r="D274" s="12">
        <x:v>0</x:v>
      </x:c>
      <x:c r="E274" s="12">
        <x:v>3.3385435356122559</x:v>
      </x:c>
      <x:c r="F274" s="12">
        <x:v>-10.771072463451492</x:v>
      </x:c>
      <x:c r="G274" s="12">
        <x:v>28.46636692014728</x:v>
      </x:c>
      <x:c r="H274" s="12">
        <x:v>8.4665850200644535</x:v>
      </x:c>
      <x:c r="I274" s="13">
        <x:v>0</x:v>
      </x:c>
    </x:row>
    <x:row r="275" spans="1:9" ht="11.25" customHeight="1" x14ac:dyDescent="0.2">
      <x:c r="A275" s="8">
        <x:v>93</x:v>
      </x:c>
      <x:c r="B275" s="9">
        <x:v>21.849705819964051</x:v>
      </x:c>
      <x:c r="C275" s="9">
        <x:v>14.04919002802246</x:v>
      </x:c>
      <x:c r="D275" s="9">
        <x:v>0</x:v>
      </x:c>
      <x:c r="E275" s="9">
        <x:v>3.5563160309789628</x:v>
      </x:c>
      <x:c r="F275" s="9">
        <x:v>-10.655254479973518</x:v>
      </x:c>
      <x:c r="G275" s="9">
        <x:v>28.799957398991953</x:v>
      </x:c>
      <x:c r="H275" s="9">
        <x:v>8.8934426312158354</x:v>
      </x:c>
      <x:c r="I275" s="10">
        <x:v>0</x:v>
      </x:c>
    </x:row>
    <x:row r="276" spans="1:9" ht="11.25" customHeight="1" x14ac:dyDescent="0.2">
      <x:c r="A276" s="11">
        <x:v>94</x:v>
      </x:c>
      <x:c r="B276" s="12">
        <x:v>21.849705819964051</x:v>
      </x:c>
      <x:c r="C276" s="12">
        <x:v>14.049190028022462</x:v>
      </x:c>
      <x:c r="D276" s="12">
        <x:v>0</x:v>
      </x:c>
      <x:c r="E276" s="12">
        <x:v>3.7694550689974413</x:v>
      </x:c>
      <x:c r="F276" s="12">
        <x:v>-10.541900708909971</x:v>
      </x:c>
      <x:c r="G276" s="12">
        <x:v>29.126450208073983</x:v>
      </x:c>
      <x:c r="H276" s="12">
        <x:v>9.3112181655342123</x:v>
      </x:c>
      <x:c r="I276" s="13">
        <x:v>0</x:v>
      </x:c>
    </x:row>
    <x:row r="277" spans="1:9" ht="11.25" customHeight="1" x14ac:dyDescent="0.2">
      <x:c r="A277" s="8">
        <x:v>95</x:v>
      </x:c>
      <x:c r="B277" s="9">
        <x:v>21.849705819964054</x:v>
      </x:c>
      <x:c r="C277" s="9">
        <x:v>14.049190028022462</x:v>
      </x:c>
      <x:c r="D277" s="9">
        <x:v>0</x:v>
      </x:c>
      <x:c r="E277" s="9">
        <x:v>3.9781069693734246</x:v>
      </x:c>
      <x:c r="F277" s="9">
        <x:v>-10.430933333026708</x:v>
      </x:c>
      <x:c r="G277" s="9">
        <x:v>29.446069484333236</x:v>
      </x:c>
      <x:c r="H277" s="9">
        <x:v>9.7201984254458829</x:v>
      </x:c>
      <x:c r="I277" s="10">
        <x:v>0</x:v>
      </x:c>
    </x:row>
    <x:row r="278" spans="1:9" ht="11.25" customHeight="1" x14ac:dyDescent="0.2">
      <x:c r="A278" s="11">
        <x:v>96</x:v>
      </x:c>
      <x:c r="B278" s="12">
        <x:v>21.849705819964054</x:v>
      </x:c>
      <x:c r="C278" s="12">
        <x:v>14.049190028022462</x:v>
      </x:c>
      <x:c r="D278" s="12">
        <x:v>0</x:v>
      </x:c>
      <x:c r="E278" s="12">
        <x:v>4.1824119551582388</x:v>
      </x:c>
      <x:c r="F278" s="12">
        <x:v>-10.322277777474348</x:v>
      </x:c>
      <x:c r="G278" s="12">
        <x:v>29.759030025670409</x:v>
      </x:c>
      <x:c r="H278" s="12">
        <x:v>10.120658263276052</x:v>
      </x:c>
      <x:c r="I278" s="13">
        <x:v>0</x:v>
      </x:c>
    </x:row>
    <x:row r="279" spans="1:9" ht="11.25" customHeight="1" x14ac:dyDescent="0.2">
      <x:c r="A279" s="8">
        <x:v>97</x:v>
      </x:c>
      <x:c r="B279" s="9">
        <x:v>21.849705819964054</x:v>
      </x:c>
      <x:c r="C279" s="9">
        <x:v>14.049190028022462</x:v>
      </x:c>
      <x:c r="D279" s="9">
        <x:v>0</x:v>
      </x:c>
      <x:c r="E279" s="9">
        <x:v>4.3825044670093494</x:v>
      </x:c>
      <x:c r="F279" s="9">
        <x:v>-10.215862542655024</x:v>
      </x:c>
      <x:c r="G279" s="9">
        <x:v>30.065537772340846</x:v>
      </x:c>
      <x:c r="H279" s="9">
        <x:v>10.512861197233448</x:v>
      </x:c>
      <x:c r="I279" s="10">
        <x:v>0</x:v>
      </x:c>
    </x:row>
    <x:row r="280" spans="1:9" ht="11.25" customHeight="1" x14ac:dyDescent="0.2">
      <x:c r="A280" s="11">
        <x:v>98</x:v>
      </x:c>
      <x:c r="B280" s="12">
        <x:v>21.849705819964051</x:v>
      </x:c>
      <x:c r="C280" s="12">
        <x:v>14.049190028022462</x:v>
      </x:c>
      <x:c r="D280" s="12">
        <x:v>0</x:v>
      </x:c>
      <x:c r="E280" s="12">
        <x:v>4.5785134582104368</x:v>
      </x:c>
      <x:c r="F280" s="12">
        <x:v>-10.111619047321806</x:v>
      </x:c>
      <x:c r="G280" s="12">
        <x:v>30.36579025887514</x:v>
      </x:c>
      <x:c r="H280" s="12">
        <x:v>10.897059989681505</x:v>
      </x:c>
      <x:c r="I280" s="13">
        <x:v>0</x:v>
      </x:c>
    </x:row>
    <x:row r="281" spans="1:9" ht="11.25" customHeight="1" x14ac:dyDescent="0.2">
      <x:c r="A281" s="8">
        <x:v>99</x:v>
      </x:c>
      <x:c r="B281" s="9">
        <x:v>21.849705819964051</x:v>
      </x:c>
      <x:c r="C281" s="9">
        <x:v>14.04919002802246</x:v>
      </x:c>
      <x:c r="D281" s="9">
        <x:v>0</x:v>
      </x:c>
      <x:c r="E281" s="9">
        <x:v>4.7705626718114971</x:v>
      </x:c>
      <x:c r="F281" s="9">
        <x:v>-10.009481481187244</x:v>
      </x:c>
      <x:c r="G281" s="9">
        <x:v>30.659977038610762</x:v>
      </x:c>
      <x:c r="H281" s="9">
        <x:v>11.273497190362928</x:v>
      </x:c>
      <x:c r="I281" s="10">
        <x:v>0</x:v>
      </x:c>
    </x:row>
    <x:row r="282" spans="1:9" ht="11.25" customHeight="1" x14ac:dyDescent="0.2">
      <x:c r="A282" s="11">
        <x:v>100</x:v>
      </x:c>
      <x:c r="B282" s="12">
        <x:v>21.849705819964051</x:v>
      </x:c>
      <x:c r="C282" s="12">
        <x:v>14.049190028022462</x:v>
      </x:c>
      <x:c r="D282" s="12">
        <x:v>0</x:v>
      </x:c>
      <x:c r="E282" s="12">
        <x:v>4.9587709011405403</x:v>
      </x:c>
      <x:c r="F282" s="12">
        <x:v>-9.9093866663753722</x:v>
      </x:c>
      <x:c r="G282" s="12">
        <x:v>30.948280082751683</x:v>
      </x:c>
      <x:c r="H282" s="12">
        <x:v>11.64240564703073</x:v>
      </x:c>
      <x:c r="I282" s="13">
        <x:v>0</x:v>
      </x:c>
    </x:row>
    <x:row r="283" spans="1:9" ht="11.25" customHeight="1" x14ac:dyDescent="0.2">
      <x:c r="A283" s="8">
        <x:v>101</x:v>
      </x:c>
      <x:c r="B283" s="9">
        <x:v>21.849705819964051</x:v>
      </x:c>
      <x:c r="C283" s="9">
        <x:v>14.04919002802246</x:v>
      </x:c>
      <x:c r="D283" s="9">
        <x:v>0</x:v>
      </x:c>
      <x:c r="E283" s="9">
        <x:v>5.1432522348393084</x:v>
      </x:c>
      <x:c r="F283" s="9">
        <x:v>-9.8112739271043292</x:v>
      </x:c>
      <x:c r="G283" s="9">
        <x:v>31.230874155721487</x:v>
      </x:c>
      <x:c r="H283" s="9">
        <x:v>12.00400898574471</x:v>
      </x:c>
      <x:c r="I283" s="10">
        <x:v>0</x:v>
      </x:c>
    </x:row>
    <x:row r="284" spans="1:9" ht="11.25" customHeight="1" x14ac:dyDescent="0.2">
      <x:c r="A284" s="11">
        <x:v>102</x:v>
      </x:c>
      <x:c r="B284" s="12">
        <x:v>21.849705819964051</x:v>
      </x:c>
      <x:c r="C284" s="12">
        <x:v>14.049190028022462</x:v>
      </x:c>
      <x:c r="D284" s="12">
        <x:v>0</x:v>
      </x:c>
      <x:c r="E284" s="12">
        <x:v>5.3241162874851566</x:v>
      </x:c>
      <x:c r="F284" s="12">
        <x:v>-9.7150849670346791</x:v>
      </x:c>
      <x:c r="G284" s="12">
        <x:v>31.507927168436989</x:v>
      </x:c>
      <x:c r="H284" s="12">
        <x:v>12.358522062915284</x:v>
      </x:c>
      <x:c r="I284" s="13">
        <x:v>0</x:v>
      </x:c>
    </x:row>
    <x:row r="285" spans="1:9" ht="11.25" customHeight="1" x14ac:dyDescent="0.2">
      <x:c r="A285" s="8">
        <x:v>103</x:v>
      </x:c>
      <x:c r="B285" s="9">
        <x:v>21.849705819964051</x:v>
      </x:c>
      <x:c r="C285" s="9">
        <x:v>14.049190028022462</x:v>
      </x:c>
      <x:c r="D285" s="9">
        <x:v>0</x:v>
      </x:c>
      <x:c r="E285" s="9">
        <x:v>5.5014684167786552</x:v>
      </x:c>
      <x:c r="F285" s="9">
        <x:v>-9.6207637537624979</x:v>
      </x:c>
      <x:c r="G285" s="9">
        <x:v>31.77960051100267</x:v>
      </x:c>
      <x:c r="H285" s="9">
        <x:v>12.706151391014572</x:v>
      </x:c>
      <x:c r="I285" s="10">
        <x:v>0</x:v>
      </x:c>
    </x:row>
    <x:row r="286" spans="1:9" ht="11.25" customHeight="1" x14ac:dyDescent="0.2">
      <x:c r="A286" s="11">
        <x:v>104</x:v>
      </x:c>
      <x:c r="B286" s="12">
        <x:v>21.849705819964051</x:v>
      </x:c>
      <x:c r="C286" s="12">
        <x:v>14.049190028022462</x:v>
      </x:c>
      <x:c r="D286" s="12">
        <x:v>0</x:v>
      </x:c>
      <x:c r="E286" s="12">
        <x:v>5.6754099282011294</x:v>
      </x:c>
      <x:c r="F286" s="12">
        <x:v>-9.5282564099763203</x:v>
      </x:c>
      <x:c r="G286" s="12">
        <x:v>32.046049366211328</x:v>
      </x:c>
      <x:c r="H286" s="12">
        <x:v>13.04709553972735</x:v>
      </x:c>
      <x:c r="I286" s="13">
        <x:v>0</x:v>
      </x:c>
    </x:row>
    <x:row r="287" spans="1:9" ht="11.25" customHeight="1" x14ac:dyDescent="0.2">
      <x:c r="A287" s="8">
        <x:v>105</x:v>
      </x:c>
      <x:c r="B287" s="9">
        <x:v>21.849705819964054</x:v>
      </x:c>
      <x:c r="C287" s="9">
        <x:v>14.04919002802246</x:v>
      </x:c>
      <x:c r="D287" s="9">
        <x:v>0</x:v>
      </x:c>
      <x:c r="E287" s="9">
        <x:v>5.8460382679774607</x:v>
      </x:c>
      <x:c r="F287" s="9">
        <x:v>-9.4375111108336878</x:v>
      </x:c>
      <x:c r="G287" s="9">
        <x:v>32.307423005130289</x:v>
      </x:c>
      <x:c r="H287" s="9">
        <x:v>13.381545514178924</x:v>
      </x:c>
      <x:c r="I287" s="10">
        <x:v>0</x:v>
      </x:c>
    </x:row>
    <x:row r="288" spans="1:9" ht="11.25" customHeight="1" x14ac:dyDescent="0.2">
      <x:c r="A288" s="11">
        <x:v>106</x:v>
      </x:c>
      <x:c r="B288" s="12">
        <x:v>21.849705819964051</x:v>
      </x:c>
      <x:c r="C288" s="12">
        <x:v>14.049190028022462</x:v>
      </x:c>
      <x:c r="D288" s="12">
        <x:v>0</x:v>
      </x:c>
      <x:c r="E288" s="12">
        <x:v>6.0134472051165035</x:v>
      </x:c>
      <x:c r="F288" s="12">
        <x:v>-9.3484779871465786</x:v>
      </x:c>
      <x:c r="G288" s="12">
        <x:v>32.563865065956442</x:v>
      </x:c>
      <x:c r="H288" s="12">
        <x:v>13.709685111754061</x:v>
      </x:c>
      <x:c r="I288" s="13">
        <x:v>0</x:v>
      </x:c>
    </x:row>
    <x:row r="289" spans="1:9" ht="11.25" customHeight="1" x14ac:dyDescent="0.2">
      <x:c r="A289" s="8">
        <x:v>107</x:v>
      </x:c>
      <x:c r="B289" s="9">
        <x:v>21.849705819964051</x:v>
      </x:c>
      <x:c r="C289" s="9">
        <x:v>14.04919002802246</x:v>
      </x:c>
      <x:c r="D289" s="9">
        <x:v>0</x:v>
      </x:c>
      <x:c r="E289" s="9">
        <x:v>6.177727003243592</x:v>
      </x:c>
      <x:c r="F289" s="9">
        <x:v>-9.2611090339956732</x:v>
      </x:c>
      <x:c r="G289" s="9">
        <x:v>32.815513817234425</x:v>
      </x:c>
      <x:c r="H289" s="9">
        <x:v>14.03169125890722</x:v>
      </x:c>
      <x:c r="I289" s="10">
        <x:v>0</x:v>
      </x:c>
    </x:row>
    <x:row r="290" spans="1:9" ht="11.25" customHeight="1" x14ac:dyDescent="0.2">
      <x:c r="A290" s="11">
        <x:v>108</x:v>
      </x:c>
      <x:c r="B290" s="12">
        <x:v>21.849705819964054</x:v>
      </x:c>
      <x:c r="C290" s="12">
        <x:v>14.049190028022462</x:v>
      </x:c>
      <x:c r="D290" s="12">
        <x:v>0</x:v>
      </x:c>
      <x:c r="E290" s="12">
        <x:v>6.3389645828868595</x:v>
      </x:c>
      <x:c r="F290" s="12">
        <x:v>-9.1753580244216408</x:v>
      </x:c>
      <x:c r="G290" s="12">
        <x:v>33.062502406451735</x:v>
      </x:c>
      <x:c r="H290" s="12">
        <x:v>14.347734329261257</x:v>
      </x:c>
      <x:c r="I290" s="13">
        <x:v>0</x:v>
      </x:c>
    </x:row>
    <x:row r="291" spans="1:9" ht="11.25" customHeight="1" x14ac:dyDescent="0.2">
      <x:c r="A291" s="8">
        <x:v>109</x:v>
      </x:c>
      <x:c r="B291" s="9">
        <x:v>21.849705819964051</x:v>
      </x:c>
      <x:c r="C291" s="9">
        <x:v>14.049190028022462</x:v>
      </x:c>
      <x:c r="D291" s="9">
        <x:v>0</x:v>
      </x:c>
      <x:c r="E291" s="9">
        <x:v>6.4972436748302442</x:v>
      </x:c>
      <x:c r="F291" s="9">
        <x:v>-9.0911804278673127</x:v>
      </x:c>
      <x:c r="G291" s="9">
        <x:v>33.304959094949446</x:v>
      </x:c>
      <x:c r="H291" s="9">
        <x:v>14.657978444195956</x:v>
      </x:c>
      <x:c r="I291" s="10">
        <x:v>0</x:v>
      </x:c>
    </x:row>
    <x:row r="292" spans="1:9" ht="11.25" customHeight="1" x14ac:dyDescent="0.2">
      <x:c r="A292" s="11">
        <x:v>110</x:v>
      </x:c>
      <x:c r="B292" s="12">
        <x:v>21.849705819964051</x:v>
      </x:c>
      <x:c r="C292" s="12">
        <x:v>14.04919002802246</x:v>
      </x:c>
      <x:c r="D292" s="12">
        <x:v>0</x:v>
      </x:c>
      <x:c r="E292" s="12">
        <x:v>6.6526449651019339</x:v>
      </x:c>
      <x:c r="F292" s="12">
        <x:v>-9.0085333330685202</x:v>
      </x:c>
      <x:c r="G292" s="12">
        <x:v>33.543007480019924</x:v>
      </x:c>
      <x:c r="H292" s="12">
        <x:v>14.962581757040924</x:v>
      </x:c>
      <x:c r="I292" s="13">
        <x:v>0</x:v>
      </x:c>
    </x:row>
    <x:row r="293" spans="1:9" ht="11.25" customHeight="1" x14ac:dyDescent="0.2">
      <x:c r="A293" s="8">
        <x:v>111</x:v>
      </x:c>
      <x:c r="B293" s="9">
        <x:v>21.849705819964051</x:v>
      </x:c>
      <x:c r="C293" s="9">
        <x:v>14.049190028022462</x:v>
      </x:c>
      <x:c r="D293" s="9">
        <x:v>0</x:v>
      </x:c>
      <x:c r="E293" s="9">
        <x:v>6.8052462321254765</x:v>
      </x:c>
      <x:c r="F293" s="9">
        <x:v>-8.9273753751129483</x:v>
      </x:c>
      <x:c r="G293" s="9">
        <x:v>33.776766704999041</x:v>
      </x:c>
      <x:c r="H293" s="9">
        <x:v>15.261696721906704</x:v>
      </x:c>
      <x:c r="I293" s="10">
        <x:v>0</x:v>
      </x:c>
    </x:row>
    <x:row r="294" spans="1:9" ht="11.25" customHeight="1" x14ac:dyDescent="0.2">
      <x:c r="A294" s="11">
        <x:v>112</x:v>
      </x:c>
      <x:c r="B294" s="12">
        <x:v>21.849705819964051</x:v>
      </x:c>
      <x:c r="C294" s="12">
        <x:v>14.049190028022462</x:v>
      </x:c>
      <x:c r="D294" s="12">
        <x:v>0</x:v>
      </x:c>
      <x:c r="E294" s="12">
        <x:v>6.9551224765236039</x:v>
      </x:c>
      <x:c r="F294" s="12">
        <x:v>-8.8476666664065817</x:v>
      </x:c>
      <x:c r="G294" s="12">
        <x:v>34.006351658103533</x:v>
      </x:c>
      <x:c r="H294" s="12">
        <x:v>15.555470348114167</x:v>
      </x:c>
      <x:c r="I294" s="13">
        <x:v>0</x:v>
      </x:c>
    </x:row>
    <x:row r="295" spans="1:9" ht="11.25" customHeight="1" x14ac:dyDescent="0.2">
      <x:c r="A295" s="8">
        <x:v>113</x:v>
      </x:c>
      <x:c r="B295" s="9">
        <x:v>21.849705819964051</x:v>
      </x:c>
      <x:c r="C295" s="9">
        <x:v>14.049190028022462</x:v>
      </x:c>
      <x:c r="D295" s="9">
        <x:v>0</x:v>
      </x:c>
      <x:c r="E295" s="9">
        <x:v>7.1023460440297308</x:v>
      </x:c>
      <x:c r="F295" s="9">
        <x:v>-8.7693687313056401</x:v>
      </x:c>
      <x:c r="G295" s="9">
        <x:v>34.231873160710606</x:v>
      </x:c>
      <x:c r="H295" s="9">
        <x:v>15.844044441114422</x:v>
      </x:c>
      <x:c r="I295" s="10">
        <x:v>0</x:v>
      </x:c>
    </x:row>
    <x:row r="296" spans="1:9" ht="11.25" customHeight="1" x14ac:dyDescent="0.2">
      <x:c r="A296" s="11">
        <x:v>114</x:v>
      </x:c>
      <x:c r="B296" s="12">
        <x:v>21.849705819964054</x:v>
      </x:c>
      <x:c r="C296" s="12">
        <x:v>14.049190028022462</x:v>
      </x:c>
      <x:c r="D296" s="12">
        <x:v>0</x:v>
      </x:c>
      <x:c r="E296" s="12">
        <x:v>7.2469867419304848</x:v>
      </x:c>
      <x:c r="F296" s="12">
        <x:v>-8.6924444441889239</x:v>
      </x:c>
      <x:c r="G296" s="12">
        <x:v>34.453438145728079</x:v>
      </x:c>
      <x:c r="H296" s="12">
        <x:v>16.12755583072871</x:v>
      </x:c>
      <x:c r="I296" s="13">
        <x:v>0</x:v>
      </x:c>
    </x:row>
    <x:row r="297" spans="1:9" ht="11.25" customHeight="1" x14ac:dyDescent="0.2">
      <x:c r="A297" s="8">
        <x:v>115</x:v>
      </x:c>
      <x:c r="B297" s="9">
        <x:v>21.849705819964051</x:v>
      </x:c>
      <x:c r="C297" s="9">
        <x:v>14.049190028022462</x:v>
      </x:c>
      <x:c r="D297" s="9">
        <x:v>0</x:v>
      </x:c>
      <x:c r="E297" s="9">
        <x:v>7.3891119494329676</x:v>
      </x:c>
      <x:c r="F297" s="9">
        <x:v>-8.6168579707611936</x:v>
      </x:c>
      <x:c r="G297" s="9">
        <x:v>34.671149826658286</x:v>
      </x:c>
      <x:c r="H297" s="9">
        <x:v>16.406136587480134</x:v>
      </x:c>
      <x:c r="I297" s="10">
        <x:v>0</x:v>
      </x:c>
    </x:row>
    <x:row r="298" spans="1:9" ht="11.25" customHeight="1" x14ac:dyDescent="0.2">
      <x:c r="A298" s="11">
        <x:v>116</x:v>
      </x:c>
      <x:c r="B298" s="12">
        <x:v>21.849705819964051</x:v>
      </x:c>
      <x:c r="C298" s="12">
        <x:v>14.049190028022466</x:v>
      </x:c>
      <x:c r="D298" s="12">
        <x:v>0</x:v>
      </x:c>
      <x:c r="E298" s="12">
        <x:v>7.5287867223233382</x:v>
      </x:c>
      <x:c r="F298" s="12">
        <x:v>-8.5425747123925628</x:v>
      </x:c>
      <x:c r="G298" s="12">
        <x:v>34.885107857917298</x:v>
      </x:c>
      <x:c r="H298" s="12">
        <x:v>16.679914227735853</x:v>
      </x:c>
      <x:c r="I298" s="13">
        <x:v>0</x:v>
      </x:c>
    </x:row>
    <x:row r="299" spans="1:9" ht="11.25" customHeight="1" x14ac:dyDescent="0.2">
      <x:c r="A299" s="8">
        <x:v>117</x:v>
      </x:c>
      <x:c r="B299" s="9">
        <x:v>21.849705819964054</x:v>
      </x:c>
      <x:c r="C299" s="9">
        <x:v>14.049190028022462</x:v>
      </x:c>
      <x:c r="D299" s="9">
        <x:v>0</x:v>
      </x:c>
      <x:c r="E299" s="9">
        <x:v>7.6660738922583178</x:v>
      </x:c>
      <x:c r="F299" s="9">
        <x:v>-8.4695612533122837</x:v>
      </x:c>
      <x:c r="G299" s="9">
        <x:v>35.095408486932548</x:v>
      </x:c>
      <x:c r="H299" s="9">
        <x:v>16.949011908329073</x:v>
      </x:c>
      <x:c r="I299" s="10">
        <x:v>0</x:v>
      </x:c>
    </x:row>
    <x:row r="300" spans="1:9" ht="11.25" customHeight="1" x14ac:dyDescent="0.2">
      <x:c r="A300" s="11">
        <x:v>118</x:v>
      </x:c>
      <x:c r="B300" s="12">
        <x:v>21.849705819964051</x:v>
      </x:c>
      <x:c r="C300" s="12">
        <x:v>14.049190028022462</x:v>
      </x:c>
      <x:c r="D300" s="12">
        <x:v>0</x:v>
      </x:c>
      <x:c r="E300" s="12">
        <x:v>7.8010341610079612</x:v>
      </x:c>
      <x:c r="F300" s="12">
        <x:v>-8.3977853104876026</x:v>
      </x:c>
      <x:c r="G300" s="12">
        <x:v>35.302144698506879</x:v>
      </x:c>
      <x:c r="H300" s="12">
        <x:v>17.213548611285127</x:v>
      </x:c>
      <x:c r="I300" s="13">
        <x:v>0</x:v>
      </x:c>
    </x:row>
    <x:row r="301" spans="1:9" ht="11.25" customHeight="1" x14ac:dyDescent="0.2">
      <x:c r="A301" s="8">
        <x:v>119</x:v>
      </x:c>
      <x:c r="B301" s="9">
        <x:v>21.849705819964054</x:v>
      </x:c>
      <x:c r="C301" s="9">
        <x:v>14.049190028022466</x:v>
      </x:c>
      <x:c r="D301" s="9">
        <x:v>0</x:v>
      </x:c>
      <x:c r="E301" s="9">
        <x:v>7.9337261899466753</x:v>
      </x:c>
      <x:c r="F301" s="9">
        <x:v>-8.3272156860297244</x:v>
      </x:c>
      <x:c r="G301" s="9">
        <x:v>35.505406351903467</x:v>
      </x:c>
      <x:c r="H301" s="9">
        <x:v>17.473639319233502</x:v>
      </x:c>
      <x:c r="I301" s="10">
        <x:v>0</x:v>
      </x:c>
    </x:row>
    <x:row r="302" spans="1:9" ht="11.25" customHeight="1" x14ac:dyDescent="0.2">
      <x:c r="A302" s="11">
        <x:v>120</x:v>
      </x:c>
      <x:c r="B302" s="12">
        <x:v>21.849705819964051</x:v>
      </x:c>
      <x:c r="C302" s="12">
        <x:v>14.049190028022466</x:v>
      </x:c>
      <x:c r="D302" s="12">
        <x:v>0</x:v>
      </x:c>
      <x:c r="E302" s="12">
        <x:v>8.0642066850697525</x:v>
      </x:c>
      <x:c r="F302" s="12">
        <x:v>-8.2578222219794757</x:v>
      </x:c>
      <x:c r="G302" s="12">
        <x:v>35.705280311076791</x:v>
      </x:c>
      <x:c r="H302" s="12">
        <x:v>17.729395182049419</x:v>
      </x:c>
      <x:c r="I302" s="13">
        <x:v>0</x:v>
      </x:c>
    </x:row>
    <x:row r="303" spans="1:9" ht="11.25" customHeight="1" x14ac:dyDescent="0.2">
      <x:c r="A303" s="8">
        <x:v>121</x:v>
      </x:c>
      <x:c r="B303" s="9">
        <x:v>21.849705819964051</x:v>
      </x:c>
      <x:c r="C303" s="9">
        <x:v>14.049190028022466</x:v>
      </x:c>
      <x:c r="D303" s="9">
        <x:v>0</x:v>
      </x:c>
      <x:c r="E303" s="9">
        <x:v>8.1925304777940973</x:v>
      </x:c>
      <x:c r="F303" s="9">
        <x:v>-8.1895757573350192</x:v>
      </x:c>
      <x:c r="G303" s="9">
        <x:v>35.901850568445596</x:v>
      </x:c>
      <x:c r="H303" s="9">
        <x:v>17.980923675232006</x:v>
      </x:c>
      <x:c r="I303" s="10">
        <x:v>0</x:v>
      </x:c>
    </x:row>
    <x:row r="304" spans="1:9" ht="11.25" customHeight="1" x14ac:dyDescent="0.2">
      <x:c r="A304" s="11">
        <x:v>122</x:v>
      </x:c>
      <x:c r="B304" s="12">
        <x:v>21.849705819964051</x:v>
      </x:c>
      <x:c r="C304" s="12">
        <x:v>14.049190028022462</x:v>
      </x:c>
      <x:c r="D304" s="12">
        <x:v>0</x:v>
      </x:c>
      <x:c r="E304" s="12">
        <x:v>8.3187506017852613</x:v>
      </x:c>
      <x:c r="F304" s="12">
        <x:v>-8.1224480871929288</x:v>
      </x:c>
      <x:c r="G304" s="12">
        <x:v>36.095198362578849</x:v>
      </x:c>
      <x:c r="H304" s="12">
        <x:v>18.228328750493571</x:v>
      </x:c>
      <x:c r="I304" s="13">
        <x:v>0</x:v>
      </x:c>
    </x:row>
    <x:row r="305" spans="1:9" ht="11.25" customHeight="1" x14ac:dyDescent="0.2">
      <x:c r="A305" s="8">
        <x:v>123</x:v>
      </x:c>
      <x:c r="B305" s="9">
        <x:v>21.849705819964051</x:v>
      </x:c>
      <x:c r="C305" s="9">
        <x:v>14.049190028022466</x:v>
      </x:c>
      <x:c r="D305" s="9">
        <x:v>0</x:v>
      </x:c>
      <x:c r="E305" s="9">
        <x:v>8.4429183660367304</x:v>
      </x:c>
      <x:c r="F305" s="9">
        <x:v>-8.0564119238824166</x:v>
      </x:c>
      <x:c r="G305" s="9">
        <x:v>36.28540229014083</x:v>
      </x:c>
      <x:c r="H305" s="9">
        <x:v>18.471710979002921</x:v>
      </x:c>
      <x:c r="I305" s="10">
        <x:v>0</x:v>
      </x:c>
    </x:row>
    <x:row r="306" spans="1:9" ht="11.25" customHeight="1" x14ac:dyDescent="0.2">
      <x:c r="A306" s="11">
        <x:v>124</x:v>
      </x:c>
      <x:c r="B306" s="12">
        <x:v>21.849705819964051</x:v>
      </x:c>
      <x:c r="C306" s="12">
        <x:v>14.049190028022462</x:v>
      </x:c>
      <x:c r="D306" s="12">
        <x:v>0</x:v>
      </x:c>
      <x:c r="E306" s="12">
        <x:v>8.5650834244131762</x:v>
      </x:c>
      <x:c r="F306" s="12">
        <x:v>-7.9914408599801385</x:v>
      </x:c>
      <x:c r="G306" s="12">
        <x:v>36.472538412419553</x:v>
      </x:c>
      <x:c r="H306" s="12">
        <x:v>18.711167687697593</x:v>
      </x:c>
      <x:c r="I306" s="13">
        <x:v>0</x:v>
      </x:c>
    </x:row>
    <x:row r="307" spans="1:9" ht="11.25" customHeight="1" x14ac:dyDescent="0.2">
      <x:c r="A307" s="8">
        <x:v>125</x:v>
      </x:c>
      <x:c r="B307" s="9">
        <x:v>21.849705819964051</x:v>
      </x:c>
      <x:c r="C307" s="9">
        <x:v>14.049190028022466</x:v>
      </x:c>
      <x:c r="D307" s="9">
        <x:v>0</x:v>
      </x:c>
      <x:c r="E307" s="9">
        <x:v>8.6852938418555965</x:v>
      </x:c>
      <x:c r="F307" s="9">
        <x:v>-7.9275093331002982</x:v>
      </x:c>
      <x:c r="G307" s="9">
        <x:v>36.656680356741816</x:v>
      </x:c>
      <x:c r="H307" s="9">
        <x:v>18.946793089053159</x:v>
      </x:c>
      <x:c r="I307" s="10">
        <x:v>0</x:v>
      </x:c>
    </x:row>
    <x:row r="308" spans="1:9" ht="11.25" customHeight="1" x14ac:dyDescent="0.2">
      <x:c r="A308" s="11">
        <x:v>126</x:v>
      </x:c>
      <x:c r="B308" s="12">
        <x:v>21.849705819964051</x:v>
      </x:c>
      <x:c r="C308" s="12">
        <x:v>14.049190028022462</x:v>
      </x:c>
      <x:c r="D308" s="12">
        <x:v>0</x:v>
      </x:c>
      <x:c r="E308" s="12">
        <x:v>8.8035961574338515</x:v>
      </x:c>
      <x:c r="F308" s="12">
        <x:v>-7.8645925923614062</x:v>
      </x:c>
      <x:c r="G308" s="12">
        <x:v>36.837899413058963</x:v>
      </x:c>
      <x:c r="H308" s="12">
        <x:v>19.178678404672915</x:v>
      </x:c>
      <x:c r="I308" s="13">
        <x:v>0</x:v>
      </x:c>
    </x:row>
    <x:row r="309" spans="1:9" ht="11.25" customHeight="1" x14ac:dyDescent="0.2">
      <x:c r="A309" s="8">
        <x:v>127</x:v>
      </x:c>
      <x:c r="B309" s="9">
        <x:v>21.849705819964054</x:v>
      </x:c>
      <x:c r="C309" s="9">
        <x:v>14.049190028022466</x:v>
      </x:c>
      <x:c r="D309" s="9">
        <x:v>0</x:v>
      </x:c>
      <x:c r="E309" s="9">
        <x:v>8.9200354444203249</x:v>
      </x:c>
      <x:c r="F309" s="9">
        <x:v>-7.8026666664373012</x:v>
      </x:c>
      <x:c r="G309" s="9">
        <x:v>37.016264625969541</x:v>
      </x:c>
      <x:c r="H309" s="9">
        <x:v>19.406911983038825</x:v>
      </x:c>
      <x:c r="I309" s="10">
        <x:v>0</x:v>
      </x:c>
    </x:row>
    <x:row r="310" spans="1:9" ht="11.25" customHeight="1" x14ac:dyDescent="0.2">
      <x:c r="A310" s="11">
        <x:v>128</x:v>
      </x:c>
      <x:c r="B310" s="12">
        <x:v>21.849705819964051</x:v>
      </x:c>
      <x:c r="C310" s="12">
        <x:v>14.049190028022462</x:v>
      </x:c>
      <x:c r="D310" s="12">
        <x:v>0</x:v>
      </x:c>
      <x:c r="E310" s="12">
        <x:v>9.0346553675476358</x:v>
      </x:c>
      <x:c r="F310" s="12">
        <x:v>-7.7417083331057599</x:v>
      </x:c>
      <x:c r="G310" s="12">
        <x:v>37.191842882428396</x:v>
      </x:c>
      <x:c r="H310" s="12">
        <x:v>19.631579411742759</x:v>
      </x:c>
      <x:c r="I310" s="13">
        <x:v>0</x:v>
      </x:c>
    </x:row>
    <x:row r="311" spans="1:9" ht="11.25" customHeight="1" x14ac:dyDescent="0.2">
      <x:c r="A311" s="8">
        <x:v>129</x:v>
      </x:c>
      <x:c r="B311" s="9">
        <x:v>21.849705819964051</x:v>
      </x:c>
      <x:c r="C311" s="9">
        <x:v>14.049190028022462</x:v>
      </x:c>
      <x:c r="D311" s="9">
        <x:v>0</x:v>
      </x:c>
      <x:c r="E311" s="9">
        <x:v>9.1474982376031981</x:v>
      </x:c>
      <x:c r="F311" s="9">
        <x:v>-7.6816950902134655</x:v>
      </x:c>
      <x:c r="G311" s="9">
        <x:v>37.364698995376244</x:v>
      </x:c>
      <x:c r="H311" s="9">
        <x:v>19.852763624497797</x:v>
      </x:c>
      <x:c r="I311" s="10">
        <x:v>0</x:v>
      </x:c>
    </x:row>
    <x:row r="312" spans="1:9" ht="11.25" customHeight="1" x14ac:dyDescent="0.2">
      <x:c r="A312" s="11">
        <x:v>130</x:v>
      </x:c>
      <x:c r="B312" s="12">
        <x:v>21.849705819964054</x:v>
      </x:c>
      <x:c r="C312" s="12">
        <x:v>14.049190028022462</x:v>
      </x:c>
      <x:c r="D312" s="12">
        <x:v>0</x:v>
      </x:c>
      <x:c r="E312" s="12">
        <x:v>9.2586050635040671</x:v>
      </x:c>
      <x:c r="F312" s="12">
        <x:v>-7.6226051279810552</x:v>
      </x:c>
      <x:c r="G312" s="12">
        <x:v>37.534895783509526</x:v>
      </x:c>
      <x:c r="H312" s="12">
        <x:v>20.070545003210448</x:v>
      </x:c>
      <x:c r="I312" s="13">
        <x:v>0</x:v>
      </x:c>
    </x:row>
    <x:row r="313" spans="1:9" ht="11.25" customHeight="1" x14ac:dyDescent="0.2">
      <x:c r="A313" s="8">
        <x:v>131</x:v>
      </x:c>
      <x:c r="B313" s="9">
        <x:v>21.849705819964051</x:v>
      </x:c>
      <x:c r="C313" s="9">
        <x:v>14.049190028022462</x:v>
      </x:c>
      <x:c r="D313" s="9">
        <x:v>0</x:v>
      </x:c>
      <x:c r="E313" s="9">
        <x:v>9.368015601986599</x:v>
      </x:c>
      <x:c r="F313" s="9">
        <x:v>-7.5644173025766186</x:v>
      </x:c>
      <x:c r="G313" s="9">
        <x:v>37.702494147396493</x:v>
      </x:c>
      <x:c r="H313" s="9">
        <x:v>20.285001475377879</x:v>
      </x:c>
      <x:c r="I313" s="10">
        <x:v>0</x:v>
      </x:c>
    </x:row>
    <x:row r="314" spans="1:9" ht="11.25" customHeight="1" x14ac:dyDescent="0.2">
      <x:c r="A314" s="11">
        <x:v>132</x:v>
      </x:c>
      <x:c r="B314" s="12">
        <x:v>21.849705819964051</x:v>
      </x:c>
      <x:c r="C314" s="12">
        <x:v>14.049190028022467</x:v>
      </x:c>
      <x:c r="D314" s="12">
        <x:v>0</x:v>
      </x:c>
      <x:c r="E314" s="12">
        <x:v>9.475768405037579</x:v>
      </x:c>
      <x:c r="F314" s="12">
        <x:v>-7.5071111108904338</x:v>
      </x:c>
      <x:c r="G314" s="12">
        <x:v>37.867553142133673</x:v>
      </x:c>
      <x:c r="H314" s="12">
        <x:v>20.49620860705792</x:v>
      </x:c>
      <x:c r="I314" s="13">
        <x:v>0</x:v>
      </x:c>
    </x:row>
    <x:row r="315" spans="1:9" ht="11.25" customHeight="1" x14ac:dyDescent="0.2">
      <x:c r="A315" s="8">
        <x:v>133</x:v>
      </x:c>
      <x:c r="B315" s="9">
        <x:v>21.849705819964051</x:v>
      </x:c>
      <x:c r="C315" s="9">
        <x:v>14.049190028022462</x:v>
      </x:c>
      <x:c r="D315" s="9">
        <x:v>0</x:v>
      </x:c>
      <x:c r="E315" s="9">
        <x:v>9.5819008651855331</x:v>
      </x:c>
      <x:c r="F315" s="9">
        <x:v>-7.4506666664476473</x:v>
      </x:c>
      <x:c r="G315" s="9">
        <x:v>38.030130046724395</x:v>
      </x:c>
      <x:c r="H315" s="9">
        <x:v>20.704239691645018</x:v>
      </x:c>
      <x:c r="I315" s="10">
        <x:v>0</x:v>
      </x:c>
    </x:row>
    <x:row r="316" spans="1:9" ht="11.25" customHeight="1" x14ac:dyDescent="0.2">
      <x:c r="A316" s="11">
        <x:v>134</x:v>
      </x:c>
      <x:c r="B316" s="12">
        <x:v>21.849705819964051</x:v>
      </x:c>
      <x:c r="C316" s="12">
        <x:v>14.049190028022466</x:v>
      </x:c>
      <x:c r="D316" s="12">
        <x:v>0</x:v>
      </x:c>
      <x:c r="E316" s="12">
        <x:v>9.6864492587641173</x:v>
      </x:c>
      <x:c r="F316" s="12">
        <x:v>-7.3950646763995307</x:v>
      </x:c>
      <x:c r="G316" s="12">
        <x:v>38.190280430351109</x:v>
      </x:c>
      <x:c r="H316" s="12">
        <x:v>20.909165834671125</x:v>
      </x:c>
      <x:c r="I316" s="13">
        <x:v>0</x:v>
      </x:c>
    </x:row>
    <x:row r="317" spans="1:9" ht="11.25" customHeight="1" x14ac:dyDescent="0.2">
      <x:c r="A317" s="8">
        <x:v>135</x:v>
      </x:c>
      <x:c r="B317" s="9">
        <x:v>21.849705819964054</x:v>
      </x:c>
      <x:c r="C317" s="9">
        <x:v>14.049190028022466</x:v>
      </x:c>
      <x:c r="D317" s="9">
        <x:v>0</x:v>
      </x:c>
      <x:c r="E317" s="9">
        <x:v>9.7894487872526526</x:v>
      </x:c>
      <x:c r="F317" s="9">
        <x:v>-7.3402864195373132</x:v>
      </x:c>
      <x:c r="G317" s="9">
        <x:v>38.348058215701855</x:v>
      </x:c>
      <x:c r="H317" s="9">
        <x:v>21.111056034837581</x:v>
      </x:c>
      <x:c r="I317" s="10">
        <x:v>0</x:v>
      </x:c>
    </x:row>
    <x:row r="318" spans="1:9" ht="11.25" customHeight="1" x14ac:dyDescent="0.2">
      <x:c r="A318" s="11">
        <x:v>136</x:v>
      </x:c>
      <x:c r="B318" s="12">
        <x:v>21.849705819964054</x:v>
      </x:c>
      <x:c r="C318" s="12">
        <x:v>14.049190028022462</x:v>
      </x:c>
      <x:c r="D318" s="12">
        <x:v>0</x:v>
      </x:c>
      <x:c r="E318" s="12">
        <x:v>9.8909336167928217</x:v>
      </x:c>
      <x:c r="F318" s="12">
        <x:v>-7.2863137252760088</x:v>
      </x:c>
      <x:c r="G318" s="12">
        <x:v>38.503515739503328</x:v>
      </x:c>
      <x:c r="H318" s="12">
        <x:v>21.309977261472177</x:v>
      </x:c>
      <x:c r="I318" s="13">
        <x:v>0</x:v>
      </x:c>
    </x:row>
    <x:row r="319" spans="1:9" ht="11.25" customHeight="1" x14ac:dyDescent="0.2">
      <x:c r="A319" s="8">
        <x:v>137</x:v>
      </x:c>
      <x:c r="B319" s="9">
        <x:v>21.849705819964051</x:v>
      </x:c>
      <x:c r="C319" s="9">
        <x:v>14.049190028022462</x:v>
      </x:c>
      <x:c r="D319" s="9">
        <x:v>0</x:v>
      </x:c>
      <x:c r="E319" s="9">
        <x:v>9.9909369159747428</x:v>
      </x:c>
      <x:c r="F319" s="9">
        <x:v>-7.2331289535586656</x:v>
      </x:c>
      <x:c r="G319" s="9">
        <x:v>38.65670381040259</x:v>
      </x:c>
      <x:c r="H319" s="9">
        <x:v>21.505994528593863</x:v>
      </x:c>
      <x:c r="I319" s="10">
        <x:v>0</x:v>
      </x:c>
    </x:row>
    <x:row r="320" spans="1:9" ht="11.25" customHeight="1" x14ac:dyDescent="0.2">
      <x:c r="A320" s="11">
        <x:v>138</x:v>
      </x:c>
      <x:c r="B320" s="12">
        <x:v>21.849705819964051</x:v>
      </x:c>
      <x:c r="C320" s="12">
        <x:v>14.049190028022462</x:v>
      </x:c>
      <x:c r="D320" s="12">
        <x:v>0</x:v>
      </x:c>
      <x:c r="E320" s="12">
        <x:v>10.089490891980109</x:v>
      </x:c>
      <x:c r="F320" s="12">
        <x:v>-7.1807149756343263</x:v>
      </x:c>
      <x:c r="G320" s="12">
        <x:v>38.807671764332298</x:v>
      </x:c>
      <x:c r="H320" s="12">
        <x:v>21.699170965757254</x:v>
      </x:c>
      <x:c r="I320" s="13">
        <x:v>0</x:v>
      </x:c>
    </x:row>
    <x:row r="321" spans="1:9" ht="11.25" customHeight="1" x14ac:dyDescent="0.2">
      <x:c r="A321" s="8">
        <x:v>139</x:v>
      </x:c>
      <x:c r="B321" s="9">
        <x:v>21.849705819964051</x:v>
      </x:c>
      <x:c r="C321" s="9">
        <x:v>14.049190028022462</x:v>
      </x:c>
      <x:c r="D321" s="9">
        <x:v>0</x:v>
      </x:c>
      <x:c r="E321" s="9">
        <x:v>10.186626825165259</x:v>
      </x:c>
      <x:c r="F321" s="9">
        <x:v>-7.1290551556657356</x:v>
      </x:c>
      <x:c r="G321" s="9">
        <x:v>38.95646751748604</x:v>
      </x:c>
      <x:c r="H321" s="9">
        <x:v>21.88956788583917</x:v>
      </x:c>
      <x:c r="I321" s="10">
        <x:v>0</x:v>
      </x:c>
    </x:row>
    <x:row r="322" spans="1:9" ht="11.25" customHeight="1" x14ac:dyDescent="0.2">
      <x:c r="A322" s="11">
        <x:v>140</x:v>
      </x:c>
      <x:c r="B322" s="12">
        <x:v>21.849705819964051</x:v>
      </x:c>
      <x:c r="C322" s="12">
        <x:v>14.049190028022462</x:v>
      </x:c>
      <x:c r="D322" s="12">
        <x:v>0</x:v>
      </x:c>
      <x:c r="E322" s="12">
        <x:v>10.28237510216205</x:v>
      </x:c>
      <x:c r="F322" s="12">
        <x:v>-7.0781333331252636</x:v>
      </x:c>
      <x:c r="G322" s="12">
        <x:v>39.1031376170233</x:v>
      </x:c>
      <x:c r="H322" s="12">
        <x:v>22.077244849919918</x:v>
      </x:c>
      <x:c r="I322" s="13">
        <x:v>0</x:v>
      </x:c>
    </x:row>
    <x:row r="323" spans="1:9" ht="11.25" customHeight="1" x14ac:dyDescent="0.2">
      <x:c r="A323" s="8">
        <x:v>141</x:v>
      </x:c>
      <x:c r="B323" s="9">
        <x:v>21.849705819964051</x:v>
      </x:c>
      <x:c r="C323" s="9">
        <x:v>14.049190028022462</x:v>
      </x:c>
      <x:c r="D323" s="9">
        <x:v>0</x:v>
      </x:c>
      <x:c r="E323" s="9">
        <x:v>10.376765247570232</x:v>
      </x:c>
      <x:c r="F323" s="9">
        <x:v>-7.0279338059399805</x:v>
      </x:c>
      <x:c r="G323" s="9">
        <x:v>39.247727289616762</x:v>
      </x:c>
      <x:c r="H323" s="9">
        <x:v>22.262259729403759</x:v>
      </x:c>
      <x:c r="I323" s="10">
        <x:v>0</x:v>
      </x:c>
    </x:row>
    <x:row r="324" spans="1:9" ht="11.25" customHeight="1" x14ac:dyDescent="0.2">
      <x:c r="A324" s="11">
        <x:v>142</x:v>
      </x:c>
      <x:c r="B324" s="12">
        <x:v>21.849705819964051</x:v>
      </x:c>
      <x:c r="C324" s="12">
        <x:v>14.049190028022462</x:v>
      </x:c>
      <x:c r="D324" s="12">
        <x:v>0</x:v>
      </x:c>
      <x:c r="E324" s="12">
        <x:v>10.469825954310693</x:v>
      </x:c>
      <x:c r="F324" s="12">
        <x:v>-6.978441314348852</x:v>
      </x:c>
      <x:c r="G324" s="12">
        <x:v>39.39028048794836</x:v>
      </x:c>
      <x:c r="H324" s="12">
        <x:v>22.444668765514603</x:v>
      </x:c>
      <x:c r="I324" s="13">
        <x:v>0</x:v>
      </x:c>
    </x:row>
    <x:row r="325" spans="1:9" ht="11.25" customHeight="1" x14ac:dyDescent="0.2">
      <x:c r="A325" s="8">
        <x:v>143</x:v>
      </x:c>
      <x:c r="B325" s="9">
        <x:v>21.849705819964054</x:v>
      </x:c>
      <x:c r="C325" s="9">
        <x:v>14.049190028022462</x:v>
      </x:c>
      <x:c r="D325" s="9">
        <x:v>0</x:v>
      </x:c>
      <x:c r="E325" s="9">
        <x:v>10.561585112705137</x:v>
      </x:c>
      <x:c r="F325" s="9">
        <x:v>-6.9296410254373235</x:v>
      </x:c>
      <x:c r="G325" s="9">
        <x:v>39.530839935254328</x:v>
      </x:c>
      <x:c r="H325" s="9">
        <x:v>22.624526626295218</x:v>
      </x:c>
      <x:c r="I325" s="10">
        <x:v>0</x:v>
      </x:c>
    </x:row>
    <x:row r="326" spans="1:9" ht="11.25" customHeight="1" x14ac:dyDescent="0.2">
      <x:c r="A326" s="11">
        <x:v>144</x:v>
      </x:c>
      <x:c r="B326" s="12">
        <x:v>21.849705819964051</x:v>
      </x:c>
      <x:c r="C326" s="12">
        <x:v>14.049190028022462</x:v>
      </x:c>
      <x:c r="D326" s="12">
        <x:v>0</x:v>
      </x:c>
      <x:c r="E326" s="12">
        <x:v>10.652069838344099</x:v>
      </x:c>
      <x:c r="F326" s="12">
        <x:v>-6.8815185183162288</x:v>
      </x:c>
      <x:c r="G326" s="12">
        <x:v>39.669447168014379</x:v>
      </x:c>
      <x:c r="H326" s="12">
        <x:v>22.801886461231664</x:v>
      </x:c>
      <x:c r="I326" s="13">
        <x:v>0</x:v>
      </x:c>
    </x:row>
    <x:row r="327" spans="1:9" ht="11.25" customHeight="1" x14ac:dyDescent="0.2">
      <x:c r="A327" s="8">
        <x:v>145</x:v>
      </x:c>
      <x:c r="B327" s="9">
        <x:v>21.849705819964051</x:v>
      </x:c>
      <x:c r="C327" s="9">
        <x:v>14.049190028022466</x:v>
      </x:c>
      <x:c r="D327" s="9">
        <x:v>0</x:v>
      </x:c>
      <x:c r="E327" s="9">
        <x:v>10.741306498801837</x:v>
      </x:c>
      <x:c r="F327" s="9">
        <x:v>-6.8340597699140497</x:v>
      </x:c>
      <x:c r="G327" s="9">
        <x:v>39.806142576874301</x:v>
      </x:c>
      <x:c r="H327" s="9">
        <x:v>22.97679995361726</x:v>
      </x:c>
      <x:c r="I327" s="10">
        <x:v>0</x:v>
      </x:c>
    </x:row>
    <x:row r="328" spans="1:9" ht="11.25" customHeight="1" x14ac:dyDescent="0.2">
      <x:c r="A328" s="11">
        <x:v>146</x:v>
      </x:c>
      <x:c r="B328" s="12">
        <x:v>21.849705819964051</x:v>
      </x:c>
      <x:c r="C328" s="12">
        <x:v>14.049190028022462</x:v>
      </x:c>
      <x:c r="D328" s="12">
        <x:v>0</x:v>
      </x:c>
      <x:c r="E328" s="12">
        <x:v>10.8293207392533</x:v>
      </x:c>
      <x:c r="F328" s="12">
        <x:v>-6.7872511413529928</x:v>
      </x:c>
      <x:c r="G328" s="12">
        <x:v>39.940965445886825</x:v>
      </x:c>
      <x:c r="H328" s="12">
        <x:v>23.149317370764692</x:v>
      </x:c>
      <x:c r="I328" s="13">
        <x:v>0</x:v>
      </x:c>
    </x:row>
    <x:row r="329" spans="1:9" ht="11.25" customHeight="1" x14ac:dyDescent="0.2">
      <x:c r="A329" s="8">
        <x:v>147</x:v>
      </x:c>
      <x:c r="B329" s="9">
        <x:v>21.849705819964051</x:v>
      </x:c>
      <x:c r="C329" s="9">
        <x:v>14.049190028022466</x:v>
      </x:c>
      <x:c r="D329" s="9">
        <x:v>0</x:v>
      </x:c>
      <x:c r="E329" s="9">
        <x:v>10.916137507045562</x:v>
      </x:c>
      <x:c r="F329" s="9">
        <x:v>-6.7410793648812044</x:v>
      </x:c>
      <x:c r="G329" s="9">
        <x:v>40.073953990150876</x:v>
      </x:c>
      <x:c r="H329" s="9">
        <x:v>23.319487612168626</x:v>
      </x:c>
      <x:c r="I329" s="10">
        <x:v>0</x:v>
      </x:c>
    </x:row>
    <x:row r="330" spans="1:9" ht="11.25" customHeight="1" x14ac:dyDescent="0.2">
      <x:c r="A330" s="11">
        <x:v>148</x:v>
      </x:c>
      <x:c r="B330" s="12">
        <x:v>21.849705819964058</x:v>
      </x:c>
      <x:c r="C330" s="12">
        <x:v>14.049190028022466</x:v>
      </x:c>
      <x:c r="D330" s="12">
        <x:v>0</x:v>
      </x:c>
      <x:c r="E330" s="12">
        <x:v>11.001781075273067</x:v>
      </x:c>
      <x:c r="F330" s="12">
        <x:v>-6.6955315313347112</x:v>
      </x:c>
      <x:c r="G330" s="12">
        <x:v>40.20514539192488</x:v>
      </x:c>
      <x:c r="H330" s="12">
        <x:v>23.487358255715748</x:v>
      </x:c>
      <x:c r="I330" s="13">
        <x:v>0</x:v>
      </x:c>
    </x:row>
    <x:row r="331" spans="1:9" ht="11.25" customHeight="1" x14ac:dyDescent="0.2">
      <x:c r="A331" s="8">
        <x:v>149</x:v>
      </x:c>
      <x:c r="B331" s="9">
        <x:v>21.849705819964051</x:v>
      </x:c>
      <x:c r="C331" s="9">
        <x:v>14.049190028022462</x:v>
      </x:c>
      <x:c r="D331" s="9">
        <x:v>0</x:v>
      </x:c>
      <x:c r="E331" s="9">
        <x:v>11.086275065403553</x:v>
      </x:c>
      <x:c r="F331" s="9">
        <x:v>-6.6505950781042751</x:v>
      </x:c>
      <x:c r="G331" s="9">
        <x:v>40.33457583528579</x:v>
      </x:c>
      <x:c r="H331" s="9">
        <x:v>23.652975602034051</x:v>
      </x:c>
      <x:c r="I331" s="10">
        <x:v>0</x:v>
      </x:c>
    </x:row>
    <x:row r="332" spans="1:9" ht="11.25" customHeight="1" x14ac:dyDescent="0.2">
      <x:c r="A332" s="11">
        <x:v>150</x:v>
      </x:c>
      <x:c r="B332" s="12">
        <x:v>21.849705819964051</x:v>
      </x:c>
      <x:c r="C332" s="12">
        <x:v>14.049190028022466</x:v>
      </x:c>
      <x:c r="D332" s="12">
        <x:v>0</x:v>
      </x:c>
      <x:c r="E332" s="12">
        <x:v>11.169642468998966</x:v>
      </x:c>
      <x:c r="F332" s="12">
        <x:v>-6.4578692381050633</x:v>
      </x:c>
      <x:c r="G332" s="12">
        <x:v>40.61066907888042</x:v>
      </x:c>
      <x:c r="H332" s="12">
        <x:v>24.006260572348541</x:v>
      </x:c>
      <x:c r="I332" s="13">
        <x:v>0</x:v>
      </x:c>
    </x:row>
    <x:row r="333" spans="1:9" ht="11.25" customHeight="1" x14ac:dyDescent="0.2">
      <x:c r="A333" s="8">
        <x:v>151</x:v>
      </x:c>
      <x:c r="B333" s="9">
        <x:v>21.826143849045206</x:v>
      </x:c>
      <x:c r="C333" s="9">
        <x:v>14.027687917775959</x:v>
      </x:c>
      <x:c r="D333" s="9">
        <x:v>0</x:v>
      </x:c>
      <x:c r="E333" s="9">
        <x:v>11.264847427449082</x:v>
      </x:c>
      <x:c r="F333" s="9">
        <x:v>-6.4170360172404379</x:v>
      </x:c>
      <x:c r="G333" s="9">
        <x:v>40.701643177029808</x:v>
      </x:c>
      <x:c r="H333" s="9">
        <x:v>24.145539515839864</x:v>
      </x:c>
      <x:c r="I333" s="10">
        <x:v>0</x:v>
      </x:c>
    </x:row>
    <x:row r="334" spans="1:9" ht="11.25" customHeight="1" x14ac:dyDescent="0.2">
      <x:c r="A334" s="11">
        <x:v>152</x:v>
      </x:c>
      <x:c r="B334" s="12">
        <x:v>21.741541575792496</x:v>
      </x:c>
      <x:c r="C334" s="12">
        <x:v>13.950481837993831</x:v>
      </x:c>
      <x:c r="D334" s="12">
        <x:v>0</x:v>
      </x:c>
      <x:c r="E334" s="12">
        <x:v>11.392609617309269</x:v>
      </x:c>
      <x:c r="F334" s="12">
        <x:v>-6.3817177097890703</x:v>
      </x:c>
      <x:c r="G334" s="12">
        <x:v>40.702915321306527</x:v>
      </x:c>
      <x:c r="H334" s="12">
        <x:v>24.229168485190542</x:v>
      </x:c>
      <x:c r="I334" s="13">
        <x:v>0</x:v>
      </x:c>
    </x:row>
    <x:row r="335" spans="1:9" ht="11.25" customHeight="1" x14ac:dyDescent="0.2">
      <x:c r="A335" s="8">
        <x:v>153</x:v>
      </x:c>
      <x:c r="B335" s="9">
        <x:v>21.657865478923611</x:v>
      </x:c>
      <x:c r="C335" s="9">
        <x:v>13.874120965379699</x:v>
      </x:c>
      <x:c r="D335" s="9">
        <x:v>0</x:v>
      </x:c>
      <x:c r="E335" s="9">
        <x:v>11.518973141170942</x:v>
      </x:c>
      <x:c r="F335" s="9">
        <x:v>-6.346786046585196</x:v>
      </x:c>
      <x:c r="G335" s="9">
        <x:v>40.704173538889052</x:v>
      </x:c>
      <x:c r="H335" s="9">
        <x:v>24.311704265399378</x:v>
      </x:c>
      <x:c r="I335" s="10">
        <x:v>0</x:v>
      </x:c>
    </x:row>
    <x:row r="336" spans="1:9" ht="11.25" customHeight="1" x14ac:dyDescent="0.2">
      <x:c r="A336" s="11">
        <x:v>154</x:v>
      </x:c>
      <x:c r="B336" s="12">
        <x:v>21.575100432375272</x:v>
      </x:c>
      <x:c r="C336" s="12">
        <x:v>13.798591496237714</x:v>
      </x:c>
      <x:c r="D336" s="12">
        <x:v>0</x:v>
      </x:c>
      <x:c r="E336" s="12">
        <x:v>11.643960841670554</x:v>
      </x:c>
      <x:c r="F336" s="12">
        <x:v>-6.3122347130590919</x:v>
      </x:c>
      <x:c r="G336" s="12">
        <x:v>40.705418057224449</x:v>
      </x:c>
      <x:c r="H336" s="12">
        <x:v>24.393168152358751</x:v>
      </x:c>
      <x:c r="I336" s="13">
        <x:v>0</x:v>
      </x:c>
    </x:row>
    <x:row r="337" spans="1:9" ht="11.25" customHeight="1" x14ac:dyDescent="0.2">
      <x:c r="A337" s="8">
        <x:v>155</x:v>
      </x:c>
      <x:c r="B337" s="9">
        <x:v>21.493231637680498</x:v>
      </x:c>
      <x:c r="C337" s="9">
        <x:v>13.723879925828832</x:v>
      </x:c>
      <x:c r="D337" s="9">
        <x:v>0</x:v>
      </x:c>
      <x:c r="E337" s="9">
        <x:v>11.767595066724686</x:v>
      </x:c>
      <x:c r="F337" s="9">
        <x:v>-6.2780575314003215</x:v>
      </x:c>
      <x:c r="G337" s="9">
        <x:v>40.706649098833694</x:v>
      </x:c>
      <x:c r="H337" s="9">
        <x:v>24.473580892389617</x:v>
      </x:c>
      <x:c r="I337" s="10">
        <x:v>0</x:v>
      </x:c>
    </x:row>
    <x:row r="338" spans="1:9" ht="11.25" customHeight="1" x14ac:dyDescent="0.2">
      <x:c r="A338" s="11">
        <x:v>156</x:v>
      </x:c>
      <x:c r="B338" s="12">
        <x:v>21.412244615147671</x:v>
      </x:c>
      <x:c r="C338" s="12">
        <x:v>13.649973040321045</x:v>
      </x:c>
      <x:c r="D338" s="12">
        <x:v>0</x:v>
      </x:c>
      <x:c r="E338" s="12">
        <x:v>11.889897682851132</x:v>
      </x:c>
      <x:c r="F338" s="12">
        <x:v>-6.2442484568753214</x:v>
      </x:c>
      <x:c r="G338" s="12">
        <x:v>40.707866881444524</x:v>
      </x:c>
      <x:c r="H338" s="12">
        <x:v>24.552962699855982</x:v>
      </x:c>
      <x:c r="I338" s="13">
        <x:v>0</x:v>
      </x:c>
    </x:row>
    <x:row r="339" spans="1:9" ht="11.25" customHeight="1" x14ac:dyDescent="0.2">
      <x:c r="A339" s="8">
        <x:v>157</x:v>
      </x:c>
      <x:c r="B339" s="9">
        <x:v>21.33212519532298</x:v>
      </x:c>
      <x:c r="C339" s="9">
        <x:v>13.576857908998202</x:v>
      </x:c>
      <x:c r="D339" s="9">
        <x:v>0</x:v>
      </x:c>
      <x:c r="E339" s="9">
        <x:v>12.010890088061728</x:v>
      </x:c>
      <x:c r="F339" s="9">
        <x:v>-6.2108015742632983</x:v>
      </x:c>
      <x:c r="G339" s="9">
        <x:v>40.709071618119616</x:v>
      </x:c>
      <x:c r="H339" s="9">
        <x:v>24.631333274106218</x:v>
      </x:c>
      <x:c r="I339" s="10">
        <x:v>0</x:v>
      </x:c>
    </x:row>
    <x:row r="340" spans="1:9" ht="11.25" customHeight="1" x14ac:dyDescent="0.2">
      <x:c r="A340" s="11">
        <x:v>158</x:v>
      </x:c>
      <x:c r="B340" s="12">
        <x:v>21.252859510725923</x:v>
      </x:c>
      <x:c r="C340" s="12">
        <x:v>13.504521876718014</x:v>
      </x:c>
      <x:c r="D340" s="12">
        <x:v>0</x:v>
      </x:c>
      <x:c r="E340" s="12">
        <x:v>12.13059322434315</x:v>
      </x:c>
      <x:c r="F340" s="12">
        <x:v>-6.1777110944060984</x:v>
      </x:c>
      <x:c r="G340" s="12">
        <x:v>40.710263517380987</x:v>
      </x:c>
      <x:c r="H340" s="12">
        <x:v>24.708711815771014</x:v>
      </x:c>
      <x:c r="I340" s="13">
        <x:v>0</x:v>
      </x:c>
    </x:row>
    <x:row r="341" spans="1:9" ht="11.25" customHeight="1" x14ac:dyDescent="0.2">
      <x:c r="A341" s="8">
        <x:v>159</x:v>
      </x:c>
      <x:c r="B341" s="9">
        <x:v>21.174433987847479</x:v>
      </x:c>
      <x:c r="C341" s="9">
        <x:v>13.43295255660977</x:v>
      </x:c>
      <x:c r="D341" s="9">
        <x:v>0</x:v>
      </x:c>
      <x:c r="E341" s="9">
        <x:v>12.249027589740754</x:v>
      </x:c>
      <x:c r="F341" s="9">
        <x:v>-6.1449713508677481</x:v>
      </x:c>
      <x:c r="G341" s="9">
        <x:v>40.711442783330256</x:v>
      </x:c>
      <x:c r="H341" s="9">
        <x:v>24.785117042446302</x:v>
      </x:c>
      <x:c r="I341" s="10">
        <x:v>0</x:v>
      </x:c>
    </x:row>
    <x:row r="342" spans="1:9" ht="11.25" customHeight="1" x14ac:dyDescent="0.2">
      <x:c r="A342" s="11">
        <x:v>160</x:v>
      </x:c>
      <x:c r="B342" s="12">
        <x:v>21.096835339401473</x:v>
      </x:c>
      <x:c r="C342" s="12">
        <x:v>13.362137823003122</x:v>
      </x:c>
      <x:c r="D342" s="12">
        <x:v>0</x:v>
      </x:c>
      <x:c r="E342" s="12">
        <x:v>12.366213250060285</x:v>
      </x:c>
      <x:c r="F342" s="12">
        <x:v>-6.1125767966996802</x:v>
      </x:c>
      <x:c r="G342" s="12">
        <x:v>40.712609615765203</x:v>
      </x:c>
      <x:c r="H342" s="12">
        <x:v>24.860567203788161</x:v>
      </x:c>
      <x:c r="I342" s="13">
        <x:v>0</x:v>
      </x:c>
    </x:row>
    <x:row r="343" spans="1:9" ht="11.25" customHeight="1" x14ac:dyDescent="0.2">
      <x:c r="A343" s="8">
        <x:v>161</x:v>
      </x:c>
      <x:c r="B343" s="9">
        <x:v>21.020050556819683</x:v>
      </x:c>
      <x:c r="C343" s="9">
        <x:v>13.292065804579281</x:v>
      </x:c>
      <x:c r="D343" s="9">
        <x:v>0</x:v>
      </x:c>
      <x:c r="E343" s="9">
        <x:v>12.494365486110699</x:v>
      </x:c>
      <x:c r="F343" s="9">
        <x:v>-6.080522001307723</x:v>
      </x:c>
      <x:c r="G343" s="9">
        <x:v>40.725959846201945</x:v>
      </x:c>
      <x:c r="H343" s="9">
        <x:v>24.950521528959783</x:v>
      </x:c>
      <x:c r="I343" s="10">
        <x:v>0</x:v>
      </x:c>
    </x:row>
    <x:row r="344" spans="1:9" ht="11.25" customHeight="1" x14ac:dyDescent="0.2">
      <x:c r="A344" s="11">
        <x:v>162</x:v>
      </x:c>
      <x:c r="B344" s="12">
        <x:v>20.944066902981902</x:v>
      </x:c>
      <x:c r="C344" s="12">
        <x:v>13.222724877736638</x:v>
      </x:c>
      <x:c r="D344" s="12">
        <x:v>0</x:v>
      </x:c>
      <x:c r="E344" s="12">
        <x:v>12.634145761499575</x:v>
      </x:c>
      <x:c r="F344" s="12">
        <x:v>-6.0488016474171724</x:v>
      </x:c>
      <x:c r="G344" s="12">
        <x:v>40.752135894800944</x:v>
      </x:c>
      <x:c r="H344" s="12">
        <x:v>25.05576522322545</x:v>
      </x:c>
      <x:c r="I344" s="13">
        <x:v>0</x:v>
      </x:c>
    </x:row>
    <x:row r="345" spans="1:9" ht="11.25" customHeight="1" x14ac:dyDescent="0.2">
      <x:c r="A345" s="8">
        <x:v>163</x:v>
      </x:c>
      <x:c r="B345" s="9">
        <x:v>20.868871905172327</x:v>
      </x:c>
      <x:c r="C345" s="9">
        <x:v>13.154103660162948</x:v>
      </x:c>
      <x:c r="D345" s="9">
        <x:v>0</x:v>
      </x:c>
      <x:c r="E345" s="9">
        <x:v>12.772475217518222</x:v>
      </x:c>
      <x:c r="F345" s="9">
        <x:v>-6.0174105281323431</x:v>
      </x:c>
      <x:c r="G345" s="9">
        <x:v>40.778040254721155</x:v>
      </x:c>
      <x:c r="H345" s="9">
        <x:v>25.15971758381917</x:v>
      </x:c>
      <x:c r="I345" s="10">
        <x:v>0</x:v>
      </x:c>
    </x:row>
    <x:row r="346" spans="1:9" ht="11.25" customHeight="1" x14ac:dyDescent="0.2">
      <x:c r="A346" s="11">
        <x:v>164</x:v>
      </x:c>
      <x:c r="B346" s="12">
        <x:v>20.794453348254159</x:v>
      </x:c>
      <x:c r="C346" s="12">
        <x:v>13.08619100460661</x:v>
      </x:c>
      <x:c r="D346" s="12">
        <x:v>0</x:v>
      </x:c>
      <x:c r="E346" s="12">
        <x:v>12.909376325252165</x:v>
      </x:c>
      <x:c r="F346" s="12">
        <x:v>-5.9863435440872212</x:v>
      </x:c>
      <x:c r="G346" s="12">
        <x:v>40.803677134025712</x:v>
      </x:c>
      <x:c r="H346" s="12">
        <x:v>25.262402232698321</x:v>
      </x:c>
      <x:c r="I346" s="13">
        <x:v>0</x:v>
      </x:c>
    </x:row>
    <x:row r="347" spans="1:9" ht="11.25" customHeight="1" x14ac:dyDescent="0.2">
      <x:c r="A347" s="8">
        <x:v>165</x:v>
      </x:c>
      <x:c r="B347" s="9">
        <x:v>20.720799268054567</x:v>
      </x:c>
      <x:c r="C347" s="9">
        <x:v>13.018975992839923</x:v>
      </x:c>
      <x:c r="D347" s="9">
        <x:v>0</x:v>
      </x:c>
      <x:c r="E347" s="9">
        <x:v>13.044871094111187</x:v>
      </x:c>
      <x:c r="F347" s="9">
        <x:v>-5.9555957006839275</x:v>
      </x:c>
      <x:c r="G347" s="9">
        <x:v>40.829050654321755</x:v>
      </x:c>
      <x:c r="H347" s="9">
        <x:v>25.363842219166816</x:v>
      </x:c>
      <x:c r="I347" s="10">
        <x:v>0</x:v>
      </x:c>
    </x:row>
    <x:row r="348" spans="1:9" ht="11.25" customHeight="1" x14ac:dyDescent="0.2">
      <x:c r="A348" s="11">
        <x:v>166</x:v>
      </x:c>
      <x:c r="B348" s="12">
        <x:v>20.647897944952426</x:v>
      </x:c>
      <x:c r="C348" s="12">
        <x:v>12.952447929807459</x:v>
      </x:c>
      <x:c r="D348" s="12">
        <x:v>0</x:v>
      </x:c>
      <x:c r="E348" s="12">
        <x:v>13.178981083625322</x:v>
      </x:c>
      <x:c r="F348" s="12">
        <x:v>-5.9251621054158443</x:v>
      </x:c>
      <x:c r="G348" s="12">
        <x:v>40.854164852969362</x:v>
      </x:c>
      <x:c r="H348" s="12">
        <x:v>25.464060037123637</x:v>
      </x:c>
      <x:c r="I348" s="13">
        <x:v>0</x:v>
      </x:c>
    </x:row>
    <x:row r="349" spans="1:9" ht="11.25" customHeight="1" x14ac:dyDescent="0.2">
      <x:c r="A349" s="8">
        <x:v>167</x:v>
      </x:c>
      <x:c r="B349" s="9">
        <x:v>20.575737897661721</x:v>
      </x:c>
      <x:c r="C349" s="9">
        <x:v>12.886596337952863</x:v>
      </x:c>
      <x:c r="D349" s="9">
        <x:v>0</x:v>
      </x:c>
      <x:c r="E349" s="9">
        <x:v>13.311727414881044</x:v>
      </x:c>
      <x:c r="F349" s="9">
        <x:v>-5.8950379652724019</x:v>
      </x:c>
      <x:c r="G349" s="9">
        <x:v>40.879023685223224</x:v>
      </x:c>
      <x:c r="H349" s="9">
        <x:v>25.563077641691766</x:v>
      </x:c>
      <x:c r="I349" s="10">
        <x:v>0</x:v>
      </x:c>
    </x:row>
    <x:row r="350" spans="1:9" ht="11.25" customHeight="1" x14ac:dyDescent="0.2">
      <x:c r="A350" s="11">
        <x:v>168</x:v>
      </x:c>
      <x:c r="B350" s="12">
        <x:v>20.504307877203548</x:v>
      </x:c>
      <x:c r="C350" s="12">
        <x:v>12.821410951717915</x:v>
      </x:c>
      <x:c r="D350" s="12">
        <x:v>0</x:v>
      </x:c>
      <x:c r="E350" s="12">
        <x:v>13.443130781610325</x:v>
      </x:c>
      <x:c r="F350" s="12">
        <x:v>-5.8652185842226334</x:v>
      </x:c>
      <x:c r="G350" s="12">
        <x:v>40.903631026309149</x:v>
      </x:c>
      <x:c r="H350" s="12">
        <x:v>25.660916465253123</x:v>
      </x:c>
      <x:c r="I350" s="13">
        <x:v>0</x:v>
      </x:c>
    </x:row>
    <x:row r="351" spans="1:9" ht="11.25" customHeight="1" x14ac:dyDescent="0.2">
      <x:c r="A351" s="8">
        <x:v>169</x:v>
      </x:c>
      <x:c r="B351" s="9">
        <x:v>20.433596861060224</x:v>
      </x:c>
      <x:c r="C351" s="9">
        <x:v>12.756881712207649</x:v>
      </x:c>
      <x:c r="D351" s="9">
        <x:v>0</x:v>
      </x:c>
      <x:c r="E351" s="9">
        <x:v>13.573211460944895</x:v>
      </x:c>
      <x:c r="F351" s="9">
        <x:v>-5.835699360774715</x:v>
      </x:c>
      <x:c r="G351" s="9">
        <x:v>40.927990673438053</x:v>
      </x:c>
      <x:c r="H351" s="9">
        <x:v>25.757597432914341</x:v>
      </x:c>
      <x:c r="I351" s="10">
        <x:v>0</x:v>
      </x:c>
    </x:row>
    <x:row r="352" spans="1:9" ht="11.25" customHeight="1" x14ac:dyDescent="0.2">
      <x:c r="A352" s="11">
        <x:v>170</x:v>
      </x:c>
      <x:c r="B352" s="12">
        <x:v>20.363594047505</x:v>
      </x:c>
      <x:c r="C352" s="12">
        <x:v>12.692998762015822</x:v>
      </x:c>
      <x:c r="D352" s="12">
        <x:v>0</x:v>
      </x:c>
      <x:c r="E352" s="12">
        <x:v>13.701989323847313</x:v>
      </x:c>
      <x:c r="F352" s="12">
        <x:v>-5.8064757856088427</x:v>
      </x:c>
      <x:c r="G352" s="12">
        <x:v>40.95210634775929</x:v>
      </x:c>
      <x:c r="H352" s="12">
        <x:v>25.853140977426612</x:v>
      </x:c>
      <x:c r="I352" s="13">
        <x:v>0</x:v>
      </x:c>
    </x:row>
    <x:row r="353" spans="1:9" ht="11.25" customHeight="1" x14ac:dyDescent="0.2">
      <x:c r="A353" s="8">
        <x:v>171</x:v>
      </x:c>
      <x:c r="B353" s="9">
        <x:v>20.294288850101282</x:v>
      </x:c>
      <x:c r="C353" s="9">
        <x:v>12.629752440205008</x:v>
      </x:c>
      <x:c r="D353" s="9">
        <x:v>0</x:v>
      </x:c>
      <x:c r="E353" s="9">
        <x:v>13.829483845230211</x:v>
      </x:c>
      <x:c r="F353" s="9">
        <x:v>-5.7775434392808576</x:v>
      </x:c>
      <x:c r="G353" s="9">
        <x:v>40.975981696255644</x:v>
      </x:c>
      <x:c r="H353" s="9">
        <x:v>25.947567053582009</x:v>
      </x:c>
      <x:c r="I353" s="10">
        <x:v>0</x:v>
      </x:c>
    </x:row>
    <x:row r="354" spans="1:9" ht="11.25" customHeight="1" x14ac:dyDescent="0.2">
      <x:c r="A354" s="11">
        <x:v>172</x:v>
      </x:c>
      <x:c r="B354" s="12">
        <x:v>20.225670892365571</x:v>
      </x:c>
      <x:c r="C354" s="12">
        <x:v>12.56713327743611</x:v>
      </x:c>
      <x:c r="D354" s="12">
        <x:v>0</x:v>
      </x:c>
      <x:c r="E354" s="12">
        <x:v>13.955714113774528</x:v>
      </x:c>
      <x:c r="F354" s="12">
        <x:v>-5.7488979899942194</x:v>
      </x:c>
      <x:c r="G354" s="12">
        <x:v>40.999620293581991</x:v>
      </x:c>
      <x:c r="H354" s="12">
        <x:v>26.040895152107701</x:v>
      </x:c>
      <x:c r="I354" s="13">
        <x:v>0</x:v>
      </x:c>
    </x:row>
    <x:row r="355" spans="1:9" ht="11.25" customHeight="1" x14ac:dyDescent="0.2">
      <x:c r="A355" s="8">
        <x:v>173</x:v>
      </x:c>
      <x:c r="B355" s="9">
        <x:v>20.157730002588263</x:v>
      </x:c>
      <x:c r="C355" s="9">
        <x:v>12.505131991241983</x:v>
      </x:c>
      <x:c r="D355" s="9">
        <x:v>0</x:v>
      </x:c>
      <x:c r="E355" s="9">
        <x:v>14.080698841457034</x:v>
      </x:c>
      <x:c r="F355" s="9">
        <x:v>-5.7205351914378877</x:v>
      </x:c>
      <x:c r="G355" s="9">
        <x:v>41.023025643849394</x:v>
      </x:c>
      <x:c r="H355" s="9">
        <x:v>26.133144313078184</x:v>
      </x:c>
      <x:c r="I355" s="10">
        <x:v>0</x:v>
      </x:c>
    </x:row>
    <x:row r="356" spans="1:9" ht="11.25" customHeight="1" x14ac:dyDescent="0.2">
      <x:c r="A356" s="11">
        <x:v>174</x:v>
      </x:c>
      <x:c r="B356" s="12">
        <x:v>20.090456208807154</x:v>
      </x:c>
      <x:c r="C356" s="12">
        <x:v>12.443739481440307</x:v>
      </x:c>
      <x:c r="D356" s="12">
        <x:v>0</x:v>
      </x:c>
      <x:c r="E356" s="12">
        <x:v>14.204456372797324</x:v>
      </x:c>
      <x:c r="F356" s="12">
        <x:v>-5.6924508806879386</x:v>
      </x:c>
      <x:c r="G356" s="12">
        <x:v>41.046201182356846</x:v>
      </x:c>
      <x:c r="H356" s="12">
        <x:v>26.224333138865084</x:v>
      </x:c>
      <x:c r="I356" s="13">
        <x:v>0</x:v>
      </x:c>
    </x:row>
    <x:row r="357" spans="1:9" ht="11.25" customHeight="1" x14ac:dyDescent="0.2">
      <x:c r="A357" s="8">
        <x:v>175</x:v>
      </x:c>
      <x:c r="B357" s="9">
        <x:v>20.023839733928135</x:v>
      </x:c>
      <x:c r="C357" s="9">
        <x:v>12.382946825680921</x:v>
      </x:c>
      <x:c r="D357" s="9">
        <x:v>0</x:v>
      </x:c>
      <x:c r="E357" s="9">
        <x:v>14.327004693833651</x:v>
      </x:c>
      <x:c r="F357" s="9">
        <x:v>-5.6646409761706495</x:v>
      </x:c>
      <x:c r="G357" s="9">
        <x:v>41.069150277272058</x:v>
      </x:c>
      <x:c r="H357" s="9">
        <x:v>26.314479806643003</x:v>
      </x:c>
      <x:c r="I357" s="10">
        <x:v>0</x:v>
      </x:c>
    </x:row>
    <x:row r="358" spans="1:9" ht="11.25" customHeight="1" x14ac:dyDescent="0.2">
      <x:c r="A358" s="11">
        <x:v>176</x:v>
      </x:c>
      <x:c r="B358" s="12">
        <x:v>19.957870990988358</x:v>
      </x:c>
      <x:c r="C358" s="12">
        <x:v>12.322745275123035</x:v>
      </x:c>
      <x:c r="D358" s="12">
        <x:v>0</x:v>
      </x:c>
      <x:c r="E358" s="12">
        <x:v>14.448361440836985</x:v>
      </x:c>
      <x:c r="F358" s="12">
        <x:v>-5.6371014756850313</x:v>
      </x:c>
      <x:c r="G358" s="12">
        <x:v>41.091876231263349</x:v>
      </x:c>
      <x:c r="H358" s="12">
        <x:v>26.403602080468879</x:v>
      </x:c>
      <x:c r="I358" s="13">
        <x:v>0</x:v>
      </x:c>
    </x:row>
    <x:row r="359" spans="1:9" ht="11.25" customHeight="1" x14ac:dyDescent="0.2">
      <x:c r="A359" s="8">
        <x:v>177</x:v>
      </x:c>
      <x:c r="B359" s="9">
        <x:v>19.892540578556773</x:v>
      </x:c>
      <x:c r="C359" s="9">
        <x:v>12.263126250237905</x:v>
      </x:c>
      <x:c r="D359" s="9">
        <x:v>0</x:v>
      </x:c>
      <x:c r="E359" s="9">
        <x:v>14.568543908772142</x:v>
      </x:c>
      <x:c r="F359" s="9">
        <x:v>-5.6098284544827406</x:v>
      </x:c>
      <x:c r="G359" s="9">
        <x:v>41.114382283084076</x:v>
      </x:c>
      <x:c r="H359" s="9">
        <x:v>26.491717322952113</x:v>
      </x:c>
      <x:c r="I359" s="10">
        <x:v>0</x:v>
      </x:c>
    </x:row>
    <x:row r="360" spans="1:9" ht="11.25" customHeight="1" x14ac:dyDescent="0.2">
      <x:c r="A360" s="11">
        <x:v>178</x:v>
      </x:c>
      <x:c r="B360" s="12">
        <x:v>19.827839276267682</x:v>
      </x:c>
      <x:c r="C360" s="12">
        <x:v>12.204081336732825</x:v>
      </x:c>
      <x:c r="D360" s="12">
        <x:v>0</x:v>
      </x:c>
      <x:c r="E360" s="12">
        <x:v>14.687569059514397</x:v>
      </x:c>
      <x:c r="F360" s="12">
        <x:v>-5.5828180634034803</x:v>
      </x:c>
      <x:c r="G360" s="12">
        <x:v>41.136671609111417</x:v>
      </x:c>
      <x:c r="H360" s="12">
        <x:v>26.578842506531032</x:v>
      </x:c>
      <x:c r="I360" s="13">
        <x:v>0</x:v>
      </x:c>
    </x:row>
    <x:row r="361" spans="1:9" ht="11.25" customHeight="1" x14ac:dyDescent="0.2">
      <x:c r="A361" s="8">
        <x:v>179</x:v>
      </x:c>
      <x:c r="B361" s="9">
        <x:v>19.763758040482536</x:v>
      </x:c>
      <x:c r="C361" s="9">
        <x:v>12.145602281592231</x:v>
      </x:c>
      <x:c r="D361" s="9">
        <x:v>0</x:v>
      </x:c>
      <x:c r="E361" s="9">
        <x:v>14.805453529829949</x:v>
      </x:c>
      <x:c r="F361" s="9">
        <x:v>-5.5560665270639911</x:v>
      </x:c>
      <x:c r="G361" s="9">
        <x:v>41.158747324840725</x:v>
      </x:c>
      <x:c r="H361" s="9">
        <x:v>26.664994224371654</x:v>
      </x:c>
      <x:c r="I361" s="10">
        <x:v>0</x:v>
      </x:c>
    </x:row>
    <x:row r="362" spans="1:9" ht="11.25" customHeight="1" x14ac:dyDescent="0.2">
      <x:c r="A362" s="11">
        <x:v>180</x:v>
      </x:c>
      <x:c r="B362" s="12">
        <x:v>19.70028800007605</x:v>
      </x:c>
      <x:c r="C362" s="12">
        <x:v>12.08768098923214</x:v>
      </x:c>
      <x:c r="D362" s="12">
        <x:v>0</x:v>
      </x:c>
      <x:c r="E362" s="12">
        <x:v>14.922213639127982</x:v>
      </x:c>
      <x:c r="F362" s="12">
        <x:v>-5.5295701420988825</x:v>
      </x:c>
      <x:c r="G362" s="12">
        <x:v>41.180612486337289</x:v>
      </x:c>
      <x:c r="H362" s="12">
        <x:v>26.750188700902918</x:v>
      </x:c>
      <x:c r="I362" s="13">
        <x:v>0</x:v>
      </x:c>
    </x:row>
    <x:row r="363" spans="1:9" ht="11.25" customHeight="1" x14ac:dyDescent="0.2">
      <x:c r="A363" s="8">
        <x:v>181</x:v>
      </x:c>
      <x:c r="B363" s="9">
        <x:v>19.637420452342134</x:v>
      </x:c>
      <x:c r="C363" s="9">
        <x:v>12.03030951776408</x:v>
      </x:c>
      <x:c r="D363" s="9">
        <x:v>0</x:v>
      </x:c>
      <x:c r="E363" s="9">
        <x:v>15.037865396991986</x:v>
      </x:c>
      <x:c r="F363" s="9">
        <x:v>-5.5033252754515347</x:v>
      </x:c>
      <x:c r="G363" s="9">
        <x:v>41.202270091646668</x:v>
      </x:c>
      <x:c r="H363" s="9">
        <x:v>26.8344418020029</x:v>
      </x:c>
      <x:c r="I363" s="10">
        <x:v>0</x:v>
      </x:c>
    </x:row>
    <x:row r="364" spans="1:9" ht="11.25" customHeight="1" x14ac:dyDescent="0.2">
      <x:c r="A364" s="11">
        <x:v>182</x:v>
      </x:c>
      <x:c r="B364" s="12">
        <x:v>19.575146859016044</x:v>
      </x:c>
      <x:c r="C364" s="12">
        <x:v>11.973480075364904</x:v>
      </x:c>
      <x:c r="D364" s="12">
        <x:v>0</x:v>
      </x:c>
      <x:c r="E364" s="12">
        <x:v>15.152424510497644</x:v>
      </x:c>
      <x:c r="F364" s="12">
        <x:v>-5.4773283627134717</x:v>
      </x:c>
      <x:c r="G364" s="12">
        <x:v>41.223723082165122</x:v>
      </x:c>
      <x:c r="H364" s="12">
        <x:v>26.917769044849038</x:v>
      </x:c>
      <x:c r="I364" s="13">
        <x:v>0</x:v>
      </x:c>
    </x:row>
    <x:row r="365" spans="1:9" ht="11.25" customHeight="1" x14ac:dyDescent="0.2">
      <x:c r="A365" s="8">
        <x:v>183</x:v>
      </x:c>
      <x:c r="B365" s="9">
        <x:v>19.513458842408568</x:v>
      </x:c>
      <x:c r="C365" s="9">
        <x:v>11.917185016749023</x:v>
      </x:c>
      <x:c r="D365" s="9">
        <x:v>0</x:v>
      </x:c>
      <x:c r="E365" s="9">
        <x:v>15.265906391324217</x:v>
      </x:c>
      <x:c r="F365" s="9">
        <x:v>-5.4515759065105511</x:v>
      </x:c>
      <x:c r="G365" s="9">
        <x:v>41.244974343971251</x:v>
      </x:c>
      <x:c r="H365" s="9">
        <x:v>27.000185607445488</x:v>
      </x:c>
      <x:c r="I365" s="10">
        <x:v>0</x:v>
      </x:c>
    </x:row>
    <x:row r="366" spans="1:9" ht="11.25" customHeight="1" x14ac:dyDescent="0.2">
      <x:c r="A366" s="11">
        <x:v>184</x:v>
      </x:c>
      <x:c r="B366" s="12">
        <x:v>19.452348181648922</x:v>
      </x:c>
      <x:c r="C366" s="12">
        <x:v>11.861416839739707</x:v>
      </x:c>
      <x:c r="D366" s="12">
        <x:v>0</x:v>
      </x:c>
      <x:c r="E366" s="12">
        <x:v>15.378326162666317</x:v>
      </x:c>
      <x:c r="F366" s="12">
        <x:v>-5.4260644749344937</x:v>
      </x:c>
      <x:c r="G366" s="12">
        <x:v>41.266026709120453</x:v>
      </x:c>
      <x:c r="H366" s="12">
        <x:v>27.081706337839812</x:v>
      </x:c>
      <x:c r="I366" s="13">
        <x:v>0</x:v>
      </x:c>
    </x:row>
    <x:row r="367" spans="1:9" ht="11.25" customHeight="1" x14ac:dyDescent="0.2">
      <x:c r="A367" s="8">
        <x:v>185</x:v>
      </x:c>
      <x:c r="B367" s="9">
        <x:v>19.391806809032513</x:v>
      </x:c>
      <x:c r="C367" s="9">
        <x:v>11.806168181936155</x:v>
      </x:c>
      <x:c r="D367" s="9">
        <x:v>0</x:v>
      </x:c>
      <x:c r="E367" s="9">
        <x:v>15.489698665952464</x:v>
      </x:c>
      <x:c r="F367" s="9">
        <x:v>-5.40079070001822</x:v>
      </x:c>
      <x:c r="G367" s="9">
        <x:v>41.286882956902907</x:v>
      </x:c>
      <x:c r="H367" s="9">
        <x:v>27.162345763040673</x:v>
      </x:c>
      <x:c r="I367" s="10">
        <x:v>0</x:v>
      </x:c>
    </x:row>
    <x:row r="368" spans="1:9" ht="11.25" customHeight="1" x14ac:dyDescent="0.2">
      <x:c r="A368" s="11">
        <x:v>186</x:v>
      </x:c>
      <x:c r="B368" s="12">
        <x:v>19.331826806470399</x:v>
      </x:c>
      <x:c r="C368" s="12">
        <x:v>11.751431817473339</x:v>
      </x:c>
      <x:c r="D368" s="12">
        <x:v>0</x:v>
      </x:c>
      <x:c r="E368" s="12">
        <x:v>15.600038467376837</x:v>
      </x:c>
      <x:c r="F368" s="12">
        <x:v>-5.3757512762536246</x:v>
      </x:c>
      <x:c r="G368" s="12">
        <x:v>41.307545815066945</x:v>
      </x:c>
      <x:c r="H368" s="12">
        <x:v>27.242118097647989</x:v>
      </x:c>
      <x:c r="I368" s="13">
        <x:v>0</x:v>
      </x:c>
    </x:row>
    <x:row r="369" spans="1:9" ht="11.25" customHeight="1" x14ac:dyDescent="0.2">
      <x:c r="A369" s="8">
        <x:v>187</x:v>
      </x:c>
      <x:c r="B369" s="9">
        <x:v>19.272400402036968</x:v>
      </x:c>
      <x:c r="C369" s="9">
        <x:v>11.69720065387153</x:v>
      </x:c>
      <x:c r="D369" s="9">
        <x:v>0</x:v>
      </x:c>
      <x:c r="E369" s="9">
        <x:v>15.709359864250031</x:v>
      </x:c>
      <x:c r="F369" s="9">
        <x:v>-5.3509429591503723</x:v>
      </x:c>
      <x:c r="G369" s="9">
        <x:v>41.328017961008157</x:v>
      </x:c>
      <x:c r="H369" s="9">
        <x:v>27.321037252206011</x:v>
      </x:c>
      <x:c r="I369" s="10">
        <x:v>0</x:v>
      </x:c>
    </x:row>
    <x:row r="370" spans="1:9" ht="11.25" customHeight="1" x14ac:dyDescent="0.2">
      <x:c r="A370" s="11">
        <x:v>188</x:v>
      </x:c>
      <x:c r="B370" s="12">
        <x:v>19.213519966612864</x:v>
      </x:c>
      <x:c r="C370" s="12">
        <x:v>11.643467728972681</x:v>
      </x:c>
      <x:c r="D370" s="12">
        <x:v>0</x:v>
      </x:c>
      <x:c r="E370" s="12">
        <x:v>15.817676891174928</x:v>
      </x:c>
      <x:c r="F370" s="12">
        <x:v>-5.3263625638344312</x:v>
      </x:c>
      <x:c r="G370" s="12">
        <x:v>41.348302022926042</x:v>
      </x:c>
      <x:c r="H370" s="12">
        <x:v>27.399116841290024</x:v>
      </x:c>
      <x:c r="I370" s="13">
        <x:v>0</x:v>
      </x:c>
    </x:row>
    <x:row r="371" spans="1:9" ht="11.25" customHeight="1" x14ac:dyDescent="0.2">
      <x:c r="A371" s="8">
        <x:v>189</x:v>
      </x:c>
      <x:c r="B371" s="9">
        <x:v>19.155178010619935</x:v>
      </x:c>
      <x:c r="C371" s="9">
        <x:v>11.59022620796082</x:v>
      </x:c>
      <x:c r="D371" s="9">
        <x:v>0</x:v>
      </x:c>
      <x:c r="E371" s="9">
        <x:v>15.92500332605298</x:v>
      </x:c>
      <x:c r="F371" s="9">
        <x:v>-5.3020069636850415</x:v>
      </x:c>
      <x:c r="G371" s="9">
        <x:v>41.368400580948695</x:v>
      </x:c>
      <x:c r="H371" s="9">
        <x:v>27.476370191336102</x:v>
      </x:c>
      <x:c r="I371" s="10">
        <x:v>0</x:v>
      </x:c>
    </x:row>
    <x:row r="372" spans="1:9" ht="11.25" customHeight="1" x14ac:dyDescent="0.2">
      <x:c r="A372" s="11">
        <x:v>190</x:v>
      </x:c>
      <x:c r="B372" s="12">
        <x:v>19.097367180845414</x:v>
      </x:c>
      <x:c r="C372" s="12">
        <x:v>11.537469380463879</x:v>
      </x:c>
      <x:c r="D372" s="12">
        <x:v>0</x:v>
      </x:c>
      <x:c r="E372" s="12">
        <x:v>16.031352695926586</x:v>
      </x:c>
      <x:c r="F372" s="12">
        <x:v>-5.2778730890089287</x:v>
      </x:c>
      <x:c r="G372" s="12">
        <x:v>41.388316168226943</x:v>
      </x:c>
      <x:c r="H372" s="12">
        <x:v>27.552810348223812</x:v>
      </x:c>
      <x:c r="I372" s="13">
        <x:v>0</x:v>
      </x:c>
    </x:row>
    <x:row r="373" spans="1:9" ht="11.25" customHeight="1" x14ac:dyDescent="0.2">
      <x:c r="A373" s="8">
        <x:v>191</x:v>
      </x:c>
      <x:c r="B373" s="9">
        <x:v>19.0400802573524</x:v>
      </x:c>
      <x:c r="C373" s="9">
        <x:v>11.48519065773425</x:v>
      </x:c>
      <x:c r="D373" s="9">
        <x:v>0</x:v>
      </x:c>
      <x:c r="E373" s="9">
        <x:v>16.136738282662538</x:v>
      </x:c>
      <x:c r="F373" s="9">
        <x:v>-5.25395792575054</x:v>
      </x:c>
      <x:c r="G373" s="9">
        <x:v>41.408051271998644</x:v>
      </x:c>
      <x:c r="H373" s="9">
        <x:v>27.62845008462055</x:v>
      </x:c>
      <x:c r="I373" s="10">
        <x:v>0</x:v>
      </x:c>
    </x:row>
    <x:row r="374" spans="1:9" ht="11.25" customHeight="1" x14ac:dyDescent="0.2">
      <x:c r="A374" s="11">
        <x:v>192</x:v>
      </x:c>
      <x:c r="B374" s="12">
        <x:v>18.983310150473976</x:v>
      </x:c>
      <x:c r="C374" s="12">
        <x:v>11.433383569905734</x:v>
      </x:c>
      <x:c r="D374" s="12">
        <x:v>0</x:v>
      </x:c>
      <x:c r="E374" s="12">
        <x:v>16.241173128481666</x:v>
      </x:c>
      <x:c r="F374" s="12">
        <x:v>-5.2302585142372102</x:v>
      </x:c>
      <x:c r="G374" s="12">
        <x:v>41.427608334624168</x:v>
      </x:c>
      <x:c r="H374" s="12">
        <x:v>27.703301907096488</x:v>
      </x:c>
      <x:c r="I374" s="13">
        <x:v>0</x:v>
      </x:c>
    </x:row>
    <x:row r="375" spans="1:9" ht="11.25" customHeight="1" x14ac:dyDescent="0.2">
      <x:c r="A375" s="8">
        <x:v>193</x:v>
      </x:c>
      <x:c r="B375" s="9">
        <x:v>18.927049897888313</x:v>
      </x:c>
      <x:c r="C375" s="9">
        <x:v>11.382041763324288</x:v>
      </x:c>
      <x:c r="D375" s="9">
        <x:v>0</x:v>
      </x:c>
      <x:c r="E375" s="9">
        <x:v>16.344670041339537</x:v>
      </x:c>
      <x:c r="F375" s="9">
        <x:v>-5.2067719479581127</x:v>
      </x:c>
      <x:c r="G375" s="9">
        <x:v>41.446989754594021</x:v>
      </x:c>
      <x:c r="H375" s="9">
        <x:v>27.777378063018265</x:v>
      </x:c>
      <x:c r="I375" s="10">
        <x:v>0</x:v>
      </x:c>
    </x:row>
    <x:row r="376" spans="1:9" ht="11.25" customHeight="1" x14ac:dyDescent="0.2">
      <x:c r="A376" s="11">
        <x:v>194</x:v>
      </x:c>
      <x:c r="B376" s="12">
        <x:v>18.87129266177223</x:v>
      </x:c>
      <x:c r="C376" s="12">
        <x:v>11.331158997950469</x:v>
      </x:c>
      <x:c r="D376" s="12">
        <x:v>0</x:v>
      </x:c>
      <x:c r="E376" s="12">
        <x:v>16.447241600162812</x:v>
      </x:c>
      <x:c r="F376" s="12">
        <x:v>-5.1834953723759885</x:v>
      </x:c>
      <x:c r="G376" s="12">
        <x:v>41.466197887509523</x:v>
      </x:c>
      <x:c r="H376" s="12">
        <x:v>27.850690547229505</x:v>
      </x:c>
      <x:c r="I376" s="13">
        <x:v>0</x:v>
      </x:c>
    </x:row>
    <x:row r="377" spans="1:9" ht="11.25" customHeight="1" x14ac:dyDescent="0.2">
      <x:c r="A377" s="8">
        <x:v>195</x:v>
      </x:c>
      <x:c r="B377" s="9">
        <x:v>18.816031726030747</x:v>
      </x:c>
      <x:c r="C377" s="9">
        <x:v>11.280729144831184</x:v>
      </x:c>
      <x:c r="D377" s="9">
        <x:v>0</x:v>
      </x:c>
      <x:c r="E377" s="9">
        <x:v>16.548900159945727</x:v>
      </x:c>
      <x:c r="F377" s="9">
        <x:v>-5.1604259837705753</x:v>
      </x:c>
      <x:c r="G377" s="9">
        <x:v>41.485235047037087</x:v>
      </x:c>
      <x:c r="H377" s="9">
        <x:v>27.923251108525776</x:v>
      </x:c>
      <x:c r="I377" s="10">
        <x:v>0</x:v>
      </x:c>
    </x:row>
    <x:row r="378" spans="1:9" ht="11.25" customHeight="1" x14ac:dyDescent="0.2">
      <x:c r="A378" s="11">
        <x:v>196</x:v>
      </x:c>
      <x:c r="B378" s="12">
        <x:v>18.761260493600311</x:v>
      </x:c>
      <x:c r="C378" s="12">
        <x:v>11.23074618363866</x:v>
      </x:c>
      <x:c r="D378" s="12">
        <x:v>0</x:v>
      </x:c>
      <x:c r="E378" s="12">
        <x:v>16.64965785671113</x:v>
      </x:c>
      <x:c r="F378" s="12">
        <x:v>-5.1375610281128221</x:v>
      </x:c>
      <x:c r="G378" s="12">
        <x:v>41.504103505837278</x:v>
      </x:c>
      <x:c r="H378" s="12">
        <x:v>27.995071255931254</x:v>
      </x:c>
      <x:c r="I378" s="13">
        <x:v>0</x:v>
      </x:c>
    </x:row>
    <x:row r="379" spans="1:9" ht="11.25" customHeight="1" x14ac:dyDescent="0.2">
      <x:c r="A379" s="8">
        <x:v>197</x:v>
      </x:c>
      <x:c r="B379" s="9">
        <x:v>18.706972483823385</x:v>
      </x:c>
      <x:c r="C379" s="9">
        <x:v>11.181204200274566</x:v>
      </x:c>
      <x:c r="D379" s="9">
        <x:v>0</x:v>
      </x:c>
      <x:c r="E379" s="9">
        <x:v>16.749526612340233</x:v>
      </x:c>
      <x:c r="F379" s="9">
        <x:v>-5.1148977999688565</x:v>
      </x:c>
      <x:c r="G379" s="9">
        <x:v>41.522805496469331</x:v>
      </x:c>
      <x:c r="H379" s="9">
        <x:v>28.066162264784385</x:v>
      </x:c>
      <x:c r="I379" s="10">
        <x:v>0</x:v>
      </x:c>
    </x:row>
    <x:row r="380" spans="1:9" ht="11.25" customHeight="1" x14ac:dyDescent="0.2">
      <x:c r="A380" s="11">
        <x:v>198</x:v>
      </x:c>
      <x:c r="B380" s="12">
        <x:v>18.653161329892246</x:v>
      </x:c>
      <x:c r="C380" s="12">
        <x:v>11.132097384537284</x:v>
      </x:c>
      <x:c r="D380" s="12">
        <x:v>0</x:v>
      </x:c>
      <x:c r="E380" s="12">
        <x:v>16.848518139275061</x:v>
      </x:c>
      <x:c r="F380" s="12">
        <x:v>-5.092433641432879</x:v>
      </x:c>
      <x:c r="G380" s="12">
        <x:v>41.541343212271713</x:v>
      </x:c>
      <x:c r="H380" s="12">
        <x:v>28.136535182639012</x:v>
      </x:c>
      <x:c r="I380" s="13">
        <x:v>0</x:v>
      </x:c>
    </x:row>
    <x:row r="381" spans="1:9" ht="11.25" customHeight="1" x14ac:dyDescent="0.2">
      <x:c r="A381" s="8">
        <x:v>199</x:v>
      </x:c>
      <x:c r="B381" s="9">
        <x:v>18.599820776359774</x:v>
      </x:c>
      <x:c r="C381" s="9">
        <x:v>11.083420027850314</x:v>
      </x:c>
      <x:c r="D381" s="9">
        <x:v>0</x:v>
      </x:c>
      <x:c r="E381" s="9">
        <x:v>16.946643945097474</x:v>
      </x:c>
      <x:c r="F381" s="9">
        <x:v>-5.0701659410880122</x:v>
      </x:c>
      <x:c r="G381" s="9">
        <x:v>41.55971880821955</x:v>
      </x:c>
      <x:c r="H381" s="9">
        <x:v>28.206200834987559</x:v>
      </x:c>
      <x:c r="I381" s="10">
        <x:v>0</x:v>
      </x:c>
    </x:row>
    <x:row r="382" spans="1:9" ht="11.25" customHeight="1" x14ac:dyDescent="0.2">
      <x:c r="A382" s="11">
        <x:v>200</x:v>
      </x:c>
      <x:c r="B382" s="12">
        <x:v>18.546944676715395</x:v>
      </x:c>
      <x:c r="C382" s="12">
        <x:v>11.035166521050117</x:v>
      </x:c>
      <x:c r="D382" s="12">
        <x:v>0</x:v>
      </x:c>
      <x:c r="E382" s="12">
        <x:v>17.0439153369887</x:v>
      </x:c>
      <x:c r="F382" s="12">
        <x:v>-5.0480921329943325</x:v>
      </x:c>
      <x:c r="G382" s="12">
        <x:v>41.577934401759876</x:v>
      </x:c>
      <x:c r="H382" s="12">
        <x:v>28.275169830812626</x:v>
      </x:c>
      <x:c r="I382" s="13">
        <x:v>0</x:v>
      </x:c>
    </x:row>
    <x:row r="383" spans="1:9" ht="11.25" customHeight="1" x14ac:dyDescent="0.2">
      <x:c r="A383" s="8">
        <x:v>201</x:v>
      </x:c>
      <x:c r="B383" s="9">
        <x:v>18.494526991023925</x:v>
      </x:c>
      <x:c r="C383" s="9">
        <x:v>10.987331352231406</x:v>
      </x:c>
      <x:c r="D383" s="9">
        <x:v>0</x:v>
      </x:c>
      <x:c r="E383" s="9">
        <x:v>17.140343426072754</x:v>
      </x:c>
      <x:c r="F383" s="9">
        <x:v>-5.026209695703189</x:v>
      </x:c>
      <x:c r="G383" s="9">
        <x:v>41.595992073624892</x:v>
      </x:c>
      <x:c r="H383" s="9">
        <x:v>28.343452567972754</x:v>
      </x:c>
      <x:c r="I383" s="10">
        <x:v>0</x:v>
      </x:c>
    </x:row>
    <x:row r="384" spans="1:9" ht="11.25" customHeight="1" x14ac:dyDescent="0.2">
      <x:c r="A384" s="11">
        <x:v>202</x:v>
      </x:c>
      <x:c r="B384" s="12">
        <x:v>18.442561783625663</x:v>
      </x:c>
      <x:c r="C384" s="12">
        <x:v>10.939909104648281</x:v>
      </x:c>
      <x:c r="D384" s="12">
        <x:v>0</x:v>
      </x:c>
      <x:c r="E384" s="12">
        <x:v>17.235939131647495</x:v>
      </x:c>
      <x:c r="F384" s="12">
        <x:v>-5.0045161512970751</x:v>
      </x:c>
      <x:c r="G384" s="12">
        <x:v>41.613893868624366</x:v>
      </x:c>
      <x:c r="H384" s="12">
        <x:v>28.411059238428336</x:v>
      </x:c>
      <x:c r="I384" s="13">
        <x:v>0</x:v>
      </x:c>
    </x:row>
    <x:row r="385" spans="1:9" ht="11.25" customHeight="1" x14ac:dyDescent="0.2">
      <x:c r="A385" s="8">
        <x:v>203</x:v>
      </x:c>
      <x:c r="B385" s="9">
        <x:v>18.391043220895746</x:v>
      </x:c>
      <x:c r="C385" s="9">
        <x:v>10.89289445466949</x:v>
      </x:c>
      <x:c r="D385" s="9">
        <x:v>0</x:v>
      </x:c>
      <x:c r="E385" s="9">
        <x:v>17.330713185306472</x:v>
      </x:c>
      <x:c r="F385" s="9">
        <x:v>-4.9830090644542357</x:v>
      </x:c>
      <x:c r="G385" s="9">
        <x:v>41.631641796417476</x:v>
      </x:c>
      <x:c r="H385" s="9">
        <x:v>28.477999833312921</x:v>
      </x:c>
      <x:c r="I385" s="10">
        <x:v>0</x:v>
      </x:c>
    </x:row>
    <x:row r="386" spans="1:9" ht="11.25" customHeight="1" x14ac:dyDescent="0.2">
      <x:c r="A386" s="11">
        <x:v>204</x:v>
      </x:c>
      <x:c r="B386" s="12">
        <x:v>18.339965569061054</x:v>
      </x:c>
      <x:c r="C386" s="12">
        <x:v>10.846282169786152</x:v>
      </x:c>
      <x:c r="D386" s="12">
        <x:v>0</x:v>
      </x:c>
      <x:c r="E386" s="12">
        <x:v>17.424676134955014</x:v>
      </x:c>
      <x:c r="F386" s="12">
        <x:v>-4.9616860415373072</x:v>
      </x:c>
      <x:c r="G386" s="12">
        <x:v>41.649237832264909</x:v>
      </x:c>
      <x:c r="H386" s="12">
        <x:v>28.544284147855503</x:v>
      </x:c>
      <x:c r="I386" s="13">
        <x:v>0</x:v>
      </x:c>
    </x:row>
    <x:row r="387" spans="1:9" ht="11.25" customHeight="1" x14ac:dyDescent="0.2">
      <x:c r="A387" s="8">
        <x:v>205</x:v>
      </x:c>
      <x:c r="B387" s="9">
        <x:v>18.289323192072864</x:v>
      </x:c>
      <x:c r="C387" s="9">
        <x:v>10.800067106670443</x:v>
      </x:c>
      <x:c r="D387" s="9">
        <x:v>0</x:v>
      </x:c>
      <x:c r="E387" s="9">
        <x:v>17.517838348723632</x:v>
      </x:c>
      <x:c r="F387" s="9">
        <x:v>-4.9405447297052456</x:v>
      </x:c>
      <x:c r="G387" s="9">
        <x:v>41.666683917761695</x:v>
      </x:c>
      <x:c r="H387" s="9">
        <x:v>28.609921786158647</x:v>
      </x:c>
      <x:c r="I387" s="10">
        <x:v>0</x:v>
      </x:c>
    </x:row>
    <x:row r="388" spans="1:9" ht="11.25" customHeight="1" x14ac:dyDescent="0.2">
      <x:c r="A388" s="11">
        <x:v>206</x:v>
      </x:c>
      <x:c r="B388" s="12">
        <x:v>18.239110549533777</x:v>
      </x:c>
      <x:c r="C388" s="12">
        <x:v>10.754244209283698</x:v>
      </x:c>
      <x:c r="D388" s="12">
        <x:v>0</x:v>
      </x:c>
      <x:c r="E388" s="12">
        <x:v>17.610210018781792</x:v>
      </x:c>
      <x:c r="F388" s="12">
        <x:v>-4.9195828160478685</x:v>
      </x:c>
      <x:c r="G388" s="12">
        <x:v>41.683981961551396</x:v>
      </x:c>
      <x:c r="H388" s="12">
        <x:v>28.674922165837486</x:v>
      </x:c>
      <x:c r="I388" s="13">
        <x:v>0</x:v>
      </x:c>
    </x:row>
    <x:row r="389" spans="1:9" ht="11.25" customHeight="1" x14ac:dyDescent="0.2">
      <x:c r="A389" s="8">
        <x:v>207</x:v>
      </x:c>
      <x:c r="B389" s="9">
        <x:v>18.189322194677075</x:v>
      </x:c>
      <x:c r="C389" s="9">
        <x:v>10.708808507032467</x:v>
      </x:c>
      <x:c r="D389" s="9">
        <x:v>0</x:v>
      </x:c>
      <x:c r="E389" s="9">
        <x:v>17.70180116505502</x:v>
      </x:c>
      <x:c r="F389" s="9">
        <x:v>-4.898798026742333</x:v>
      </x:c>
      <x:c r="G389" s="9">
        <x:v>41.70113384002223</x:v>
      </x:c>
      <x:c r="H389" s="9">
        <x:v>28.739294522524268</x:v>
      </x:c>
      <x:c r="I389" s="10">
        <x:v>0</x:v>
      </x:c>
    </x:row>
    <x:row r="390" spans="1:9" ht="11.25" customHeight="1" x14ac:dyDescent="0.2">
      <x:c r="A390" s="11">
        <x:v>208</x:v>
      </x:c>
      <x:c r="B390" s="12">
        <x:v>18.139952772397137</x:v>
      </x:c>
      <x:c r="C390" s="12">
        <x:v>10.663755112971096</x:v>
      </x:c>
      <x:c r="D390" s="12">
        <x:v>0</x:v>
      </x:c>
      <x:c r="E390" s="12">
        <x:v>17.792621638848125</x:v>
      </x:c>
      <x:c r="F390" s="12">
        <x:v>-4.8781881262309037</x:v>
      </x:c>
      <x:c r="G390" s="12">
        <x:v>41.718141397985455</x:v>
      </x:c>
      <x:c r="H390" s="12">
        <x:v>28.803047914242896</x:v>
      </x:c>
      <x:c r="I390" s="13">
        <x:v>0</x:v>
      </x:c>
    </x:row>
    <x:row r="391" spans="1:9" ht="11.25" customHeight="1" x14ac:dyDescent="0.2">
      <x:c r="A391" s="8">
        <x:v>209</x:v>
      </x:c>
      <x:c r="B391" s="9">
        <x:v>18.090997017329418</x:v>
      </x:c>
      <x:c r="C391" s="9">
        <x:v>10.619079222049551</x:v>
      </x:c>
      <x:c r="D391" s="9">
        <x:v>0</x:v>
      </x:c>
      <x:c r="E391" s="9">
        <x:v>17.882681126377456</x:v>
      </x:c>
      <x:c r="F391" s="9">
        <x:v>-4.8577509164194019</x:v>
      </x:c>
      <x:c r="G391" s="9">
        <x:v>41.735006449337028</x:v>
      </x:c>
      <x:c r="H391" s="9">
        <x:v>28.866191225658</x:v>
      </x:c>
      <x:c r="I391" s="10">
        <x:v>0</x:v>
      </x:c>
    </x:row>
    <x:row r="392" spans="1:9" ht="11.25" customHeight="1" x14ac:dyDescent="0.2">
      <x:c r="A392" s="11">
        <x:v>210</x:v>
      </x:c>
      <x:c r="B392" s="12">
        <x:v>18.042449751978364</x:v>
      </x:c>
      <x:c r="C392" s="12">
        <x:v>10.574776109405025</x:v>
      </x:c>
      <x:c r="D392" s="12">
        <x:v>0</x:v>
      </x:c>
      <x:c r="E392" s="12">
        <x:v>17.971989152214618</x:v>
      </x:c>
      <x:c r="F392" s="12">
        <x:v>-4.8374842358956993</x:v>
      </x:c>
      <x:c r="G392" s="12">
        <x:v>41.751730777702306</x:v>
      </x:c>
      <x:c r="H392" s="12">
        <x:v>28.928733172202474</x:v>
      </x:c>
      <x:c r="I392" s="13">
        <x:v>0</x:v>
      </x:c>
    </x:row>
    <x:row r="393" spans="1:9" ht="11.25" customHeight="1" x14ac:dyDescent="0.2">
      <x:c r="A393" s="8">
        <x:v>211</x:v>
      </x:c>
      <x:c r="B393" s="9">
        <x:v>17.994305884892128</x:v>
      </x:c>
      <x:c r="C393" s="9">
        <x:v>10.530841128696212</x:v>
      </x:c>
      <x:c r="D393" s="9">
        <x:v>0</x:v>
      </x:c>
      <x:c r="E393" s="9">
        <x:v>18.060555082644434</x:v>
      </x:c>
      <x:c r="F393" s="9">
        <x:v>-4.8173859591677166</x:v>
      </x:c>
      <x:c r="G393" s="9">
        <x:v>41.768316137065057</x:v>
      </x:c>
      <x:c r="H393" s="9">
        <x:v>28.990682304087777</x:v>
      </x:c>
      <x:c r="I393" s="10">
        <x:v>0</x:v>
      </x:c>
    </x:row>
    <x:row r="394" spans="1:9" ht="11.25" customHeight="1" x14ac:dyDescent="0.2">
      <x:c r="A394" s="11">
        <x:v>212</x:v>
      </x:c>
      <x:c r="B394" s="12">
        <x:v>17.946560408882501</x:v>
      </x:c>
      <x:c r="C394" s="12">
        <x:v>10.487269710478826</x:v>
      </x:c>
      <x:c r="D394" s="12">
        <x:v>0</x:v>
      </x:c>
      <x:c r="E394" s="12">
        <x:v>18.148388128939462</x:v>
      </x:c>
      <x:c r="F394" s="12">
        <x:v>-4.7974539959203106</x:v>
      </x:c>
      <x:c r="G394" s="12">
        <x:v>41.784764252380477</x:v>
      </x:c>
      <x:c r="H394" s="12">
        <x:v>29.052047010200567</x:v>
      </x:c>
      <x:c r="I394" s="13">
        <x:v>0</x:v>
      </x:c>
    </x:row>
    <x:row r="395" spans="1:9" ht="11.25" customHeight="1" x14ac:dyDescent="0.2">
      <x:c r="A395" s="8">
        <x:v>213</x:v>
      </x:c>
      <x:c r="B395" s="9">
        <x:v>17.899208399288895</x:v>
      </x:c>
      <x:c r="C395" s="9">
        <x:v>10.444057360621423</x:v>
      </x:c>
      <x:c r="D395" s="9">
        <x:v>0</x:v>
      </x:c>
      <x:c r="E395" s="9">
        <x:v>18.235497350553651</x:v>
      </x:c>
      <x:c r="F395" s="9">
        <x:v>-4.7776862902905624</x:v>
      </x:c>
      <x:c r="G395" s="9">
        <x:v>41.801076820173407</x:v>
      </x:c>
      <x:c r="H395" s="9">
        <x:v>29.112835521889767</x:v>
      </x:c>
      <x:c r="I395" s="10">
        <x:v>0</x:v>
      </x:c>
    </x:row>
    <x:row r="396" spans="1:9" ht="11.25" customHeight="1" x14ac:dyDescent="0.2">
      <x:c r="A396" s="11">
        <x:v>214</x:v>
      </x:c>
      <x:c r="B396" s="12">
        <x:v>17.852245012285081</x:v>
      </x:c>
      <x:c r="C396" s="12">
        <x:v>10.40119965876009</x:v>
      </x:c>
      <x:c r="D396" s="12">
        <x:v>0</x:v>
      </x:c>
      <x:c r="E396" s="12">
        <x:v>18.321891658237288</x:v>
      </x:c>
      <x:c r="F396" s="12">
        <x:v>-4.7580808201608917</x:v>
      </x:c>
      <x:c r="G396" s="12">
        <x:v>41.817255509121566</x:v>
      </x:c>
      <x:c r="H396" s="12">
        <x:v>29.173055916647293</x:v>
      </x:c>
      <x:c r="I396" s="13">
        <x:v>0</x:v>
      </x:c>
    </x:row>
    <x:row r="397" spans="1:9" ht="11.25" customHeight="1" x14ac:dyDescent="0.2">
      <x:c r="A397" s="8">
        <x:v>215</x:v>
      </x:c>
      <x:c r="B397" s="9">
        <x:v>17.805665483227404</x:v>
      </x:c>
      <x:c r="C397" s="9">
        <x:v>10.35869225679113</x:v>
      </x:c>
      <x:c r="D397" s="9">
        <x:v>0</x:v>
      </x:c>
      <x:c r="E397" s="9">
        <x:v>18.407579817075586</x:v>
      </x:c>
      <x:c r="F397" s="9">
        <x:v>-4.7386355964695026</x:v>
      </x:c>
      <x:c r="G397" s="9">
        <x:v>41.833301960624617</x:v>
      </x:c>
      <x:c r="H397" s="9">
        <x:v>29.232716121686135</x:v>
      </x:c>
      <x:c r="I397" s="10">
        <x:v>0</x:v>
      </x:c>
    </x:row>
    <x:row r="398" spans="1:9" ht="11.25" customHeight="1" x14ac:dyDescent="0.2">
      <x:c r="A398" s="11">
        <x:v>216</x:v>
      </x:c>
      <x:c r="B398" s="12">
        <x:v>17.759465125043377</x:v>
      </x:c>
      <x:c r="C398" s="12">
        <x:v>10.316530877400483</x:v>
      </x:c>
      <x:c r="D398" s="12">
        <x:v>0</x:v>
      </x:c>
      <x:c r="E398" s="12">
        <x:v>18.492570449453126</x:v>
      </x:c>
      <x:c r="F398" s="12">
        <x:v>-4.7193486625376835</x:v>
      </x:c>
      <x:c r="G398" s="12">
        <x:v>41.849217789359301</x:v>
      </x:c>
      <x:c r="H398" s="12">
        <x:v>29.29182391741908</x:v>
      </x:c>
      <x:c r="I398" s="13">
        <x:v>0</x:v>
      </x:c>
    </x:row>
    <x:row r="399" spans="1:9" ht="11.25" customHeight="1" x14ac:dyDescent="0.2">
      <x:c r="A399" s="8">
        <x:v>217</x:v>
      </x:c>
      <x:c r="B399" s="9">
        <x:v>17.713639326659447</x:v>
      </x:c>
      <x:c r="C399" s="9">
        <x:v>10.274711312628961</x:v>
      </x:c>
      <x:c r="D399" s="9">
        <x:v>0</x:v>
      </x:c>
      <x:c r="E399" s="9">
        <x:v>18.576872037946046</x:v>
      </x:c>
      <x:c r="F399" s="9">
        <x:v>-4.7002180934134516</x:v>
      </x:c>
      <x:c r="G399" s="9">
        <x:v>41.865004583821005</x:v>
      </x:c>
      <x:c r="H399" s="9">
        <x:v>29.350386940841101</x:v>
      </x:c>
      <x:c r="I399" s="10">
        <x:v>0</x:v>
      </x:c>
    </x:row>
    <x:row r="400" spans="1:9" ht="11.25" customHeight="1" x14ac:dyDescent="0.2">
      <x:c r="A400" s="11">
        <x:v>218</x:v>
      </x:c>
      <x:c r="B400" s="12">
        <x:v>17.668183551466836</x:v>
      </x:c>
      <x:c r="C400" s="12">
        <x:v>10.233229422472224</x:v>
      </x:c>
      <x:c r="D400" s="12">
        <x:v>0</x:v>
      </x:c>
      <x:c r="E400" s="12">
        <x:v>18.660492928144397</x:v>
      </x:c>
      <x:c r="F400" s="12">
        <x:v>-4.6812419952311073</x:v>
      </x:c>
      <x:c r="G400" s="12">
        <x:v>41.880663906852348</x:v>
      </x:c>
      <x:c r="H400" s="12">
        <x:v>29.408412688818892</x:v>
      </x:c>
      <x:c r="I400" s="13">
        <x:v>0</x:v>
      </x:c>
    </x:row>
    <x:row r="401" spans="1:9" ht="11.25" customHeight="1" x14ac:dyDescent="0.2">
      <x:c r="A401" s="8">
        <x:v>219</x:v>
      </x:c>
      <x:c r="B401" s="9">
        <x:v>17.623093335824429</x:v>
      </x:c>
      <x:c r="C401" s="9">
        <x:v>10.192081133514524</x:v>
      </x:c>
      <x:c r="D401" s="9">
        <x:v>0</x:v>
      </x:c>
      <x:c r="E401" s="9">
        <x:v>18.743441331406167</x:v>
      </x:c>
      <x:c r="F401" s="9">
        <x:v>-4.6624185045862392</x:v>
      </x:c>
      <x:c r="G401" s="9">
        <x:v>41.896197296158881</x:v>
      </x:c>
      <x:c r="H401" s="9">
        <x:v>29.465908521290039</x:v>
      </x:c>
      <x:c r="I401" s="10">
        <x:v>0</x:v>
      </x:c>
    </x:row>
    <x:row r="402" spans="1:9" ht="11.25" customHeight="1" x14ac:dyDescent="0.2">
      <x:c r="A402" s="11">
        <x:v>220</x:v>
      </x:c>
      <x:c r="B402" s="12">
        <x:v>17.578364287597616</x:v>
      </x:c>
      <x:c r="C402" s="12">
        <x:v>10.151262437595292</x:v>
      </x:c>
      <x:c r="D402" s="12">
        <x:v>0</x:v>
      </x:c>
      <x:c r="E402" s="12">
        <x:v>18.825725327545324</x:v>
      </x:c>
      <x:c r="F402" s="12">
        <x:v>-4.6437457879257442</x:v>
      </x:c>
      <x:c r="G402" s="12">
        <x:v>41.911606264812484</x:v>
      </x:c>
      <x:c r="H402" s="12">
        <x:v>29.522881664375088</x:v>
      </x:c>
      <x:c r="I402" s="13">
        <x:v>0</x:v>
      </x:c>
    </x:row>
    <x:row r="403" spans="1:9" ht="11.25" customHeight="1" x14ac:dyDescent="0.2">
      <x:c r="A403" s="8">
        <x:v>221</x:v>
      </x:c>
      <x:c r="B403" s="9">
        <x:v>17.533992084732088</x:v>
      </x:c>
      <x:c r="C403" s="9">
        <x:v>10.110769390507638</x:v>
      </x:c>
      <x:c r="D403" s="9">
        <x:v>0</x:v>
      </x:c>
      <x:c r="E403" s="9">
        <x:v>18.907352867455369</x:v>
      </x:c>
      <x:c r="F403" s="9">
        <x:v>-4.6252220409524449</x:v>
      </x:c>
      <x:c r="G403" s="9">
        <x:v>41.926892301742647</x:v>
      </x:c>
      <x:c r="H403" s="9">
        <x:v>29.57933921340506</x:v>
      </x:c>
      <x:c r="I403" s="10">
        <x:v>0</x:v>
      </x:c>
    </x:row>
    <x:row r="404" spans="1:9" ht="11.25" customHeight="1" x14ac:dyDescent="0.2">
      <x:c r="A404" s="11">
        <x:v>222</x:v>
      </x:c>
      <x:c r="B404" s="12">
        <x:v>17.489972473861673</x:v>
      </x:c>
      <x:c r="C404" s="12">
        <x:v>10.070598110727866</x:v>
      </x:c>
      <x:c r="D404" s="12">
        <x:v>0</x:v>
      </x:c>
      <x:c r="E404" s="12">
        <x:v>18.988331775670471</x:v>
      </x:c>
      <x:c r="F404" s="12">
        <x:v>-4.6068454880439074</x:v>
      </x:c>
      <x:c r="G404" s="12">
        <x:v>41.942056872216106</x:v>
      </x:c>
      <x:c r="H404" s="12">
        <x:v>29.635288135867199</x:v>
      </x:c>
      <x:c r="I404" s="13">
        <x:v>0</x:v>
      </x:c>
    </x:row>
    <x:row r="405" spans="1:9" ht="11.25" customHeight="1" x14ac:dyDescent="0.2">
      <x:c r="A405" s="8">
        <x:v>223</x:v>
      </x:c>
      <x:c r="B405" s="9">
        <x:v>17.446301268949188</x:v>
      </x:c>
      <x:c r="C405" s="9">
        <x:v>10.030744778175164</x:v>
      </x:c>
      <x:c r="D405" s="9">
        <x:v>0</x:v>
      </x:c>
      <x:c r="E405" s="9">
        <x:v>19.06866975286572</x:v>
      </x:c>
      <x:c r="F405" s="9">
        <x:v>-4.5886143816850566</x:v>
      </x:c>
      <x:c r="G405" s="9">
        <x:v>41.957101418305015</x:v>
      </x:c>
      <x:c r="H405" s="9">
        <x:v>29.690735274271386</x:v>
      </x:c>
      <x:c r="I405" s="10">
        <x:v>0</x:v>
      </x:c>
    </x:row>
    <x:row r="406" spans="1:9" ht="11.25" customHeight="1" x14ac:dyDescent="0.2">
      <x:c r="A406" s="11">
        <x:v>224</x:v>
      </x:c>
      <x:c r="B406" s="12">
        <x:v>17.402974349959472</x:v>
      </x:c>
      <x:c r="C406" s="12">
        <x:v>9.991205633000634</x:v>
      </x:c>
      <x:c r="D406" s="12">
        <x:v>0</x:v>
      </x:c>
      <x:c r="E406" s="12">
        <x:v>19.148374378298243</x:v>
      </x:c>
      <x:c r="F406" s="12">
        <x:v>-4.5705270019142024</x:v>
      </x:c>
      <x:c r="G406" s="12">
        <x:v>41.972027359344146</x:v>
      </x:c>
      <x:c r="H406" s="12">
        <x:v>29.745687348939811</x:v>
      </x:c>
      <x:c r="I406" s="13">
        <x:v>0</x:v>
      </x:c>
    </x:row>
    <x:row r="407" spans="1:9" ht="11.25" customHeight="1" x14ac:dyDescent="0.2">
      <x:c r="A407" s="8">
        <x:v>225</x:v>
      </x:c>
      <x:c r="B407" s="9">
        <x:v>17.359987661563633</x:v>
      </x:c>
      <x:c r="C407" s="9">
        <x:v>9.9519769744048432</x:v>
      </x:c>
      <x:c r="D407" s="9">
        <x:v>0</x:v>
      </x:c>
      <x:c r="E407" s="9">
        <x:v>19.227453112190855</x:v>
      </x:c>
      <x:c r="F407" s="9">
        <x:v>-4.5525816557821264</x:v>
      </x:c>
      <x:c r="G407" s="9">
        <x:v>41.986836092377203</x:v>
      </x:c>
      <x:c r="H407" s="9">
        <x:v>29.800150960722299</x:v>
      </x:c>
      <x:c r="I407" s="10">
        <x:v>0</x:v>
      </x:c>
    </x:row>
    <x:row r="408" spans="1:9" ht="11.25" customHeight="1" x14ac:dyDescent="0.2">
      <x:c r="A408" s="11">
        <x:v>226</x:v>
      </x:c>
      <x:c r="B408" s="12">
        <x:v>17.317337211873763</x:v>
      </x:c>
      <x:c r="C408" s="12">
        <x:v>9.9130551594831129</x:v>
      </x:c>
      <x:c r="D408" s="12">
        <x:v>0</x:v>
      </x:c>
      <x:c r="E408" s="12">
        <x:v>19.305913298059743</x:v>
      </x:c>
      <x:c r="F408" s="12">
        <x:v>-4.53477667682386</x:v>
      </x:c>
      <x:c r="G408" s="12">
        <x:v>42.00152899259276</x:v>
      </x:c>
      <x:c r="H408" s="12">
        <x:v>29.854132593639459</x:v>
      </x:c>
      <x:c r="I408" s="13">
        <x:v>0</x:v>
      </x:c>
    </x:row>
    <x:row r="409" spans="1:9" ht="11.25" customHeight="1" x14ac:dyDescent="0.2">
      <x:c r="A409" s="8">
        <x:v>227</x:v>
      </x:c>
      <x:c r="B409" s="9">
        <x:v>17.275019071207172</x:v>
      </x:c>
      <x:c r="C409" s="9">
        <x:v>9.8744366020978127</x:v>
      </x:c>
      <x:c r="D409" s="9">
        <x:v>0</x:v>
      </x:c>
      <x:c r="E409" s="9">
        <x:v>19.47042484086078</x:v>
      </x:c>
      <x:c r="F409" s="9">
        <x:v>-4.3441205951715283</x:v>
      </x:c>
      <x:c r="G409" s="9">
        <x:v>42.275759918994233</x:v>
      </x:c>
      <x:c r="H409" s="9">
        <x:v>30.221512978415721</x:v>
      </x:c>
      <x:c r="I409" s="10">
        <x:v>0</x:v>
      </x:c>
    </x:row>
    <x:row r="410" spans="1:9" ht="11.25" customHeight="1" x14ac:dyDescent="0.2">
      <x:c r="A410" s="11">
        <x:v>228</x:v>
      </x:c>
      <x:c r="B410" s="12">
        <x:v>17.233029370879407</x:v>
      </x:c>
      <x:c r="C410" s="12">
        <x:v>9.8361177717769159</x:v>
      </x:c>
      <x:c r="D410" s="12">
        <x:v>0</x:v>
      </x:c>
      <x:c r="E410" s="12">
        <x:v>19.553556282231924</x:v>
      </x:c>
      <x:c r="F410" s="12">
        <x:v>-4.3272627604729363</x:v>
      </x:c>
      <x:c r="G410" s="12">
        <x:v>42.29544066441531</x:v>
      </x:c>
      <x:c r="H410" s="12">
        <x:v>30.280691806204619</x:v>
      </x:c>
      <x:c r="I410" s="13">
        <x:v>0</x:v>
      </x:c>
    </x:row>
    <x:row r="411" spans="1:9" ht="11.25" customHeight="1" x14ac:dyDescent="0.2">
      <x:c r="A411" s="8">
        <x:v>229</x:v>
      </x:c>
      <x:c r="B411" s="9">
        <x:v>17.191364302025317</x:v>
      </x:c>
      <x:c r="C411" s="9">
        <x:v>9.7980951926380797</x:v>
      </x:c>
      <x:c r="D411" s="9">
        <x:v>0</x:v>
      </x:c>
      <x:c r="E411" s="9">
        <x:v>19.636045016412744</x:v>
      </x:c>
      <x:c r="F411" s="9">
        <x:v>-4.3105352573480022</x:v>
      </x:c>
      <x:c r="G411" s="9">
        <x:v>42.314969253728144</x:v>
      </x:c>
      <x:c r="H411" s="9">
        <x:v>30.339353788335981</x:v>
      </x:c>
      <x:c r="I411" s="10">
        <x:v>0</x:v>
      </x:c>
    </x:row>
    <x:row r="412" spans="1:9" ht="11.25" customHeight="1" x14ac:dyDescent="0.2">
      <x:c r="A412" s="11">
        <x:v>230</x:v>
      </x:c>
      <x:c r="B412" s="12">
        <x:v>17.150020114447269</x:v>
      </x:c>
      <x:c r="C412" s="12">
        <x:v>9.7603654423376014</x:v>
      </x:c>
      <x:c r="D412" s="12">
        <x:v>0</x:v>
      </x:c>
      <x:c r="E412" s="12">
        <x:v>19.717898468065261</x:v>
      </x:c>
      <x:c r="F412" s="12">
        <x:v>-4.2939365801843676</x:v>
      </x:c>
      <x:c r="G412" s="12">
        <x:v>42.334347444665767</x:v>
      </x:c>
      <x:c r="H412" s="12">
        <x:v>30.397505666274888</x:v>
      </x:c>
      <x:c r="I412" s="13">
        <x:v>0</x:v>
      </x:c>
    </x:row>
    <x:row r="413" spans="1:9" ht="11.25" customHeight="1" x14ac:dyDescent="0.2">
      <x:c r="A413" s="8">
        <x:v>231</x:v>
      </x:c>
      <x:c r="B413" s="9">
        <x:v>17.108993115489962</x:v>
      </x:c>
      <x:c r="C413" s="9">
        <x:v>9.7229251510435599</x:v>
      </x:c>
      <x:c r="D413" s="9">
        <x:v>0</x:v>
      </x:c>
      <x:c r="E413" s="9">
        <x:v>19.79912394792894</x:v>
      </x:c>
      <x:c r="F413" s="9">
        <x:v>-4.2774652464715048</x:v>
      </x:c>
      <x:c r="G413" s="9">
        <x:v>42.353576967990961</x:v>
      </x:c>
      <x:c r="H413" s="9">
        <x:v>30.45515406475112</x:v>
      </x:c>
      <x:c r="I413" s="10">
        <x:v>0</x:v>
      </x:c>
    </x:row>
    <x:row r="414" spans="1:9" ht="11.25" customHeight="1" x14ac:dyDescent="0.2">
      <x:c r="A414" s="11">
        <x:v>232</x:v>
      </x:c>
      <x:c r="B414" s="12">
        <x:v>17.068279668940935</x:v>
      </x:c>
      <x:c r="C414" s="12">
        <x:v>9.6857710004324993</x:v>
      </x:c>
      <x:c r="D414" s="12">
        <x:v>0</x:v>
      </x:c>
      <x:c r="E414" s="12">
        <x:v>19.879728654997308</x:v>
      </x:c>
      <x:c r="F414" s="12">
        <x:v>-4.2611197963593108</x:v>
      </x:c>
      <x:c r="G414" s="12">
        <x:v>42.37265952801144</x:v>
      </x:c>
      <x:c r="H414" s="12">
        <x:v>30.512305494274983</x:v>
      </x:c>
      <x:c r="I414" s="13">
        <x:v>0</x:v>
      </x:c>
    </x:row>
    <x:row r="415" spans="1:9" ht="11.25" customHeight="1" x14ac:dyDescent="0.2">
      <x:c r="A415" s="8">
        <x:v>233</x:v>
      </x:c>
      <x:c r="B415" s="9">
        <x:v>17.027876193956331</x:v>
      </x:c>
      <x:c r="C415" s="9">
        <x:v>9.6488997227090376</x:v>
      </x:c>
      <x:c r="D415" s="9">
        <x:v>0</x:v>
      </x:c>
      <x:c r="E415" s="9">
        <x:v>19.959719678644909</x:v>
      </x:c>
      <x:c r="F415" s="9">
        <x:v>-4.2448987922268078</x:v>
      </x:c>
      <x:c r="G415" s="9">
        <x:v>42.391596803083473</x:v>
      </x:c>
      <x:c r="H415" s="9">
        <x:v>30.56896635358833</x:v>
      </x:c>
      <x:c r="I415" s="10">
        <x:v>0</x:v>
      </x:c>
    </x:row>
    <x:row r="416" spans="1:9" ht="11.25" customHeight="1" x14ac:dyDescent="0.2">
      <x:c r="A416" s="11">
        <x:v>234</x:v>
      </x:c>
      <x:c r="B416" s="12">
        <x:v>16.987779164010952</x:v>
      </x:c>
      <x:c r="C416" s="12">
        <x:v>9.6123080996477732</x:v>
      </x:c>
      <x:c r="D416" s="12">
        <x:v>0</x:v>
      </x:c>
      <x:c r="E416" s="12">
        <x:v>20.039104000705866</x:v>
      </x:c>
      <x:c r="F416" s="12">
        <x:v>-4.2288008182606349</x:v>
      </x:c>
      <x:c r="G416" s="12">
        <x:v>42.410390446103953</x:v>
      </x:c>
      <x:c r="H416" s="12">
        <x:v>30.625142932052853</x:v>
      </x:c>
      <x:c r="I416" s="13">
        <x:v>0</x:v>
      </x:c>
    </x:row>
    <x:row r="417" spans="1:9" ht="11.25" customHeight="1" x14ac:dyDescent="0.2">
      <x:c r="A417" s="8">
        <x:v>235</x:v>
      </x:c>
      <x:c r="B417" s="9">
        <x:v>16.947985105872217</x:v>
      </x:c>
      <x:c r="C417" s="9">
        <x:v>9.5759929616568975</x:v>
      </x:c>
      <x:c r="D417" s="9">
        <x:v>0</x:v>
      </x:c>
      <x:c r="E417" s="9">
        <x:v>20.11788849750527</x:v>
      </x:c>
      <x:c r="F417" s="9">
        <x:v>-4.2128244800431061</x:v>
      </x:c>
      <x:c r="G417" s="9">
        <x:v>42.429042084991281</x:v>
      </x:c>
      <x:c r="H417" s="9">
        <x:v>30.680841411977244</x:v>
      </x:c>
      <x:c r="I417" s="10">
        <x:v>0</x:v>
      </x:c>
    </x:row>
    <x:row r="418" spans="1:9" ht="11.25" customHeight="1" x14ac:dyDescent="0.2">
      <x:c r="A418" s="11">
        <x:v>236</x:v>
      </x:c>
      <x:c r="B418" s="12">
        <x:v>16.908490598597254</x:v>
      </x:c>
      <x:c r="C418" s="12">
        <x:v>9.5399511868629965</x:v>
      </x:c>
      <x:c r="D418" s="12">
        <x:v>0</x:v>
      </x:c>
      <x:c r="E418" s="12">
        <x:v>20.196079941844783</x:v>
      </x:c>
      <x:c r="F418" s="12">
        <x:v>-4.1969684041495734</x:v>
      </x:c>
      <x:c r="G418" s="12">
        <x:v>42.447553323155454</x:v>
      </x:c>
      <x:c r="H418" s="12">
        <x:v>30.736067870885325</x:v>
      </x:c>
      <x:c r="I418" s="13">
        <x:v>0</x:v>
      </x:c>
    </x:row>
    <x:row r="419" spans="1:9" ht="11.25" customHeight="1" x14ac:dyDescent="0.2">
      <x:c r="A419" s="8">
        <x:v>237</x:v>
      </x:c>
      <x:c r="B419" s="9">
        <x:v>16.86929227255256</x:v>
      </x:c>
      <x:c r="C419" s="9">
        <x:v>9.5041797002163815</x:v>
      </x:c>
      <x:c r="D419" s="9">
        <x:v>0</x:v>
      </x:c>
      <x:c r="E419" s="9">
        <x:v>20.273685004943506</x:v>
      </x:c>
      <x:c r="F419" s="9">
        <x:v>-4.1812312377548411</x:v>
      </x:c>
      <x:c r="G419" s="9">
        <x:v>42.465925739957612</x:v>
      </x:c>
      <x:c r="H419" s="9">
        <x:v>30.790828283726679</x:v>
      </x:c>
      <x:c r="I419" s="10">
        <x:v>0</x:v>
      </x:c>
    </x:row>
    <x:row r="420" spans="1:9" ht="11.25" customHeight="1" x14ac:dyDescent="0.2">
      <x:c r="A420" s="11">
        <x:v>238</x:v>
      </x:c>
      <x:c r="B420" s="12">
        <x:v>16.830386808455621</x:v>
      </x:c>
      <x:c r="C420" s="12">
        <x:v>9.4686754726165301</x:v>
      </x:c>
      <x:c r="D420" s="12">
        <x:v>0</x:v>
      </x:c>
      <x:c r="E420" s="12">
        <x:v>20.350710258335329</x:v>
      </x:c>
      <x:c r="F420" s="12">
        <x:v>-4.1656116482483974</x:v>
      </x:c>
      <x:c r="G420" s="12">
        <x:v>42.484160891159085</x:v>
      </x:c>
      <x:c r="H420" s="12">
        <x:v>30.845128525031551</x:v>
      </x:c>
      <x:c r="I420" s="13">
        <x:v>0</x:v>
      </x:c>
    </x:row>
    <x:row r="421" spans="1:9" ht="11.25" customHeight="1" x14ac:dyDescent="0.2">
      <x:c r="A421" s="8">
        <x:v>239</x:v>
      </x:c>
      <x:c r="B421" s="9">
        <x:v>16.791770936437963</x:v>
      </x:c>
      <x:c r="C421" s="9">
        <x:v>9.4334355200570279</x:v>
      </x:c>
      <x:c r="D421" s="9">
        <x:v>0</x:v>
      </x:c>
      <x:c r="E421" s="9">
        <x:v>20.427162175723968</x:v>
      </x:c>
      <x:c r="F421" s="9">
        <x:v>-4.1501083228582587</x:v>
      </x:c>
      <x:c r="G421" s="9">
        <x:v>42.502260309360693</x:v>
      </x:c>
      <x:c r="H421" s="9">
        <x:v>30.89897437101169</x:v>
      </x:c>
      <x:c r="I421" s="10">
        <x:v>0</x:v>
      </x:c>
    </x:row>
    <x:row r="422" spans="1:9" ht="11.25" customHeight="1" x14ac:dyDescent="0.2">
      <x:c r="A422" s="11">
        <x:v>240</x:v>
      </x:c>
      <x:c r="B422" s="12">
        <x:v>16.75344143512902</x:v>
      </x:c>
      <x:c r="C422" s="12">
        <x:v>9.3984569027895262</x:v>
      </x:c>
      <x:c r="D422" s="12">
        <x:v>0</x:v>
      </x:c>
      <x:c r="E422" s="12">
        <x:v>20.503047134796731</x:v>
      </x:c>
      <x:c r="F422" s="12">
        <x:v>-4.1347199682831643</x:v>
      </x:c>
      <x:c r="G422" s="12">
        <x:v>42.520225504432119</x:v>
      </x:c>
      <x:c r="H422" s="12">
        <x:v>30.952371501608667</x:v>
      </x:c>
      <x:c r="I422" s="13">
        <x:v>0</x:v>
      </x:c>
    </x:row>
    <x:row r="423" spans="1:9" ht="11.25" customHeight="1" x14ac:dyDescent="0.2">
      <x:c r="A423" s="8">
        <x:v>241</x:v>
      </x:c>
      <x:c r="B423" s="9">
        <x:v>16.715395130760331</x:v>
      </x:c>
      <x:c r="C423" s="9">
        <x:v>9.3637367245062517</x:v>
      </x:c>
      <x:c r="D423" s="9">
        <x:v>0</x:v>
      </x:c>
      <x:c r="E423" s="9">
        <x:v>20.578371418998021</x:v>
      </x:c>
      <x:c r="F423" s="9">
        <x:v>-4.1194453103329227</x:v>
      </x:c>
      <x:c r="G423" s="9">
        <x:v>42.538057963931678</x:v>
      </x:c>
      <x:c r="H423" s="9">
        <x:v>31.005325502491143</x:v>
      </x:c>
      <x:c r="I423" s="10">
        <x:v>0</x:v>
      </x:c>
    </x:row>
    <x:row r="424" spans="1:9" ht="11.25" customHeight="1" x14ac:dyDescent="0.2">
      <x:c r="A424" s="11">
        <x:v>242</x:v>
      </x:c>
      <x:c r="B424" s="12">
        <x:v>16.67762889628948</x:v>
      </x:c>
      <x:c r="C424" s="12">
        <x:v>9.329272131540554</x:v>
      </x:c>
      <x:c r="D424" s="12">
        <x:v>0</x:v>
      </x:c>
      <x:c r="E424" s="12">
        <x:v>20.653141219263713</x:v>
      </x:c>
      <x:c r="F424" s="12">
        <x:v>-4.1042830935767096</x:v>
      </x:c>
      <x:c r="G424" s="12">
        <x:v>42.555759153517037</x:v>
      </x:c>
      <x:c r="H424" s="12">
        <x:v>31.057841867002683</x:v>
      </x:c>
      <x:c r="I424" s="13">
        <x:v>0</x:v>
      </x:c>
    </x:row>
    <x:row r="425" spans="1:9" ht="11.25" customHeight="1" x14ac:dyDescent="0.2">
      <x:c r="A425" s="8">
        <x:v>243</x:v>
      </x:c>
      <x:c r="B425" s="9">
        <x:v>16.640139650543361</x:v>
      </x:c>
      <x:c r="C425" s="9">
        <x:v>9.2950603120850577</x:v>
      </x:c>
      <x:c r="D425" s="9">
        <x:v>0</x:v>
      </x:c>
      <x:c r="E425" s="9">
        <x:v>20.727362635717395</x:v>
      </x:c>
      <x:c r="F425" s="9">
        <x:v>-4.0892320809991078</x:v>
      </x:c>
      <x:c r="G425" s="9">
        <x:v>42.573330517346704</x:v>
      </x:c>
      <x:c r="H425" s="9">
        <x:v>31.10992599806147</x:v>
      </x:c>
      <x:c r="I425" s="10">
        <x:v>0</x:v>
      </x:c>
    </x:row>
    <x:row r="426" spans="1:9" ht="11.25" customHeight="1" x14ac:dyDescent="0.2">
      <x:c r="A426" s="11">
        <x:v>244</x:v>
      </x:c>
      <x:c r="B426" s="12">
        <x:v>16.602924357380218</x:v>
      </x:c>
      <x:c r="C426" s="12">
        <x:v>9.2610984954269355</x:v>
      </x:c>
      <x:c r="D426" s="12">
        <x:v>0</x:v>
      </x:c>
      <x:c r="E426" s="12">
        <x:v>20.801041679329352</x:v>
      </x:c>
      <x:c r="F426" s="12">
        <x:v>-4.0742910536636696</x:v>
      </x:c>
      <x:c r="G426" s="12">
        <x:v>42.590773478472833</x:v>
      </x:c>
      <x:c r="H426" s="12">
        <x:v>31.161583210013205</x:v>
      </x:c>
      <x:c r="I426" s="13">
        <x:v>0</x:v>
      </x:c>
    </x:row>
    <x:row r="427" spans="1:9" ht="11.25" customHeight="1" x14ac:dyDescent="0.2">
      <x:c r="A427" s="8">
        <x:v>245</x:v>
      </x:c>
      <x:c r="B427" s="9">
        <x:v>16.565980024869937</x:v>
      </x:c>
      <x:c r="C427" s="9">
        <x:v>9.2273839511999025</x:v>
      </x:c>
      <x:c r="D427" s="9">
        <x:v>0</x:v>
      </x:c>
      <x:c r="E427" s="9">
        <x:v>20.874184273539402</x:v>
      </x:c>
      <x:c r="F427" s="9">
        <x:v>-4.0594588103838491</x:v>
      </x:c>
      <x:c r="G427" s="9">
        <x:v>42.608089439225388</x:v>
      </x:c>
      <x:c r="H427" s="9">
        <x:v>31.212818730438812</x:v>
      </x:c>
      <x:c r="I427" s="10">
        <x:v>0</x:v>
      </x:c>
    </x:row>
    <x:row r="428" spans="1:9" ht="11.25" customHeight="1" x14ac:dyDescent="0.2">
      <x:c r="A428" s="11">
        <x:v>246</x:v>
      </x:c>
      <x:c r="B428" s="12">
        <x:v>16.529303704492236</x:v>
      </x:c>
      <x:c r="C428" s="12">
        <x:v>9.1939139886524739</x:v>
      </x:c>
      <x:c r="D428" s="12">
        <x:v>0</x:v>
      </x:c>
      <x:c r="E428" s="12">
        <x:v>20.946796255844315</x:v>
      </x:c>
      <x:c r="F428" s="12">
        <x:v>-4.0447341674010771</x:v>
      </x:c>
      <x:c r="G428" s="12">
        <x:v>42.625279781587949</x:v>
      </x:c>
      <x:c r="H428" s="12">
        <x:v>31.263637701917858</x:v>
      </x:c>
      <x:c r="I428" s="13">
        <x:v>0</x:v>
      </x:c>
    </x:row>
    <x:row r="429" spans="1:9" ht="11.25" customHeight="1" x14ac:dyDescent="0.2">
      <x:c r="A429" s="8">
        <x:v>247</x:v>
      </x:c>
      <x:c r="B429" s="9">
        <x:v>16.492892490352229</x:v>
      </x:c>
      <x:c r="C429" s="9">
        <x:v>9.1606859559321148</x:v>
      </x:c>
      <x:c r="D429" s="9">
        <x:v>0</x:v>
      </x:c>
      <x:c r="E429" s="9">
        <x:v>21.018883379350932</x:v>
      </x:c>
      <x:c r="F429" s="9">
        <x:v>-4.0301159580698354</x:v>
      </x:c>
      <x:c r="G429" s="9">
        <x:v>42.642345867565439</x:v>
      </x:c>
      <x:c r="H429" s="9">
        <x:v>31.314045183749307</x:v>
      </x:c>
      <x:c r="I429" s="10">
        <x:v>0</x:v>
      </x:c>
    </x:row>
    <x:row r="430" spans="1:9" ht="11.25" customHeight="1" x14ac:dyDescent="0.2">
      <x:c r="A430" s="11">
        <x:v>248</x:v>
      </x:c>
      <x:c r="B430" s="12">
        <x:v>16.456743518412896</x:v>
      </x:c>
      <x:c r="C430" s="12">
        <x:v>9.1276972393848244</x:v>
      </x:c>
      <x:c r="D430" s="12">
        <x:v>0</x:v>
      </x:c>
      <x:c r="E430" s="12">
        <x:v>21.090451314295571</x:v>
      </x:c>
      <x:c r="F430" s="12">
        <x:v>-4.0156030325495164</x:v>
      </x:c>
      <x:c r="G430" s="12">
        <x:v>42.659289039543779</x:v>
      </x:c>
      <x:c r="H430" s="12">
        <x:v>31.364046153630497</x:v>
      </x:c>
      <x:c r="I430" s="13">
        <x:v>0</x:v>
      </x:c>
    </x:row>
    <x:row r="431" spans="1:9" ht="11.25" customHeight="1" x14ac:dyDescent="0.2">
      <x:c r="A431" s="8">
        <x:v>249</x:v>
      </x:c>
      <x:c r="B431" s="9">
        <x:v>16.420853965744151</x:v>
      </x:c>
      <x:c r="C431" s="9">
        <x:v>9.0949452628698282</x:v>
      </x:c>
      <x:c r="D431" s="9">
        <x:v>0</x:v>
      </x:c>
      <x:c r="E431" s="9">
        <x:v>21.161505649530881</x:v>
      </x:c>
      <x:c r="F431" s="9">
        <x:v>-4.0011942575029336</x:v>
      </x:c>
      <x:c r="G431" s="9">
        <x:v>42.676110620641929</x:v>
      </x:c>
      <x:c r="H431" s="9">
        <x:v>31.413645509295783</x:v>
      </x:c>
      <x:c r="I431" s="10">
        <x:v>0</x:v>
      </x:c>
    </x:row>
    <x:row r="432" spans="1:9" ht="11.25" customHeight="1" x14ac:dyDescent="0.2">
      <x:c r="A432" s="15">
        <x:v>250</x:v>
      </x:c>
      <x:c r="B432" s="16">
        <x:v>16.385221049787958</x:v>
      </x:c>
      <x:c r="C432" s="16">
        <x:v>9.062427487088959</x:v>
      </x:c>
      <x:c r="D432" s="16">
        <x:v>0</x:v>
      </x:c>
      <x:c r="E432" s="16">
        <x:v>21.232051893980657</x:v>
      </x:c>
      <x:c r="F432" s="16">
        <x:v>-3.9868885158012923</x:v>
      </x:c>
      <x:c r="G432" s="16">
        <x:v>42.692811915056282</x:v>
      </x:c>
      <x:c r="H432" s="16">
        <x:v>31.462848070115733</x:v>
      </x:c>
      <x:c r="I432" s="17">
        <x:v>0</x:v>
      </x:c>
    </x:row>
    <x:row r="434" spans="1:9" x14ac:dyDescent="0.2">
      <x:c r="A434" s="4" t="s">
        <x:v>5</x:v>
      </x:c>
      <x:c r="B434" s="4"/>
      <x:c r="C434" s="4"/>
      <x:c r="D434" s="4"/>
      <x:c r="E434" s="4"/>
      <x:c r="F434" s="4"/>
      <x:c r="G434" s="4"/>
      <x:c r="H434" s="4"/>
      <x:c r="I434" s="4"/>
    </x:row>
    <x:row r="435" spans="1:9" ht="101.25" x14ac:dyDescent="0.2">
      <x:c r="A435" s="1"/>
      <x:c r="B435" s="2" t="s">
        <x:v>6</x:v>
      </x:c>
      <x:c r="C435" s="2" t="s">
        <x:v>7</x:v>
      </x:c>
      <x:c r="D435" s="2" t="s">
        <x:v>8</x:v>
      </x:c>
      <x:c r="E435" s="2" t="s">
        <x:v>9</x:v>
      </x:c>
      <x:c r="F435" s="2" t="s">
        <x:v>10</x:v>
      </x:c>
      <x:c r="G435" s="2" t="s">
        <x:v>11</x:v>
      </x:c>
      <x:c r="H435" s="2" t="s">
        <x:v>12</x:v>
      </x:c>
      <x:c r="I435" s="3" t="s">
        <x:v>13</x:v>
      </x:c>
    </x:row>
    <x:row r="436" spans="1:9" ht="11.25" customHeight="1" x14ac:dyDescent="0.2">
      <x:c r="A436" s="5">
        <x:v>50</x:v>
      </x:c>
      <x:c r="B436" s="6">
        <x:v>21.849705819964054</x:v>
      </x:c>
      <x:c r="C436" s="6">
        <x:v>12.486184144421745</x:v>
      </x:c>
      <x:c r="D436" s="6">
        <x:v>0</x:v>
      </x:c>
      <x:c r="E436" s="6">
        <x:v>1.5623629679898585</x:v>
      </x:c>
      <x:c r="F436" s="6">
        <x:v>-1.9290510132207233</x:v>
      </x:c>
      <x:c r="G436" s="6">
        <x:v>33.969201919154933</x:v>
      </x:c>
      <x:c r="H436" s="6">
        <x:v>15.507934072866089</x:v>
      </x:c>
      <x:c r="I436" s="7">
        <x:v>0</x:v>
      </x:c>
    </x:row>
    <x:row r="437" spans="1:9" ht="11.25" customHeight="1" x14ac:dyDescent="0.2">
      <x:c r="A437" s="8">
        <x:v>51</x:v>
      </x:c>
      <x:c r="B437" s="9">
        <x:v>21.849705819964054</x:v>
      </x:c>
      <x:c r="C437" s="9">
        <x:v>12.486184144421745</x:v>
      </x:c>
      <x:c r="D437" s="9">
        <x:v>0</x:v>
      </x:c>
      <x:c r="E437" s="9">
        <x:v>2.0726242624024538</x:v>
      </x:c>
      <x:c r="F437" s="9">
        <x:v>-1.8912264835497283</x:v>
      </x:c>
      <x:c r="G437" s="9">
        <x:v>34.517287743238526</x:v>
      </x:c>
      <x:c r="H437" s="9">
        <x:v>16.209256863565965</x:v>
      </x:c>
      <x:c r="I437" s="10">
        <x:v>0</x:v>
      </x:c>
    </x:row>
    <x:row r="438" spans="1:9" ht="11.25" customHeight="1" x14ac:dyDescent="0.2">
      <x:c r="A438" s="11">
        <x:v>52</x:v>
      </x:c>
      <x:c r="B438" s="12">
        <x:v>21.849705819964054</x:v>
      </x:c>
      <x:c r="C438" s="12">
        <x:v>12.486184144421745</x:v>
      </x:c>
      <x:c r="D438" s="12">
        <x:v>0</x:v>
      </x:c>
      <x:c r="E438" s="12">
        <x:v>2.5632601224145608</x:v>
      </x:c>
      <x:c r="F438" s="12">
        <x:v>-1.8548567434814645</x:v>
      </x:c>
      <x:c r="G438" s="12">
        <x:v>35.044293343318898</x:v>
      </x:c>
      <x:c r="H438" s="12">
        <x:v>16.883605700777373</x:v>
      </x:c>
      <x:c r="I438" s="13">
        <x:v>0</x:v>
      </x:c>
    </x:row>
    <x:row r="439" spans="1:9" ht="11.25" customHeight="1" x14ac:dyDescent="0.2">
      <x:c r="A439" s="8">
        <x:v>53</x:v>
      </x:c>
      <x:c r="B439" s="9">
        <x:v>21.849705819964051</x:v>
      </x:c>
      <x:c r="C439" s="9">
        <x:v>12.486184144421745</x:v>
      </x:c>
      <x:c r="D439" s="9">
        <x:v>0</x:v>
      </x:c>
      <x:c r="E439" s="9">
        <x:v>3.0353814216714938</x:v>
      </x:c>
      <x:c r="F439" s="9">
        <x:v>-1.8198594464346443</x:v>
      </x:c>
      <x:c r="G439" s="9">
        <x:v>35.551411939622646</x:v>
      </x:c>
      <x:c r="H439" s="9">
        <x:v>17.532507412056287</x:v>
      </x:c>
      <x:c r="I439" s="10">
        <x:v>0</x:v>
      </x:c>
    </x:row>
    <x:row r="440" spans="1:9" ht="11.25" customHeight="1" x14ac:dyDescent="0.2">
      <x:c r="A440" s="11">
        <x:v>54</x:v>
      </x:c>
      <x:c r="B440" s="12">
        <x:v>21.849705819964051</x:v>
      </x:c>
      <x:c r="C440" s="12">
        <x:v>13.267687086222102</x:v>
      </x:c>
      <x:c r="D440" s="12">
        <x:v>0</x:v>
      </x:c>
      <x:c r="E440" s="12">
        <x:v>3.1612257313073857</x:v>
      </x:c>
      <x:c r="F440" s="12">
        <x:v>-1.7861583455747434</x:v>
      </x:c>
      <x:c r="G440" s="12">
        <x:v>36.492460291918796</x:v>
      </x:c>
      <x:c r="H440" s="12">
        <x:v>18.73665944010655</x:v>
      </x:c>
      <x:c r="I440" s="13">
        <x:v>0</x:v>
      </x:c>
    </x:row>
    <x:row r="441" spans="1:9" ht="11.25" customHeight="1" x14ac:dyDescent="0.2">
      <x:c r="A441" s="8">
        <x:v>55</x:v>
      </x:c>
      <x:c r="B441" s="9">
        <x:v>21.849705819964054</x:v>
      </x:c>
      <x:c r="C441" s="9">
        <x:v>13.267687086222105</x:v>
      </x:c>
      <x:c r="D441" s="9">
        <x:v>0</x:v>
      </x:c>
      <x:c r="E441" s="9">
        <x:v>3.5993288628737496</x:v>
      </x:c>
      <x:c r="F441" s="9">
        <x:v>-1.7536827392915664</x:v>
      </x:c>
      <x:c r="G441" s="9">
        <x:v>36.963039029768339</x:v>
      </x:c>
      <x:c r="H441" s="9">
        <x:v>19.338805270505429</x:v>
      </x:c>
      <x:c r="I441" s="10">
        <x:v>0</x:v>
      </x:c>
    </x:row>
    <x:row r="442" spans="1:9" ht="11.25" customHeight="1" x14ac:dyDescent="0.2">
      <x:c r="A442" s="11">
        <x:v>56</x:v>
      </x:c>
      <x:c r="B442" s="12">
        <x:v>21.849705819964051</x:v>
      </x:c>
      <x:c r="C442" s="12">
        <x:v>13.267687086222105</x:v>
      </x:c>
      <x:c r="D442" s="12">
        <x:v>0</x:v>
      </x:c>
      <x:c r="E442" s="12">
        <x:v>4.021785454027035</x:v>
      </x:c>
      <x:c r="F442" s="12">
        <x:v>-1.7223669760899309</x:v>
      </x:c>
      <x:c r="G442" s="12">
        <x:v>37.416811384123264</x:v>
      </x:c>
      <x:c r="H442" s="12">
        <x:v>19.919445892675782</x:v>
      </x:c>
      <x:c r="I442" s="13">
        <x:v>0</x:v>
      </x:c>
    </x:row>
    <x:row r="443" spans="1:9" ht="11.25" customHeight="1" x14ac:dyDescent="0.2">
      <x:c r="A443" s="8">
        <x:v>57</x:v>
      </x:c>
      <x:c r="B443" s="9">
        <x:v>21.849705819964051</x:v>
      </x:c>
      <x:c r="C443" s="9">
        <x:v>13.267687086222102</x:v>
      </x:c>
      <x:c r="D443" s="9">
        <x:v>0</x:v>
      </x:c>
      <x:c r="E443" s="9">
        <x:v>4.4294190068942356</x:v>
      </x:c>
      <x:c r="F443" s="9">
        <x:v>-1.6921500115971249</x:v>
      </x:c>
      <x:c r="G443" s="9">
        <x:v>37.854661901483261</x:v>
      </x:c>
      <x:c r="H443" s="9">
        <x:v>20.479713159682252</x:v>
      </x:c>
      <x:c r="I443" s="10">
        <x:v>0</x:v>
      </x:c>
    </x:row>
    <x:row r="444" spans="1:9" ht="11.25" customHeight="1" x14ac:dyDescent="0.2">
      <x:c r="A444" s="11">
        <x:v>58</x:v>
      </x:c>
      <x:c r="B444" s="12">
        <x:v>21.849705819964051</x:v>
      </x:c>
      <x:c r="C444" s="12">
        <x:v>14.049190028022462</x:v>
      </x:c>
      <x:c r="D444" s="12">
        <x:v>0</x:v>
      </x:c>
      <x:c r="E444" s="12">
        <x:v>4.494205214777736</x:v>
      </x:c>
      <x:c r="F444" s="12">
        <x:v>-1.6629750113971746</x:v>
      </x:c>
      <x:c r="G444" s="12">
        <x:v>38.730126051367073</x:v>
      </x:c>
      <x:c r="H444" s="12">
        <x:v>21.599944579242862</x:v>
      </x:c>
      <x:c r="I444" s="13">
        <x:v>0</x:v>
      </x:c>
    </x:row>
    <x:row r="445" spans="1:9" ht="11.25" customHeight="1" x14ac:dyDescent="0.2">
      <x:c r="A445" s="8">
        <x:v>59</x:v>
      </x:c>
      <x:c r="B445" s="9">
        <x:v>21.849705819964051</x:v>
      </x:c>
      <x:c r="C445" s="9">
        <x:v>14.04919002802246</x:v>
      </x:c>
      <x:c r="D445" s="9">
        <x:v>0</x:v>
      </x:c>
      <x:c r="E445" s="9">
        <x:v>4.874440837440539</x:v>
      </x:c>
      <x:c r="F445" s="9">
        <x:v>-1.6347889942548495</x:v>
      </x:c>
      <x:c r="G445" s="9">
        <x:v>39.138547691172199</x:v>
      </x:c>
      <x:c r="H445" s="9">
        <x:v>22.122555074942646</x:v>
      </x:c>
      <x:c r="I445" s="10">
        <x:v>0</x:v>
      </x:c>
    </x:row>
    <x:row r="446" spans="1:9" ht="11.25" customHeight="1" x14ac:dyDescent="0.2">
      <x:c r="A446" s="11">
        <x:v>60</x:v>
      </x:c>
      <x:c r="B446" s="12">
        <x:v>21.849705819964051</x:v>
      </x:c>
      <x:c r="C446" s="12">
        <x:v>14.049190028022462</x:v>
      </x:c>
      <x:c r="D446" s="12">
        <x:v>0</x:v>
      </x:c>
      <x:c r="E446" s="12">
        <x:v>5.2420019393479134</x:v>
      </x:c>
      <x:c r="F446" s="12">
        <x:v>-1.6075425110172687</x:v>
      </x:c>
      <x:c r="G446" s="12">
        <x:v>39.53335527631716</x:v>
      </x:c>
      <x:c r="H446" s="12">
        <x:v>22.627745220785776</x:v>
      </x:c>
      <x:c r="I446" s="13">
        <x:v>0</x:v>
      </x:c>
    </x:row>
    <x:row r="447" spans="1:9" ht="11.25" customHeight="1" x14ac:dyDescent="0.2">
      <x:c r="A447" s="8">
        <x:v>61</x:v>
      </x:c>
      <x:c r="B447" s="9">
        <x:v>21.849705819964054</x:v>
      </x:c>
      <x:c r="C447" s="9">
        <x:v>14.049190028022462</x:v>
      </x:c>
      <x:c r="D447" s="9">
        <x:v>0</x:v>
      </x:c>
      <x:c r="E447" s="9">
        <x:v>5.5975118575861886</x:v>
      </x:c>
      <x:c r="F447" s="9">
        <x:v>-1.5811893550989533</x:v>
      </x:c>
      <x:c r="G447" s="9">
        <x:v>39.915218350473751</x:v>
      </x:c>
      <x:c r="H447" s="9">
        <x:v>23.116371755289773</x:v>
      </x:c>
      <x:c r="I447" s="10">
        <x:v>0</x:v>
      </x:c>
    </x:row>
    <x:row r="448" spans="1:9" ht="11.25" customHeight="1" x14ac:dyDescent="0.2">
      <x:c r="A448" s="11">
        <x:v>62</x:v>
      </x:c>
      <x:c r="B448" s="12">
        <x:v>21.849705819964058</x:v>
      </x:c>
      <x:c r="C448" s="12">
        <x:v>14.049190028022466</x:v>
      </x:c>
      <x:c r="D448" s="12">
        <x:v>0</x:v>
      </x:c>
      <x:c r="E448" s="12">
        <x:v>5.9415537139458179</x:v>
      </x:c>
      <x:c r="F448" s="12">
        <x:v>-1.5556863009844542</x:v>
      </x:c>
      <x:c r="G448" s="12">
        <x:v>40.284763260947884</x:v>
      </x:c>
      <x:c r="H448" s="12">
        <x:v>23.589236143519461</x:v>
      </x:c>
      <x:c r="I448" s="13">
        <x:v>0</x:v>
      </x:c>
    </x:row>
    <x:row r="449" spans="1:9" ht="11.25" customHeight="1" x14ac:dyDescent="0.2">
      <x:c r="A449" s="8">
        <x:v>63</x:v>
      </x:c>
      <x:c r="B449" s="9">
        <x:v>21.849705819964051</x:v>
      </x:c>
      <x:c r="C449" s="9">
        <x:v>14.04919002802246</x:v>
      </x:c>
      <x:c r="D449" s="9">
        <x:v>0</x:v>
      </x:c>
      <x:c r="E449" s="9">
        <x:v>6.2746736066114872</x:v>
      </x:c>
      <x:c r="F449" s="9">
        <x:v>-1.530992867635494</x:v>
      </x:c>
      <x:c r="G449" s="9">
        <x:v>40.642576586962505</x:v>
      </x:c>
      <x:c r="H449" s="9">
        <x:v>24.047088963868838</x:v>
      </x:c>
      <x:c r="I449" s="10">
        <x:v>0</x:v>
      </x:c>
    </x:row>
    <x:row r="450" spans="1:9" ht="11.25" customHeight="1" x14ac:dyDescent="0.2">
      <x:c r="A450" s="11">
        <x:v>64</x:v>
      </x:c>
      <x:c r="B450" s="12">
        <x:v>21.849705819964051</x:v>
      </x:c>
      <x:c r="C450" s="12">
        <x:v>14.049190028022462</x:v>
      </x:c>
      <x:c r="D450" s="12">
        <x:v>0</x:v>
      </x:c>
      <x:c r="E450" s="12">
        <x:v>6.5973835026313559</x:v>
      </x:c>
      <x:c r="F450" s="12">
        <x:v>-1.5070711040786895</x:v>
      </x:c>
      <x:c r="G450" s="12">
        <x:v>40.989208246539178</x:v>
      </x:c>
      <x:c r="H450" s="12">
        <x:v>24.490633883582298</x:v>
      </x:c>
      <x:c r="I450" s="13">
        <x:v>0</x:v>
      </x:c>
    </x:row>
    <x:row r="451" spans="1:9" ht="11.25" customHeight="1" x14ac:dyDescent="0.2">
      <x:c r="A451" s="8">
        <x:v>65</x:v>
      </x:c>
      <x:c r="B451" s="9">
        <x:v>21.849705819964051</x:v>
      </x:c>
      <x:c r="C451" s="9">
        <x:v>14.049190028022466</x:v>
      </x:c>
      <x:c r="D451" s="9">
        <x:v>0</x:v>
      </x:c>
      <x:c r="E451" s="9">
        <x:v>6.9101638633890756</x:v>
      </x:c>
      <x:c r="F451" s="9">
        <x:v>-1.4838853947851713</x:v>
      </x:c>
      <x:c r="G451" s="9">
        <x:v>41.32517431659042</x:v>
      </x:c>
      <x:c r="H451" s="9">
        <x:v>24.920531267304579</x:v>
      </x:c>
      <x:c r="I451" s="10">
        <x:v>0</x:v>
      </x:c>
    </x:row>
    <x:row r="452" spans="1:9" ht="11.25" customHeight="1" x14ac:dyDescent="0.2">
      <x:c r="A452" s="11">
        <x:v>66</x:v>
      </x:c>
      <x:c r="B452" s="12">
        <x:v>21.849705819964051</x:v>
      </x:c>
      <x:c r="C452" s="12">
        <x:v>14.049190028022466</x:v>
      </x:c>
      <x:c r="D452" s="12">
        <x:v>0</x:v>
      </x:c>
      <x:c r="E452" s="12">
        <x:v>7.2134660313965595</x:v>
      </x:c>
      <x:c r="F452" s="12">
        <x:v>-1.4614022827429718</x:v>
      </x:c>
      <x:c r="G452" s="12">
        <x:v>41.650959596640099</x:v>
      </x:c>
      <x:c r="H452" s="12">
        <x:v>25.337401457580722</x:v>
      </x:c>
      <x:c r="I452" s="13">
        <x:v>0</x:v>
      </x:c>
    </x:row>
    <x:row r="453" spans="1:9" ht="11.25" customHeight="1" x14ac:dyDescent="0.2">
      <x:c r="A453" s="8">
        <x:v>67</x:v>
      </x:c>
      <x:c r="B453" s="9">
        <x:v>21.849705819964054</x:v>
      </x:c>
      <x:c r="C453" s="9">
        <x:v>14.049190028022462</x:v>
      </x:c>
      <x:c r="D453" s="9">
        <x:v>0</x:v>
      </x:c>
      <x:c r="E453" s="9">
        <x:v>7.4618549433453492</x:v>
      </x:c>
      <x:c r="F453" s="9">
        <x:v>-1.4395903083736739</x:v>
      </x:c>
      <x:c r="G453" s="9">
        <x:v>41.921160482958193</x:v>
      </x:c>
      <x:c r="H453" s="9">
        <x:v>25.683146651700682</x:v>
      </x:c>
      <x:c r="I453" s="10">
        <x:v>0</x:v>
      </x:c>
    </x:row>
    <x:row r="454" spans="1:9" ht="11.25" customHeight="1" x14ac:dyDescent="0.2">
      <x:c r="A454" s="11">
        <x:v>68</x:v>
      </x:c>
      <x:c r="B454" s="12">
        <x:v>21.849705819964051</x:v>
      </x:c>
      <x:c r="C454" s="12">
        <x:v>14.049190028022462</x:v>
      </x:c>
      <x:c r="D454" s="12">
        <x:v>0</x:v>
      </x:c>
      <x:c r="E454" s="12">
        <x:v>7.6224278885786738</x:v>
      </x:c>
      <x:c r="F454" s="12">
        <x:v>-1.4184198626622959</x:v>
      </x:c>
      <x:c r="G454" s="12">
        <x:v>42.102903873902889</x:v>
      </x:c>
      <x:c r="H454" s="12">
        <x:v>25.915702898419372</x:v>
      </x:c>
      <x:c r="I454" s="13">
        <x:v>0</x:v>
      </x:c>
    </x:row>
    <x:row r="455" spans="1:9" ht="11.25" customHeight="1" x14ac:dyDescent="0.2">
      <x:c r="A455" s="8">
        <x:v>69</x:v>
      </x:c>
      <x:c r="B455" s="9">
        <x:v>21.849705819964051</x:v>
      </x:c>
      <x:c r="C455" s="9">
        <x:v>14.04919002802246</x:v>
      </x:c>
      <x:c r="D455" s="9">
        <x:v>0</x:v>
      </x:c>
      <x:c r="E455" s="9">
        <x:v>7.7783465455443697</x:v>
      </x:c>
      <x:c r="F455" s="9">
        <x:v>-1.3978630530584946</x:v>
      </x:c>
      <x:c r="G455" s="9">
        <x:v>42.279379340472389</x:v>
      </x:c>
      <x:c r="H455" s="9">
        <x:v>26.141518384363604</x:v>
      </x:c>
      <x:c r="I455" s="10">
        <x:v>0</x:v>
      </x:c>
    </x:row>
    <x:row r="456" spans="1:9" ht="11.25" customHeight="1" x14ac:dyDescent="0.2">
      <x:c r="A456" s="11">
        <x:v>70</x:v>
      </x:c>
      <x:c r="B456" s="12">
        <x:v>21.849705819964051</x:v>
      </x:c>
      <x:c r="C456" s="12">
        <x:v>14.049190028022462</x:v>
      </x:c>
      <x:c r="D456" s="12">
        <x:v>0</x:v>
      </x:c>
      <x:c r="E456" s="12">
        <x:v>7.929810383739615</x:v>
      </x:c>
      <x:c r="F456" s="12">
        <x:v>-1.3778935808719446</x:v>
      </x:c>
      <x:c r="G456" s="12">
        <x:v>42.450812650854189</x:v>
      </x:c>
      <x:c r="H456" s="12">
        <x:v>26.36088199928086</x:v>
      </x:c>
      <x:c r="I456" s="13">
        <x:v>0</x:v>
      </x:c>
    </x:row>
    <x:row r="457" spans="1:9" ht="11.25" customHeight="1" x14ac:dyDescent="0.2">
      <x:c r="A457" s="8">
        <x:v>71</x:v>
      </x:c>
      <x:c r="B457" s="9">
        <x:v>21.849705819964051</x:v>
      </x:c>
      <x:c r="C457" s="9">
        <x:v>14.049190028022462</x:v>
      </x:c>
      <x:c r="D457" s="9">
        <x:v>0</x:v>
      </x:c>
      <x:c r="E457" s="9">
        <x:v>8.0770076349434454</x:v>
      </x:c>
      <x:c r="F457" s="9">
        <x:v>-1.3584866290286777</x:v>
      </x:c>
      <x:c r="G457" s="9">
        <x:v>42.617416853901283</x:v>
      </x:c>
      <x:c r="H457" s="9">
        <x:v>26.574066357439886</x:v>
      </x:c>
      <x:c r="I457" s="10">
        <x:v>0</x:v>
      </x:c>
    </x:row>
    <x:row r="458" spans="1:9" ht="11.25" customHeight="1" x14ac:dyDescent="0.2">
      <x:c r="A458" s="11">
        <x:v>72</x:v>
      </x:c>
      <x:c r="B458" s="12">
        <x:v>21.849705819964051</x:v>
      </x:c>
      <x:c r="C458" s="12">
        <x:v>14.049190028022462</x:v>
      </x:c>
      <x:c r="D458" s="12">
        <x:v>0</x:v>
      </x:c>
      <x:c r="E458" s="12">
        <x:v>8.2201160736138359</x:v>
      </x:c>
      <x:c r="F458" s="12">
        <x:v>-1.3396187591810571</x:v>
      </x:c>
      <x:c r="G458" s="12">
        <x:v>42.779393162419289</x:v>
      </x:c>
      <x:c r="H458" s="12">
        <x:v>26.781328927872266</x:v>
      </x:c>
      <x:c r="I458" s="13">
        <x:v>0</x:v>
      </x:c>
    </x:row>
    <x:row r="459" spans="1:9" ht="11.25" customHeight="1" x14ac:dyDescent="0.2">
      <x:c r="A459" s="8">
        <x:v>73</x:v>
      </x:c>
      <x:c r="B459" s="9">
        <x:v>21.849705819964054</x:v>
      </x:c>
      <x:c r="C459" s="9">
        <x:v>14.04919002802246</x:v>
      </x:c>
      <x:c r="D459" s="9">
        <x:v>0</x:v>
      </x:c>
      <x:c r="E459" s="9">
        <x:v>8.3593037331425712</x:v>
      </x:c>
      <x:c r="F459" s="9">
        <x:v>-1.3212678172744674</x:v>
      </x:c>
      <x:c r="G459" s="9">
        <x:v>42.936931763854616</x:v>
      </x:c>
      <x:c r="H459" s="9">
        <x:v>26.982913071717451</x:v>
      </x:c>
      <x:c r="I459" s="10">
        <x:v>0</x:v>
      </x:c>
    </x:row>
    <x:row r="460" spans="1:9" ht="11.25" customHeight="1" x14ac:dyDescent="0.2">
      <x:c r="A460" s="11">
        <x:v>74</x:v>
      </x:c>
      <x:c r="B460" s="12">
        <x:v>21.849705819964051</x:v>
      </x:c>
      <x:c r="C460" s="12">
        <x:v>14.049190028022462</x:v>
      </x:c>
      <x:c r="D460" s="12">
        <x:v>0</x:v>
      </x:c>
      <x:c r="E460" s="12">
        <x:v>8.4947295640353992</x:v>
      </x:c>
      <x:c r="F460" s="12">
        <x:v>-1.3034128467707584</x:v>
      </x:c>
      <x:c r="G460" s="12">
        <x:v>43.09021256525115</x:v>
      </x:c>
      <x:c r="H460" s="12">
        <x:v>27.179048995458725</x:v>
      </x:c>
      <x:c r="I460" s="13">
        <x:v>0</x:v>
      </x:c>
    </x:row>
    <x:row r="461" spans="1:9" ht="11.25" customHeight="1" x14ac:dyDescent="0.2">
      <x:c r="A461" s="8">
        <x:v>75</x:v>
      </x:c>
      <x:c r="B461" s="9">
        <x:v>21.849705819964054</x:v>
      </x:c>
      <x:c r="C461" s="9">
        <x:v>14.049190028022466</x:v>
      </x:c>
      <x:c r="D461" s="9">
        <x:v>0</x:v>
      </x:c>
      <x:c r="E461" s="9">
        <x:v>8.6265440394377482</x:v>
      </x:c>
      <x:c r="F461" s="9">
        <x:v>-1.2860340088138151</x:v>
      </x:c>
      <x:c r="G461" s="9">
        <x:v>43.239405878610455</x:v>
      </x:c>
      <x:c r="H461" s="9">
        <x:v>27.369954627900235</x:v>
      </x:c>
      <x:c r="I461" s="10">
        <x:v>0</x:v>
      </x:c>
    </x:row>
    <x:row r="462" spans="1:9" ht="11.25" customHeight="1" x14ac:dyDescent="0.2">
      <x:c r="A462" s="11">
        <x:v>76</x:v>
      </x:c>
      <x:c r="B462" s="12">
        <x:v>21.849705819964054</x:v>
      </x:c>
      <x:c r="C462" s="12">
        <x:v>14.04919002802246</x:v>
      </x:c>
      <x:c r="D462" s="12">
        <x:v>0</x:v>
      </x:c>
      <x:c r="E462" s="12">
        <x:v>8.7548897128558227</x:v>
      </x:c>
      <x:c r="F462" s="12">
        <x:v>-1.2691125086978439</x:v>
      </x:c>
      <x:c r="G462" s="12">
        <x:v>43.384673052144493</x:v>
      </x:c>
      <x:c r="H462" s="12">
        <x:v>27.555836427909064</x:v>
      </x:c>
      <x:c r="I462" s="13">
        <x:v>0</x:v>
      </x:c>
    </x:row>
    <x:row r="463" spans="1:9" ht="11.25" customHeight="1" x14ac:dyDescent="0.2">
      <x:c r="A463" s="8">
        <x:v>77</x:v>
      </x:c>
      <x:c r="B463" s="9">
        <x:v>21.849705819964051</x:v>
      </x:c>
      <x:c r="C463" s="9">
        <x:v>14.049190028022462</x:v>
      </x:c>
      <x:c r="D463" s="9">
        <x:v>0</x:v>
      </x:c>
      <x:c r="E463" s="9">
        <x:v>8.8799017324188867</x:v>
      </x:c>
      <x:c r="F463" s="9">
        <x:v>-1.2526305280654042</x:v>
      </x:c>
      <x:c r="G463" s="9">
        <x:v>43.526167052339993</x:v>
      </x:c>
      <x:c r="H463" s="9">
        <x:v>27.73689012921637</x:v>
      </x:c>
      <x:c r="I463" s="10">
        <x:v>0</x:v>
      </x:c>
    </x:row>
    <x:row r="464" spans="1:9" ht="11.25" customHeight="1" x14ac:dyDescent="0.2">
      <x:c r="A464" s="11">
        <x:v>78</x:v>
      </x:c>
      <x:c r="B464" s="12">
        <x:v>21.849705819964051</x:v>
      </x:c>
      <x:c r="C464" s="12">
        <x:v>14.049190028022466</x:v>
      </x:c>
      <x:c r="D464" s="12">
        <x:v>0</x:v>
      </x:c>
      <x:c r="E464" s="12">
        <x:v>9.0017083155828939</x:v>
      </x:c>
      <x:c r="F464" s="12">
        <x:v>-1.2365711623209759</x:v>
      </x:c>
      <x:c r="G464" s="12">
        <x:v>43.664033001248434</x:v>
      </x:c>
      <x:c r="H464" s="12">
        <x:v>27.913301427926051</x:v>
      </x:c>
      <x:c r="I464" s="13">
        <x:v>0</x:v>
      </x:c>
    </x:row>
    <x:row r="465" spans="1:9" ht="11.25" customHeight="1" x14ac:dyDescent="0.2">
      <x:c r="A465" s="8">
        <x:v>79</x:v>
      </x:c>
      <x:c r="B465" s="9">
        <x:v>21.849705819964051</x:v>
      </x:c>
      <x:c r="C465" s="9">
        <x:v>14.049190028022462</x:v>
      </x:c>
      <x:c r="D465" s="9">
        <x:v>0</x:v>
      </x:c>
      <x:c r="E465" s="9">
        <x:v>9.120431187780726</x:v>
      </x:c>
      <x:c r="F465" s="9">
        <x:v>-1.2209183627979254</x:v>
      </x:c>
      <x:c r="G465" s="9">
        <x:v>43.798408672969316</x:v>
      </x:c>
      <x:c r="H465" s="9">
        <x:v>28.085246617807641</x:v>
      </x:c>
      <x:c r="I465" s="10">
        <x:v>0</x:v>
      </x:c>
    </x:row>
    <x:row r="466" spans="1:9" ht="11.25" customHeight="1" x14ac:dyDescent="0.2">
      <x:c r="A466" s="11">
        <x:v>80</x:v>
      </x:c>
      <x:c r="B466" s="12">
        <x:v>21.849705819964054</x:v>
      </x:c>
      <x:c r="C466" s="12">
        <x:v>14.049190028022462</x:v>
      </x:c>
      <x:c r="D466" s="12">
        <x:v>0</x:v>
      </x:c>
      <x:c r="E466" s="12">
        <x:v>9.2361859881736112</x:v>
      </x:c>
      <x:c r="F466" s="12">
        <x:v>-1.2056568832629515</x:v>
      </x:c>
      <x:c r="G466" s="12">
        <x:v>43.929424952897179</x:v>
      </x:c>
      <x:c r="H466" s="12">
        <x:v>28.25289317794218</x:v>
      </x:c>
      <x:c r="I466" s="13">
        <x:v>0</x:v>
      </x:c>
    </x:row>
    <x:row r="467" spans="1:9" ht="11.25" customHeight="1" x14ac:dyDescent="0.2">
      <x:c r="A467" s="8">
        <x:v>81</x:v>
      </x:c>
      <x:c r="B467" s="9">
        <x:v>21.849705819964051</x:v>
      </x:c>
      <x:c r="C467" s="9">
        <x:v>14.049190028022462</x:v>
      </x:c>
      <x:c r="D467" s="9">
        <x:v>0</x:v>
      </x:c>
      <x:c r="E467" s="9">
        <x:v>9.3490826453469182</x:v>
      </x:c>
      <x:c r="F467" s="9">
        <x:v>-1.1907722303831618</x:v>
      </x:c>
      <x:c r="G467" s="9">
        <x:v>44.057206262950267</x:v>
      </x:c>
      <x:c r="H467" s="9">
        <x:v>28.416400316838843</x:v>
      </x:c>
      <x:c r="I467" s="10">
        <x:v>0</x:v>
      </x:c>
    </x:row>
    <x:row r="468" spans="1:9" ht="11.25" customHeight="1" x14ac:dyDescent="0.2">
      <x:c r="A468" s="11">
        <x:v>82</x:v>
      </x:c>
      <x:c r="B468" s="12">
        <x:v>21.849705819964051</x:v>
      </x:c>
      <x:c r="C468" s="12">
        <x:v>14.049190028022462</x:v>
      </x:c>
      <x:c r="D468" s="12">
        <x:v>0</x:v>
      </x:c>
      <x:c r="E468" s="12">
        <x:v>9.4592257255159939</x:v>
      </x:c>
      <x:c r="F468" s="12">
        <x:v>-1.1762506178175136</x:v>
      </x:c>
      <x:c r="G468" s="12">
        <x:v>44.181870955684992</x:v>
      </x:c>
      <x:c r="H468" s="12">
        <x:v>28.575919476738008</x:v>
      </x:c>
      <x:c r="I468" s="13">
        <x:v>0</x:v>
      </x:c>
    </x:row>
    <x:row r="469" spans="1:9" ht="11.25" customHeight="1" x14ac:dyDescent="0.2">
      <x:c r="A469" s="8">
        <x:v>83</x:v>
      </x:c>
      <x:c r="B469" s="9">
        <x:v>21.849705819964051</x:v>
      </x:c>
      <x:c r="C469" s="9">
        <x:v>14.049190028022462</x:v>
      </x:c>
      <x:c r="D469" s="9">
        <x:v>0</x:v>
      </x:c>
      <x:c r="E469" s="9">
        <x:v>9.5667147555605219</x:v>
      </x:c>
      <x:c r="F469" s="9">
        <x:v>-1.1620789236269413</x:v>
      </x:c>
      <x:c r="G469" s="9">
        <x:v>44.303531679920091</x:v>
      </x:c>
      <x:c r="H469" s="9">
        <x:v>28.731594801458897</x:v>
      </x:c>
      <x:c r="I469" s="10">
        <x:v>0</x:v>
      </x:c>
    </x:row>
    <x:row r="470" spans="1:9" ht="11.25" customHeight="1" x14ac:dyDescent="0.2">
      <x:c r="A470" s="11">
        <x:v>84</x:v>
      </x:c>
      <x:c r="B470" s="12">
        <x:v>21.849705819964058</x:v>
      </x:c>
      <x:c r="C470" s="12">
        <x:v>14.049190028022466</x:v>
      </x:c>
      <x:c r="D470" s="12">
        <x:v>0</x:v>
      </x:c>
      <x:c r="E470" s="12">
        <x:v>9.671644522984943</x:v>
      </x:c>
      <x:c r="F470" s="12">
        <x:v>-1.1482446507266206</x:v>
      </x:c>
      <x:c r="G470" s="12">
        <x:v>44.42229572024484</x:v>
      </x:c>
      <x:c r="H470" s="12">
        <x:v>28.883563570829285</x:v>
      </x:c>
      <x:c r="I470" s="13">
        <x:v>0</x:v>
      </x:c>
    </x:row>
    <x:row r="471" spans="1:9" ht="11.25" customHeight="1" x14ac:dyDescent="0.2">
      <x:c r="A471" s="8">
        <x:v>85</x:v>
      </x:c>
      <x:c r="B471" s="9">
        <x:v>21.849705819964051</x:v>
      </x:c>
      <x:c r="C471" s="9">
        <x:v>14.049190028022462</x:v>
      </x:c>
      <x:c r="D471" s="9">
        <x:v>0</x:v>
      </x:c>
      <x:c r="E471" s="9">
        <x:v>9.8215576102178037</x:v>
      </x:c>
      <x:c r="F471" s="9">
        <x:v>-1.1347358901298368</x:v>
      </x:c>
      <x:c r="G471" s="9">
        <x:v>44.585717568074479</x:v>
      </x:c>
      <x:c r="H471" s="9">
        <x:v>29.092675832714278</x:v>
      </x:c>
      <x:c r="I471" s="10">
        <x:v>0</x:v>
      </x:c>
    </x:row>
    <x:row r="472" spans="1:9" ht="11.25" customHeight="1" x14ac:dyDescent="0.2">
      <x:c r="A472" s="11">
        <x:v>86</x:v>
      </x:c>
      <x:c r="B472" s="12">
        <x:v>21.849705819964051</x:v>
      </x:c>
      <x:c r="C472" s="12">
        <x:v>14.04919002802246</x:v>
      </x:c>
      <x:c r="D472" s="12">
        <x:v>0</x:v>
      </x:c>
      <x:c r="E472" s="12">
        <x:v>9.9816718892235947</x:v>
      </x:c>
      <x:c r="F472" s="12">
        <x:v>-1.121541286756234</x:v>
      </x:c>
      <x:c r="G472" s="12">
        <x:v>44.759026450453874</x:v>
      </x:c>
      <x:c r="H472" s="12">
        <x:v>29.314439402765768</x:v>
      </x:c>
      <x:c r="I472" s="13">
        <x:v>0</x:v>
      </x:c>
    </x:row>
    <x:row r="473" spans="1:9" ht="11.25" customHeight="1" x14ac:dyDescent="0.2">
      <x:c r="A473" s="8">
        <x:v>87</x:v>
      </x:c>
      <x:c r="B473" s="9">
        <x:v>21.849705819964054</x:v>
      </x:c>
      <x:c r="C473" s="9">
        <x:v>14.049190028022466</x:v>
      </x:c>
      <x:c r="D473" s="9">
        <x:v>0</x:v>
      </x:c>
      <x:c r="E473" s="9">
        <x:v>10.138105380206266</x:v>
      </x:c>
      <x:c r="F473" s="9">
        <x:v>-1.1086500075981165</x:v>
      </x:c>
      <x:c r="G473" s="9">
        <x:v>44.928351220594671</x:v>
      </x:c>
      <x:c r="H473" s="9">
        <x:v>29.531104959712639</x:v>
      </x:c>
      <x:c r="I473" s="10">
        <x:v>0</x:v>
      </x:c>
    </x:row>
    <x:row r="474" spans="1:9" ht="11.25" customHeight="1" x14ac:dyDescent="0.2">
      <x:c r="A474" s="11">
        <x:v>88</x:v>
      </x:c>
      <x:c r="B474" s="12">
        <x:v>21.849705819964051</x:v>
      </x:c>
      <x:c r="C474" s="12">
        <x:v>14.04919002802246</x:v>
      </x:c>
      <x:c r="D474" s="12">
        <x:v>0</x:v>
      </x:c>
      <x:c r="E474" s="12">
        <x:v>10.29098356457569</x:v>
      </x:c>
      <x:c r="F474" s="12">
        <x:v>-1.0960517120572286</x:v>
      </x:c>
      <x:c r="G474" s="12">
        <x:v>45.093827700504974</x:v>
      </x:c>
      <x:c r="H474" s="12">
        <x:v>29.742846299456161</x:v>
      </x:c>
      <x:c r="I474" s="13">
        <x:v>0</x:v>
      </x:c>
    </x:row>
    <x:row r="475" spans="1:9" ht="11.25" customHeight="1" x14ac:dyDescent="0.2">
      <x:c r="A475" s="8">
        <x:v>89</x:v>
      </x:c>
      <x:c r="B475" s="9">
        <x:v>21.849705819964051</x:v>
      </x:c>
      <x:c r="C475" s="9">
        <x:v>14.049190028022462</x:v>
      </x:c>
      <x:c r="D475" s="9">
        <x:v>0</x:v>
      </x:c>
      <x:c r="E475" s="9">
        <x:v>10.440426284127827</x:v>
      </x:c>
      <x:c r="F475" s="9">
        <x:v>-1.0837365242813048</x:v>
      </x:c>
      <x:c r="G475" s="9">
        <x:v>45.255585607833041</x:v>
      </x:c>
      <x:c r="H475" s="9">
        <x:v>29.949829406845897</x:v>
      </x:c>
      <x:c r="I475" s="10">
        <x:v>0</x:v>
      </x:c>
    </x:row>
    <x:row r="476" spans="1:9" ht="11.25" customHeight="1" x14ac:dyDescent="0.2">
      <x:c r="A476" s="11">
        <x:v>90</x:v>
      </x:c>
      <x:c r="B476" s="12">
        <x:v>21.849705819964054</x:v>
      </x:c>
      <x:c r="C476" s="12">
        <x:v>14.049190028022466</x:v>
      </x:c>
      <x:c r="D476" s="12">
        <x:v>0</x:v>
      </x:c>
      <x:c r="E476" s="12">
        <x:v>10.58654805435658</x:v>
      </x:c>
      <x:c r="F476" s="12">
        <x:v>-1.0716950073448459</x:v>
      </x:c>
      <x:c r="G476" s="12">
        <x:v>45.41374889499825</x:v>
      </x:c>
      <x:c r="H476" s="12">
        <x:v>30.152212889626973</x:v>
      </x:c>
      <x:c r="I476" s="13">
        <x:v>0</x:v>
      </x:c>
    </x:row>
    <x:row r="477" spans="1:9" ht="11.25" customHeight="1" x14ac:dyDescent="0.2">
      <x:c r="A477" s="8">
        <x:v>91</x:v>
      </x:c>
      <x:c r="B477" s="9">
        <x:v>21.849705819964051</x:v>
      </x:c>
      <x:c r="C477" s="9">
        <x:v>14.049190028022462</x:v>
      </x:c>
      <x:c r="D477" s="9">
        <x:v>0</x:v>
      </x:c>
      <x:c r="E477" s="9">
        <x:v>10.729458357107783</x:v>
      </x:c>
      <x:c r="F477" s="9">
        <x:v>-1.059918139132265</x:v>
      </x:c>
      <x:c r="G477" s="9">
        <x:v>45.568436065962032</x:v>
      </x:c>
      <x:c r="H477" s="9">
        <x:v>30.350148383775498</x:v>
      </x:c>
      <x:c r="I477" s="10">
        <x:v>0</x:v>
      </x:c>
    </x:row>
    <x:row r="478" spans="1:9" ht="11.25" customHeight="1" x14ac:dyDescent="0.2">
      <x:c r="A478" s="11">
        <x:v>92</x:v>
      </x:c>
      <x:c r="B478" s="12">
        <x:v>21.849705819964051</x:v>
      </x:c>
      <x:c r="C478" s="12">
        <x:v>14.049190028022462</x:v>
      </x:c>
      <x:c r="D478" s="12">
        <x:v>0</x:v>
      </x:c>
      <x:c r="E478" s="12">
        <x:v>10.869261914147001</x:v>
      </x:c>
      <x:c r="F478" s="12">
        <x:v>-1.0483972897938709</x:v>
      </x:c>
      <x:c r="G478" s="12">
        <x:v>45.719760472339644</x:v>
      </x:c>
      <x:c r="H478" s="12">
        <x:v>30.543780932399056</x:v>
      </x:c>
      <x:c r="I478" s="13">
        <x:v>0</x:v>
      </x:c>
    </x:row>
    <x:row r="479" spans="1:9" ht="11.25" customHeight="1" x14ac:dyDescent="0.2">
      <x:c r="A479" s="8">
        <x:v>93</x:v>
      </x:c>
      <x:c r="B479" s="9">
        <x:v>21.849705819964051</x:v>
      </x:c>
      <x:c r="C479" s="9">
        <x:v>14.04919002802246</x:v>
      </x:c>
      <x:c r="D479" s="9">
        <x:v>0</x:v>
      </x:c>
      <x:c r="E479" s="9">
        <x:v>11.006058943077848</x:v>
      </x:c>
      <x:c r="F479" s="9">
        <x:v>-1.0371242006563024</x:v>
      </x:c>
      <x:c r="G479" s="9">
        <x:v>45.867830590408055</x:v>
      </x:c>
      <x:c r="H479" s="9">
        <x:v>30.733249340192003</x:v>
      </x:c>
      <x:c r="I479" s="10">
        <x:v>0</x:v>
      </x:c>
    </x:row>
    <x:row r="480" spans="1:9" ht="11.25" customHeight="1" x14ac:dyDescent="0.2">
      <x:c r="A480" s="11">
        <x:v>94</x:v>
      </x:c>
      <x:c r="B480" s="12">
        <x:v>21.849705819964051</x:v>
      </x:c>
      <x:c r="C480" s="12">
        <x:v>14.049190028022462</x:v>
      </x:c>
      <x:c r="D480" s="12">
        <x:v>0</x:v>
      </x:c>
      <x:c r="E480" s="12">
        <x:v>11.139945396925063</x:v>
      </x:c>
      <x:c r="F480" s="12">
        <x:v>-1.0260909644791076</x:v>
      </x:c>
      <x:c r="G480" s="12">
        <x:v>46.012750280432471</x:v>
      </x:c>
      <x:c r="H480" s="12">
        <x:v>30.918686505265953</x:v>
      </x:c>
      <x:c r="I480" s="13">
        <x:v>0</x:v>
      </x:c>
    </x:row>
    <x:row r="481" spans="1:9" ht="11.25" customHeight="1" x14ac:dyDescent="0.2">
      <x:c r="A481" s="8">
        <x:v>95</x:v>
      </x:c>
      <x:c r="B481" s="9">
        <x:v>21.849705819964054</x:v>
      </x:c>
      <x:c r="C481" s="9">
        <x:v>14.049190028022462</x:v>
      </x:c>
      <x:c r="D481" s="9">
        <x:v>0</x:v>
      </x:c>
      <x:c r="E481" s="9">
        <x:v>11.271013188586018</x:v>
      </x:c>
      <x:c r="F481" s="9">
        <x:v>-1.0152900069582751</x:v>
      </x:c>
      <x:c r="G481" s="9">
        <x:v>46.154619029614267</x:v>
      </x:c>
      <x:c r="H481" s="9">
        <x:v>31.100219730022548</x:v>
      </x:c>
      <x:c r="I481" s="10">
        <x:v>0</x:v>
      </x:c>
    </x:row>
    <x:row r="482" spans="1:9" ht="11.25" customHeight="1" x14ac:dyDescent="0.2">
      <x:c r="A482" s="11">
        <x:v>96</x:v>
      </x:c>
      <x:c r="B482" s="12">
        <x:v>21.849705819964054</x:v>
      </x:c>
      <x:c r="C482" s="12">
        <x:v>14.049190028022466</x:v>
      </x:c>
      <x:c r="D482" s="12">
        <x:v>0</x:v>
      </x:c>
      <x:c r="E482" s="12">
        <x:v>11.399350401254035</x:v>
      </x:c>
      <x:c r="F482" s="12">
        <x:v>-1.004714069385793</x:v>
      </x:c>
      <x:c r="G482" s="12">
        <x:v>46.293532179854765</x:v>
      </x:c>
      <x:c r="H482" s="12">
        <x:v>31.277971012596716</x:v>
      </x:c>
      <x:c r="I482" s="13">
        <x:v>0</x:v>
      </x:c>
    </x:row>
    <x:row r="483" spans="1:9" ht="11.25" customHeight="1" x14ac:dyDescent="0.2">
      <x:c r="A483" s="8">
        <x:v>97</x:v>
      </x:c>
      <x:c r="B483" s="9">
        <x:v>21.849705819964054</x:v>
      </x:c>
      <x:c r="C483" s="9">
        <x:v>14.04919002802246</x:v>
      </x:c>
      <x:c r="D483" s="9">
        <x:v>0</x:v>
      </x:c>
      <x:c r="E483" s="9">
        <x:v>11.525041485825808</x:v>
      </x:c>
      <x:c r="F483" s="9">
        <x:v>-0.99435619238181572</x:v>
      </x:c>
      <x:c r="G483" s="9">
        <x:v>46.429581141430511</x:v>
      </x:c>
      <x:c r="H483" s="9">
        <x:v>31.452057320272452</x:v>
      </x:c>
      <x:c r="I483" s="10">
        <x:v>0</x:v>
      </x:c>
    </x:row>
    <x:row r="484" spans="1:9" ht="11.25" customHeight="1" x14ac:dyDescent="0.2">
      <x:c r="A484" s="11">
        <x:v>98</x:v>
      </x:c>
      <x:c r="B484" s="12">
        <x:v>21.849705819964051</x:v>
      </x:c>
      <x:c r="C484" s="12">
        <x:v>14.049190028022462</x:v>
      </x:c>
      <x:c r="D484" s="12">
        <x:v>0</x:v>
      </x:c>
      <x:c r="E484" s="12">
        <x:v>11.648167446222644</x:v>
      </x:c>
      <x:c r="F484" s="12">
        <x:v>-0.98420970062281754</x:v>
      </x:c>
      <x:c r="G484" s="12">
        <x:v>46.56285359358634</x:v>
      </x:c>
      <x:c r="H484" s="12">
        <x:v>31.622590846158889</x:v>
      </x:c>
      <x:c r="I484" s="13">
        <x:v>0</x:v>
      </x:c>
    </x:row>
    <x:row r="485" spans="1:9" ht="11.25" customHeight="1" x14ac:dyDescent="0.2">
      <x:c r="A485" s="8">
        <x:v>99</x:v>
      </x:c>
      <x:c r="B485" s="9">
        <x:v>21.849705819964051</x:v>
      </x:c>
      <x:c r="C485" s="9">
        <x:v>14.049190028022457</x:v>
      </x:c>
      <x:c r="D485" s="9">
        <x:v>0</x:v>
      </x:c>
      <x:c r="E485" s="9">
        <x:v>11.768806013480146</x:v>
      </x:c>
      <x:c r="F485" s="9">
        <x:v>-0.97426818849531438</x:v>
      </x:c>
      <x:c r="G485" s="9">
        <x:v>46.693433672971338</x:v>
      </x:c>
      <x:c r="H485" s="9">
        <x:v>31.789679250310233</x:v>
      </x:c>
      <x:c r="I485" s="10">
        <x:v>0</x:v>
      </x:c>
    </x:row>
    <x:row r="486" spans="1:9" ht="11.25" customHeight="1" x14ac:dyDescent="0.2">
      <x:c r="A486" s="11">
        <x:v>100</x:v>
      </x:c>
      <x:c r="B486" s="12">
        <x:v>21.849705819964051</x:v>
      </x:c>
      <x:c r="C486" s="12">
        <x:v>14.049190028022462</x:v>
      </x:c>
      <x:c r="D486" s="12">
        <x:v>0</x:v>
      </x:c>
      <x:c r="E486" s="12">
        <x:v>11.887031809392504</x:v>
      </x:c>
      <x:c r="F486" s="12">
        <x:v>-0.96452550661036107</x:v>
      </x:c>
      <x:c r="G486" s="12">
        <x:v>46.821402150768655</x:v>
      </x:c>
      <x:c r="H486" s="12">
        <x:v>31.953425886378568</x:v>
      </x:c>
      <x:c r="I486" s="13">
        <x:v>0</x:v>
      </x:c>
    </x:row>
    <x:row r="487" spans="1:9" ht="11.25" customHeight="1" x14ac:dyDescent="0.2">
      <x:c r="A487" s="8">
        <x:v>101</x:v>
      </x:c>
      <x:c r="B487" s="9">
        <x:v>21.849705819964051</x:v>
      </x:c>
      <x:c r="C487" s="9">
        <x:v>14.04919002802246</x:v>
      </x:c>
      <x:c r="D487" s="9">
        <x:v>0</x:v>
      </x:c>
      <x:c r="E487" s="9">
        <x:v>12.00291650043531</x:v>
      </x:c>
      <x:c r="F487" s="9">
        <x:v>-0.95497574911916938</x:v>
      </x:c>
      <x:c r="G487" s="9">
        <x:v>46.946836599302657</x:v>
      </x:c>
      <x:c r="H487" s="9">
        <x:v>32.113930014801973</x:v>
      </x:c>
      <x:c r="I487" s="10">
        <x:v>0</x:v>
      </x:c>
    </x:row>
    <x:row r="488" spans="1:9" ht="11.25" customHeight="1" x14ac:dyDescent="0.2">
      <x:c r="A488" s="11">
        <x:v>102</x:v>
      </x:c>
      <x:c r="B488" s="12">
        <x:v>21.849705819964051</x:v>
      </x:c>
      <x:c r="C488" s="12">
        <x:v>14.049190028022462</x:v>
      </x:c>
      <x:c r="D488" s="12">
        <x:v>0</x:v>
      </x:c>
      <x:c r="E488" s="12">
        <x:v>12.116528942634142</x:v>
      </x:c>
      <x:c r="F488" s="12">
        <x:v>-0.94561324177486383</x:v>
      </x:c>
      <x:c r="G488" s="12">
        <x:v>47.069811548845799</x:v>
      </x:c>
      <x:c r="H488" s="12">
        <x:v>32.271287003452379</x:v>
      </x:c>
      <x:c r="I488" s="13">
        <x:v>0</x:v>
      </x:c>
    </x:row>
    <x:row r="489" spans="1:9" ht="11.25" customHeight="1" x14ac:dyDescent="0.2">
      <x:c r="A489" s="8">
        <x:v>103</x:v>
      </x:c>
      <x:c r="B489" s="9">
        <x:v>21.849705819964051</x:v>
      </x:c>
      <x:c r="C489" s="9">
        <x:v>14.049190028022462</x:v>
      </x:c>
      <x:c r="D489" s="9">
        <x:v>0</x:v>
      </x:c>
      <x:c r="E489" s="9">
        <x:v>12.227935317994152</x:v>
      </x:c>
      <x:c r="F489" s="9">
        <x:v>-0.93643253068967114</x:v>
      </x:c>
      <x:c r="G489" s="9">
        <x:v>47.190398635290997</x:v>
      </x:c>
      <x:c r="H489" s="9">
        <x:v>32.425588516594992</x:v>
      </x:c>
      <x:c r="I489" s="10">
        <x:v>0</x:v>
      </x:c>
    </x:row>
    <x:row r="490" spans="1:9" ht="11.25" customHeight="1" x14ac:dyDescent="0.2">
      <x:c r="A490" s="11">
        <x:v>104</x:v>
      </x:c>
      <x:c r="B490" s="12">
        <x:v>21.849705819964051</x:v>
      </x:c>
      <x:c r="C490" s="12">
        <x:v>14.049190028022462</x:v>
      </x:c>
      <x:c r="D490" s="12">
        <x:v>0</x:v>
      </x:c>
      <x:c r="E490" s="12">
        <x:v>12.337199263058785</x:v>
      </x:c>
      <x:c r="F490" s="12">
        <x:v>-0.92742837174073189</x:v>
      </x:c>
      <x:c r="G490" s="12">
        <x:v>47.30866673930457</x:v>
      </x:c>
      <x:c r="H490" s="12">
        <x:v>32.576922692946418</x:v>
      </x:c>
      <x:c r="I490" s="13">
        <x:v>0</x:v>
      </x:c>
    </x:row>
    <x:row r="491" spans="1:9" ht="11.25" customHeight="1" x14ac:dyDescent="0.2">
      <x:c r="A491" s="8">
        <x:v>105</x:v>
      </x:c>
      <x:c r="B491" s="9">
        <x:v>21.849705819964054</x:v>
      </x:c>
      <x:c r="C491" s="9">
        <x:v>14.04919002802246</x:v>
      </x:c>
      <x:c r="D491" s="9">
        <x:v>0</x:v>
      </x:c>
      <x:c r="E491" s="9">
        <x:v>12.44438199012219</x:v>
      </x:c>
      <x:c r="F491" s="9">
        <x:v>-0.91859572058129635</x:v>
      </x:c>
      <x:c r="G491" s="9">
        <x:v>47.424682117527411</x:v>
      </x:c>
      <x:c r="H491" s="9">
        <x:v>32.725374313557815</x:v>
      </x:c>
      <x:c r="I491" s="10">
        <x:v>0</x:v>
      </x:c>
    </x:row>
    <x:row r="492" spans="1:9" ht="11.25" customHeight="1" x14ac:dyDescent="0.2">
      <x:c r="A492" s="11">
        <x:v>106</x:v>
      </x:c>
      <x:c r="B492" s="12">
        <x:v>21.849705819964051</x:v>
      </x:c>
      <x:c r="C492" s="12">
        <x:v>14.049190028022462</x:v>
      </x:c>
      <x:c r="D492" s="12">
        <x:v>0</x:v>
      </x:c>
      <x:c r="E492" s="12">
        <x:v>12.549542401580622</x:v>
      </x:c>
      <x:c r="F492" s="12">
        <x:v>-0.90992972321732191</x:v>
      </x:c>
      <x:c r="G492" s="12">
        <x:v>47.538508526349808</x:v>
      </x:c>
      <x:c r="H492" s="12">
        <x:v>32.871024960195413</x:v>
      </x:c>
      <x:c r="I492" s="13">
        <x:v>0</x:v>
      </x:c>
    </x:row>
    <x:row r="493" spans="1:9" ht="11.25" customHeight="1" x14ac:dyDescent="0.2">
      <x:c r="A493" s="8">
        <x:v>107</x:v>
      </x:c>
      <x:c r="B493" s="9">
        <x:v>21.849705819964051</x:v>
      </x:c>
      <x:c r="C493" s="9">
        <x:v>14.04919002802246</x:v>
      </x:c>
      <x:c r="D493" s="9">
        <x:v>0</x:v>
      </x:c>
      <x:c r="E493" s="9">
        <x:v>12.652737197871597</x:v>
      </x:c>
      <x:c r="F493" s="9">
        <x:v>-0.90142570711248693</x:v>
      </x:c>
      <x:c r="G493" s="9">
        <x:v>47.650207338745624</x:v>
      </x:c>
      <x:c r="H493" s="9">
        <x:v>33.013953164839776</x:v>
      </x:c>
      <x:c r="I493" s="10">
        <x:v>0</x:v>
      </x:c>
    </x:row>
    <x:row r="494" spans="1:9" ht="11.25" customHeight="1" x14ac:dyDescent="0.2">
      <x:c r="A494" s="11">
        <x:v>108</x:v>
      </x:c>
      <x:c r="B494" s="12">
        <x:v>21.849705819964054</x:v>
      </x:c>
      <x:c r="C494" s="12">
        <x:v>14.049190028022462</x:v>
      </x:c>
      <x:c r="D494" s="12">
        <x:v>0</x:v>
      </x:c>
      <x:c r="E494" s="12">
        <x:v>12.754020979416456</x:v>
      </x:c>
      <x:c r="F494" s="12">
        <x:v>-0.89307917278737148</x:v>
      </x:c>
      <x:c r="G494" s="12">
        <x:v>47.759837654615602</x:v>
      </x:c>
      <x:c r="H494" s="12">
        <x:v>33.154234550879622</x:v>
      </x:c>
      <x:c r="I494" s="13">
        <x:v>0</x:v>
      </x:c>
    </x:row>
    <x:row r="495" spans="1:9" ht="11.25" customHeight="1" x14ac:dyDescent="0.2">
      <x:c r="A495" s="8">
        <x:v>109</x:v>
      </x:c>
      <x:c r="B495" s="9">
        <x:v>21.849705819964051</x:v>
      </x:c>
      <x:c r="C495" s="9">
        <x:v>14.049190028022462</x:v>
      </x:c>
      <x:c r="D495" s="9">
        <x:v>0</x:v>
      </x:c>
      <x:c r="E495" s="9">
        <x:v>12.85344634295131</x:v>
      </x:c>
      <x:c r="F495" s="9">
        <x:v>-0.88488578588106515</x:v>
      </x:c>
      <x:c r="G495" s="9">
        <x:v>47.867456405056757</x:v>
      </x:c>
      <x:c r="H495" s="9">
        <x:v>33.291941966533415</x:v>
      </x:c>
      <x:c r="I495" s="10">
        <x:v>0</x:v>
      </x:c>
    </x:row>
    <x:row r="496" spans="1:9" ht="11.25" customHeight="1" x14ac:dyDescent="0.2">
      <x:c r="A496" s="11">
        <x:v>110</x:v>
      </x:c>
      <x:c r="B496" s="12">
        <x:v>21.849705819964051</x:v>
      </x:c>
      <x:c r="C496" s="12">
        <x:v>14.049190028022462</x:v>
      </x:c>
      <x:c r="D496" s="12">
        <x:v>0</x:v>
      </x:c>
      <x:c r="E496" s="12">
        <x:v>12.951063972603718</x:v>
      </x:c>
      <x:c r="F496" s="12">
        <x:v>-0.87684136964578296</x:v>
      </x:c>
      <x:c r="G496" s="12">
        <x:v>47.973118450944455</x:v>
      </x:c>
      <x:c r="H496" s="12">
        <x:v>33.427145610993506</x:v>
      </x:c>
      <x:c r="I496" s="13">
        <x:v>0</x:v>
      </x:c>
    </x:row>
    <x:row r="497" spans="1:9" ht="11.25" customHeight="1" x14ac:dyDescent="0.2">
      <x:c r="A497" s="8">
        <x:v>111</x:v>
      </x:c>
      <x:c r="B497" s="9">
        <x:v>21.849705819964051</x:v>
      </x:c>
      <x:c r="C497" s="9">
        <x:v>14.049190028022462</x:v>
      </x:c>
      <x:c r="D497" s="9">
        <x:v>0</x:v>
      </x:c>
      <x:c r="E497" s="9">
        <x:v>13.046922726046164</x:v>
      </x:c>
      <x:c r="F497" s="9">
        <x:v>-0.86894189784717224</x:v>
      </x:c>
      <x:c r="G497" s="9">
        <x:v>48.076876676185506</x:v>
      </x:c>
      <x:c r="H497" s="9">
        <x:v>33.559913153751602</x:v>
      </x:c>
      <x:c r="I497" s="10">
        <x:v>0</x:v>
      </x:c>
    </x:row>
    <x:row r="498" spans="1:9" ht="11.25" customHeight="1" x14ac:dyDescent="0.2">
      <x:c r="A498" s="11">
        <x:v>112</x:v>
      </x:c>
      <x:c r="B498" s="12">
        <x:v>21.849705819964051</x:v>
      </x:c>
      <x:c r="C498" s="12">
        <x:v>14.049190028022462</x:v>
      </x:c>
      <x:c r="D498" s="12">
        <x:v>0</x:v>
      </x:c>
      <x:c r="E498" s="12">
        <x:v>13.141069716034284</x:v>
      </x:c>
      <x:c r="F498" s="12">
        <x:v>-0.86118348804496547</x:v>
      </x:c>
      <x:c r="G498" s="12">
        <x:v>48.178782075975832</x:v>
      </x:c>
      <x:c r="H498" s="12">
        <x:v>33.690309847531879</x:v>
      </x:c>
      <x:c r="I498" s="13">
        <x:v>0</x:v>
      </x:c>
    </x:row>
    <x:row r="499" spans="1:9" ht="11.25" customHeight="1" x14ac:dyDescent="0.2">
      <x:c r="A499" s="8">
        <x:v>113</x:v>
      </x:c>
      <x:c r="B499" s="9">
        <x:v>21.849705819964051</x:v>
      </x:c>
      <x:c r="C499" s="9">
        <x:v>14.049190028022466</x:v>
      </x:c>
      <x:c r="D499" s="9">
        <x:v>0</x:v>
      </x:c>
      <x:c r="E499" s="9">
        <x:v>13.233550387615539</x:v>
      </x:c>
      <x:c r="F499" s="9">
        <x:v>-0.85356239523040822</x:v>
      </x:c>
      <x:c r="G499" s="9">
        <x:v>48.278883840371648</x:v>
      </x:c>
      <x:c r="H499" s="9">
        <x:v>33.818398635227553</x:v>
      </x:c>
      <x:c r="I499" s="10">
        <x:v>0</x:v>
      </x:c>
    </x:row>
    <x:row r="500" spans="1:9" ht="11.25" customHeight="1" x14ac:dyDescent="0.2">
      <x:c r="A500" s="11">
        <x:v>114</x:v>
      </x:c>
      <x:c r="B500" s="12">
        <x:v>21.849705819964054</x:v>
      </x:c>
      <x:c r="C500" s="12">
        <x:v>14.049190028022466</x:v>
      </x:c>
      <x:c r="D500" s="12">
        <x:v>0</x:v>
      </x:c>
      <x:c r="E500" s="12">
        <x:v>13.324408591274311</x:v>
      </x:c>
      <x:c r="F500" s="12">
        <x:v>-0.84607500579856243</x:v>
      </x:c>
      <x:c r="G500" s="12">
        <x:v>48.377229433462269</x:v>
      </x:c>
      <x:c r="H500" s="12">
        <x:v>33.944240251209266</x:v>
      </x:c>
      <x:c r="I500" s="13">
        <x:v>0</x:v>
      </x:c>
    </x:row>
    <x:row r="501" spans="1:9" ht="11.25" customHeight="1" x14ac:dyDescent="0.2">
      <x:c r="A501" s="8">
        <x:v>115</x:v>
      </x:c>
      <x:c r="B501" s="9">
        <x:v>21.849705819964051</x:v>
      </x:c>
      <x:c r="C501" s="9">
        <x:v>14.049190028022462</x:v>
      </x:c>
      <x:c r="D501" s="9">
        <x:v>0</x:v>
      </x:c>
      <x:c r="E501" s="9">
        <x:v>13.413686652260761</x:v>
      </x:c>
      <x:c r="F501" s="9">
        <x:v>-0.83871783183509674</x:v>
      </x:c>
      <x:c r="G501" s="9">
        <x:v>48.473864668412176</x:v>
      </x:c>
      <x:c r="H501" s="9">
        <x:v>34.067893317347817</x:v>
      </x:c>
      <x:c r="I501" s="10">
        <x:v>0</x:v>
      </x:c>
    </x:row>
    <x:row r="502" spans="1:9" ht="11.25" customHeight="1" x14ac:dyDescent="0.2">
      <x:c r="A502" s="11">
        <x:v>116</x:v>
      </x:c>
      <x:c r="B502" s="12">
        <x:v>21.849705819964051</x:v>
      </x:c>
      <x:c r="C502" s="12">
        <x:v>14.049190028022462</x:v>
      </x:c>
      <x:c r="D502" s="12">
        <x:v>0</x:v>
      </x:c>
      <x:c r="E502" s="12">
        <x:v>13.501425436333653</x:v>
      </x:c>
      <x:c r="F502" s="12">
        <x:v>-0.83148750569858731</x:v>
      </x:c>
      <x:c r="G502" s="12">
        <x:v>48.568833778621581</x:v>
      </x:c>
      <x:c r="H502" s="12">
        <x:v>34.189414434070187</x:v>
      </x:c>
      <x:c r="I502" s="13">
        <x:v>0</x:v>
      </x:c>
    </x:row>
    <x:row r="503" spans="1:9" ht="11.25" customHeight="1" x14ac:dyDescent="0.2">
      <x:c r="A503" s="8">
        <x:v>117</x:v>
      </x:c>
      <x:c r="B503" s="9">
        <x:v>21.849705819964054</x:v>
      </x:c>
      <x:c r="C503" s="9">
        <x:v>14.049190028022462</x:v>
      </x:c>
      <x:c r="D503" s="9">
        <x:v>0</x:v>
      </x:c>
      <x:c r="E503" s="9">
        <x:v>13.587664412131792</x:v>
      </x:c>
      <x:c r="F503" s="9">
        <x:v>-0.82438077488065065</x:v>
      </x:c>
      <x:c r="G503" s="9">
        <x:v>48.662179485237658</x:v>
      </x:c>
      <x:c r="H503" s="9">
        <x:v>34.308858266746029</x:v>
      </x:c>
      <x:c r="I503" s="10">
        <x:v>0</x:v>
      </x:c>
    </x:row>
    <x:row r="504" spans="1:9" ht="11.25" customHeight="1" x14ac:dyDescent="0.2">
      <x:c r="A504" s="11">
        <x:v>118</x:v>
      </x:c>
      <x:c r="B504" s="12">
        <x:v>21.849705819964051</x:v>
      </x:c>
      <x:c r="C504" s="12">
        <x:v>14.04919002802246</x:v>
      </x:c>
      <x:c r="D504" s="12">
        <x:v>0</x:v>
      </x:c>
      <x:c r="E504" s="12">
        <x:v>13.672441710374031</x:v>
      </x:c>
      <x:c r="F504" s="12">
        <x:v>-0.81739449712742474</x:v>
      </x:c>
      <x:c r="G504" s="12">
        <x:v>48.753943061233116</x:v>
      </x:c>
      <x:c r="H504" s="12">
        <x:v>34.426277627681593</x:v>
      </x:c>
      <x:c r="I504" s="13">
        <x:v>0</x:v>
      </x:c>
    </x:row>
    <x:row r="505" spans="1:9" ht="11.25" customHeight="1" x14ac:dyDescent="0.2">
      <x:c r="A505" s="8">
        <x:v>119</x:v>
      </x:c>
      <x:c r="B505" s="9">
        <x:v>21.849705819964054</x:v>
      </x:c>
      <x:c r="C505" s="9">
        <x:v>14.049190028022466</x:v>
      </x:c>
      <x:c r="D505" s="9">
        <x:v>0</x:v>
      </x:c>
      <x:c r="E505" s="9">
        <x:v>13.755794180074377</x:v>
      </x:c>
      <x:c r="F505" s="9">
        <x:v>-0.8105256358070263</x:v>
      </x:c>
      <x:c r="G505" s="9">
        <x:v>48.844164392253866</x:v>
      </x:c>
      <x:c r="H505" s="9">
        <x:v>34.541723553979587</x:v>
      </x:c>
      <x:c r="I505" s="10">
        <x:v>0</x:v>
      </x:c>
    </x:row>
    <x:row r="506" spans="1:9" ht="11.25" customHeight="1" x14ac:dyDescent="0.2">
      <x:c r="A506" s="11">
        <x:v>120</x:v>
      </x:c>
      <x:c r="B506" s="12">
        <x:v>21.849705819964051</x:v>
      </x:c>
      <x:c r="C506" s="12">
        <x:v>14.049190028022466</x:v>
      </x:c>
      <x:c r="D506" s="12">
        <x:v>0</x:v>
      </x:c>
      <x:c r="E506" s="12">
        <x:v>13.837757441946389</x:v>
      </x:c>
      <x:c r="F506" s="12">
        <x:v>-0.80377125550863426</x:v>
      </x:c>
      <x:c r="G506" s="12">
        <x:v>48.932882034424267</x:v>
      </x:c>
      <x:c r="H506" s="12">
        <x:v>34.655245381505949</x:v>
      </x:c>
      <x:c r="I506" s="13">
        <x:v>0</x:v>
      </x:c>
    </x:row>
    <x:row r="507" spans="1:9" ht="11.25" customHeight="1" x14ac:dyDescent="0.2">
      <x:c r="A507" s="8">
        <x:v>121</x:v>
      </x:c>
      <x:c r="B507" s="9">
        <x:v>21.849705819964051</x:v>
      </x:c>
      <x:c r="C507" s="9">
        <x:v>14.049190028022466</x:v>
      </x:c>
      <x:c r="D507" s="9">
        <x:v>0</x:v>
      </x:c>
      <x:c r="E507" s="9">
        <x:v>13.918365939159358</x:v>
      </x:c>
      <x:c r="F507" s="9">
        <x:v>-0.79712851785980254</x:v>
      </x:c>
      <x:c r="G507" s="9">
        <x:v>49.02013326928607</x:v>
      </x:c>
      <x:c r="H507" s="9">
        <x:v>34.766890815188894</x:v>
      </x:c>
      <x:c r="I507" s="10">
        <x:v>0</x:v>
      </x:c>
    </x:row>
    <x:row r="508" spans="1:9" ht="11.25" customHeight="1" x14ac:dyDescent="0.2">
      <x:c r="A508" s="11">
        <x:v>122</x:v>
      </x:c>
      <x:c r="B508" s="12">
        <x:v>21.849705819964051</x:v>
      </x:c>
      <x:c r="C508" s="12">
        <x:v>14.049190028022462</x:v>
      </x:c>
      <x:c r="D508" s="12">
        <x:v>0</x:v>
      </x:c>
      <x:c r="E508" s="12">
        <x:v>13.997652985598346</x:v>
      </x:c>
      <x:c r="F508" s="12">
        <x:v>-0.79059467754947632</x:v>
      </x:c>
      <x:c r="G508" s="12">
        <x:v>49.105954156035381</x:v>
      </x:c>
      <x:c r="H508" s="12">
        <x:v>34.876705995860654</x:v>
      </x:c>
      <x:c r="I508" s="13">
        <x:v>0</x:v>
      </x:c>
    </x:row>
    <x:row r="509" spans="1:9" ht="11.25" customHeight="1" x14ac:dyDescent="0.2">
      <x:c r="A509" s="8">
        <x:v>123</x:v>
      </x:c>
      <x:c r="B509" s="9">
        <x:v>21.849705819964051</x:v>
      </x:c>
      <x:c r="C509" s="9">
        <x:v>14.04919002802246</x:v>
      </x:c>
      <x:c r="D509" s="9">
        <x:v>0</x:v>
      </x:c>
      <x:c r="E509" s="9">
        <x:v>14.075650811770032</x:v>
      </x:c>
      <x:c r="F509" s="9">
        <x:v>-0.78416707854500911</x:v>
      </x:c>
      <x:c r="G509" s="9">
        <x:v>49.190379581211531</x:v>
      </x:c>
      <x:c r="H509" s="9">
        <x:v>34.984735563838555</x:v>
      </x:c>
      <x:c r="I509" s="10">
        <x:v>0</x:v>
      </x:c>
    </x:row>
    <x:row r="510" spans="1:9" ht="11.25" customHeight="1" x14ac:dyDescent="0.2">
      <x:c r="A510" s="11">
        <x:v>124</x:v>
      </x:c>
      <x:c r="B510" s="12">
        <x:v>21.849705819964051</x:v>
      </x:c>
      <x:c r="C510" s="12">
        <x:v>14.049190028022462</x:v>
      </x:c>
      <x:c r="D510" s="12">
        <x:v>0</x:v>
      </x:c>
      <x:c r="E510" s="12">
        <x:v>14.152390608487341</x:v>
      </x:c>
      <x:c r="F510" s="12">
        <x:v>-0.77784315049222674</x:v>
      </x:c>
      <x:c r="G510" s="12">
        <x:v>49.273443305981623</x:v>
      </x:c>
      <x:c r="H510" s="12">
        <x:v>35.091022719429724</x:v>
      </x:c>
      <x:c r="I510" s="13">
        <x:v>0</x:v>
      </x:c>
    </x:row>
    <x:row r="511" spans="1:9" ht="11.25" customHeight="1" x14ac:dyDescent="0.2">
      <x:c r="A511" s="8">
        <x:v>125</x:v>
      </x:c>
      <x:c r="B511" s="9">
        <x:v>21.849705819964051</x:v>
      </x:c>
      <x:c r="C511" s="9">
        <x:v>14.049190028022466</x:v>
      </x:c>
      <x:c r="D511" s="9">
        <x:v>0</x:v>
      </x:c>
      <x:c r="E511" s="9">
        <x:v>14.227902568457168</x:v>
      </x:c>
      <x:c r="F511" s="9">
        <x:v>-0.7716204052882889</x:v>
      </x:c>
      <x:c r="G511" s="9">
        <x:v>49.355178011155395</x:v>
      </x:c>
      <x:c r="H511" s="9">
        <x:v>35.195609280531428</x:v>
      </x:c>
      <x:c r="I511" s="10">
        <x:v>0</x:v>
      </x:c>
    </x:row>
    <x:row r="512" spans="1:9" ht="11.25" customHeight="1" x14ac:dyDescent="0.2">
      <x:c r="A512" s="11">
        <x:v>126</x:v>
      </x:c>
      <x:c r="B512" s="12">
        <x:v>21.849705819964051</x:v>
      </x:c>
      <x:c r="C512" s="12">
        <x:v>14.049190028022462</x:v>
      </x:c>
      <x:c r="D512" s="12">
        <x:v>0</x:v>
      </x:c>
      <x:c r="E512" s="12">
        <x:v>14.30221592588779</x:v>
      </x:c>
      <x:c r="F512" s="12">
        <x:v>-0.76549643381774701</x:v>
      </x:c>
      <x:c r="G512" s="12">
        <x:v>49.435615340056557</x:v>
      </x:c>
      <x:c r="H512" s="12">
        <x:v>35.298535737488656</x:v>
      </x:c>
      <x:c r="I512" s="13">
        <x:v>0</x:v>
      </x:c>
    </x:row>
    <x:row r="513" spans="1:9" ht="11.25" customHeight="1" x14ac:dyDescent="0.2">
      <x:c r="A513" s="8">
        <x:v>127</x:v>
      </x:c>
      <x:c r="B513" s="9">
        <x:v>21.849705819964054</x:v>
      </x:c>
      <x:c r="C513" s="9">
        <x:v>14.049190028022466</x:v>
      </x:c>
      <x:c r="D513" s="9">
        <x:v>0</x:v>
      </x:c>
      <x:c r="E513" s="9">
        <x:v>14.375358994225021</x:v>
      </x:c>
      <x:c r="F513" s="9">
        <x:v>-0.75946890284280411</x:v>
      </x:c>
      <x:c r="G513" s="9">
        <x:v>49.514785939368736</x:v>
      </x:c>
      <x:c r="H513" s="9">
        <x:v>35.399841305359949</x:v>
      </x:c>
      <x:c r="I513" s="10">
        <x:v>0</x:v>
      </x:c>
    </x:row>
    <x:row r="514" spans="1:9" ht="11.25" customHeight="1" x14ac:dyDescent="0.2">
      <x:c r="A514" s="11">
        <x:v>128</x:v>
      </x:c>
      <x:c r="B514" s="12">
        <x:v>21.849705819964051</x:v>
      </x:c>
      <x:c r="C514" s="12">
        <x:v>14.049190028022462</x:v>
      </x:c>
      <x:c r="D514" s="12">
        <x:v>0</x:v>
      </x:c>
      <x:c r="E514" s="12">
        <x:v>14.447359202119481</x:v>
      </x:c>
      <x:c r="F514" s="12">
        <x:v>-0.75353555203934464</x:v>
      </x:c>
      <x:c r="G514" s="12">
        <x:v>49.59271949806665</x:v>
      </x:c>
      <x:c r="H514" s="12">
        <x:v>35.499563973733252</x:v>
      </x:c>
      <x:c r="I514" s="13">
        <x:v>0</x:v>
      </x:c>
    </x:row>
    <x:row r="515" spans="1:9" ht="11.25" customHeight="1" x14ac:dyDescent="0.2">
      <x:c r="A515" s="8">
        <x:v>129</x:v>
      </x:c>
      <x:c r="B515" s="9">
        <x:v>21.849705819964051</x:v>
      </x:c>
      <x:c r="C515" s="9">
        <x:v>14.049190028022462</x:v>
      </x:c>
      <x:c r="D515" s="9">
        <x:v>0</x:v>
      </x:c>
      <x:c r="E515" s="9">
        <x:v>14.518243127720998</x:v>
      </x:c>
      <x:c r="F515" s="9">
        <x:v>-0.74769419117082259</x:v>
      </x:c>
      <x:c r="G515" s="9">
        <x:v>49.669444784536687</x:v>
      </x:c>
      <x:c r="H515" s="9">
        <x:v>35.597740554224799</x:v>
      </x:c>
      <x:c r="I515" s="10">
        <x:v>0</x:v>
      </x:c>
    </x:row>
    <x:row r="516" spans="1:9" ht="11.25" customHeight="1" x14ac:dyDescent="0.2">
      <x:c r="A516" s="11">
        <x:v>130</x:v>
      </x:c>
      <x:c r="B516" s="12">
        <x:v>21.849705819964054</x:v>
      </x:c>
      <x:c r="C516" s="12">
        <x:v>14.049190028022462</x:v>
      </x:c>
      <x:c r="D516" s="12">
        <x:v>0</x:v>
      </x:c>
      <x:c r="E516" s="12">
        <x:v>14.588036531390191</x:v>
      </x:c>
      <x:c r="F516" s="12">
        <x:v>-0.74194269739258556</x:v>
      </x:c>
      <x:c r="G516" s="12">
        <x:v>49.744989681984123</x:v>
      </x:c>
      <x:c r="H516" s="12">
        <x:v>35.694406725785711</x:v>
      </x:c>
      <x:c r="I516" s="13">
        <x:v>0</x:v>
      </x:c>
    </x:row>
    <x:row r="517" spans="1:9" ht="11.25" customHeight="1" x14ac:dyDescent="0.2">
      <x:c r="A517" s="8">
        <x:v>131</x:v>
      </x:c>
      <x:c r="B517" s="9">
        <x:v>21.849705819964051</x:v>
      </x:c>
      <x:c r="C517" s="9">
        <x:v>14.049190028022462</x:v>
      </x:c>
      <x:c r="D517" s="9">
        <x:v>0</x:v>
      </x:c>
      <x:c r="E517" s="9">
        <x:v>14.65676438691176</x:v>
      </x:c>
      <x:c r="F517" s="9">
        <x:v>-0.73627901267966489</x:v>
      </x:c>
      <x:c r="G517" s="9">
        <x:v>49.81938122221861</x:v>
      </x:c>
      <x:c r="H517" s="9">
        <x:v>35.789597077933479</x:v>
      </x:c>
      <x:c r="I517" s="10">
        <x:v>0</x:v>
      </x:c>
    </x:row>
    <x:row r="518" spans="1:9" ht="11.25" customHeight="1" x14ac:dyDescent="0.2">
      <x:c r="A518" s="11">
        <x:v>132</x:v>
      </x:c>
      <x:c r="B518" s="12">
        <x:v>21.849705819964051</x:v>
      </x:c>
      <x:c r="C518" s="12">
        <x:v>14.049190028022467</x:v>
      </x:c>
      <x:c r="D518" s="12">
        <x:v>0</x:v>
      </x:c>
      <x:c r="E518" s="12">
        <x:v>14.72445091128907</x:v>
      </x:c>
      <x:c r="F518" s="12">
        <x:v>-0.73070114137148579</x:v>
      </x:c>
      <x:c r="G518" s="12">
        <x:v>49.892645617904094</x:v>
      </x:c>
      <x:c r="H518" s="12">
        <x:v>35.8833451520184</x:v>
      </x:c>
      <x:c r="I518" s="13">
        <x:v>0</x:v>
      </x:c>
    </x:row>
    <x:row r="519" spans="1:9" ht="11.25" customHeight="1" x14ac:dyDescent="0.2">
      <x:c r="A519" s="8">
        <x:v>133</x:v>
      </x:c>
      <x:c r="B519" s="9">
        <x:v>21.849705819964051</x:v>
      </x:c>
      <x:c r="C519" s="9">
        <x:v>14.049190028022462</x:v>
      </x:c>
      <x:c r="D519" s="9">
        <x:v>0</x:v>
      </x:c>
      <x:c r="E519" s="9">
        <x:v>14.791119593194527</x:v>
      </x:c>
      <x:c r="F519" s="9">
        <x:v>-0.72520714782733908</x:v>
      </x:c>
      <x:c r="G519" s="9">
        <x:v>49.964808293353698</x:v>
      </x:c>
      <x:c r="H519" s="9">
        <x:v>35.975683480628348</x:v>
      </x:c>
      <x:c r="I519" s="10">
        <x:v>0</x:v>
      </x:c>
    </x:row>
    <x:row r="520" spans="1:9" ht="11.25" customHeight="1" x14ac:dyDescent="0.2">
      <x:c r="A520" s="11">
        <x:v>134</x:v>
      </x:c>
      <x:c r="B520" s="12">
        <x:v>21.849705819964051</x:v>
      </x:c>
      <x:c r="C520" s="12">
        <x:v>14.049190028022466</x:v>
      </x:c>
      <x:c r="D520" s="12">
        <x:v>0</x:v>
      </x:c>
      <x:c r="E520" s="12">
        <x:v>14.85679322014618</x:v>
      </x:c>
      <x:c r="F520" s="12">
        <x:v>-0.71979515418683659</x:v>
      </x:c>
      <x:c r="G520" s="12">
        <x:v>50.035893913945863</x:v>
      </x:c>
      <x:c r="H520" s="12">
        <x:v>36.066643625229212</x:v>
      </x:c>
      <x:c r="I520" s="13">
        <x:v>0</x:v>
      </x:c>
    </x:row>
    <x:row r="521" spans="1:9" ht="11.25" customHeight="1" x14ac:dyDescent="0.2">
      <x:c r="A521" s="8">
        <x:v>135</x:v>
      </x:c>
      <x:c r="B521" s="9">
        <x:v>21.849705819964054</x:v>
      </x:c>
      <x:c r="C521" s="9">
        <x:v>14.049190028022466</x:v>
      </x:c>
      <x:c r="D521" s="9">
        <x:v>0</x:v>
      </x:c>
      <x:c r="E521" s="9">
        <x:v>14.92149390447633</x:v>
      </x:c>
      <x:c r="F521" s="9">
        <x:v>-0.71446333822989716</x:v>
      </x:c>
      <x:c r="G521" s="9">
        <x:v>50.105926414232947</x:v>
      </x:c>
      <x:c r="H521" s="9">
        <x:v>36.15625621213227</x:v>
      </x:c>
      <x:c r="I521" s="10">
        <x:v>0</x:v>
      </x:c>
    </x:row>
    <x:row r="522" spans="1:9" ht="11.25" customHeight="1" x14ac:dyDescent="0.2">
      <x:c r="A522" s="11">
        <x:v>136</x:v>
      </x:c>
      <x:c r="B522" s="12">
        <x:v>21.849705819964054</x:v>
      </x:c>
      <x:c r="C522" s="12">
        <x:v>14.049190028022462</x:v>
      </x:c>
      <x:c r="D522" s="12">
        <x:v>0</x:v>
      </x:c>
      <x:c r="E522" s="12">
        <x:v>14.985243108154558</x:v>
      </x:c>
      <x:c r="F522" s="12">
        <x:v>-0.70920993133114785</x:v>
      </x:c>
      <x:c r="G522" s="12">
        <x:v>50.174929024809934</x:v>
      </x:c>
      <x:c r="H522" s="12">
        <x:v>36.244550966874996</x:v>
      </x:c>
      <x:c r="I522" s="13">
        <x:v>0</x:v>
      </x:c>
    </x:row>
    <x:row r="523" spans="1:9" ht="11.25" customHeight="1" x14ac:dyDescent="0.2">
      <x:c r="A523" s="8">
        <x:v>137</x:v>
      </x:c>
      <x:c r="B523" s="9">
        <x:v>21.849705819964051</x:v>
      </x:c>
      <x:c r="C523" s="9">
        <x:v>14.049190028022462</x:v>
      </x:c>
      <x:c r="D523" s="9">
        <x:v>0</x:v>
      </x:c>
      <x:c r="E523" s="9">
        <x:v>15.048061666523621</x:v>
      </x:c>
      <x:c r="F523" s="9">
        <x:v>-0.70403321650391326</x:v>
      </x:c>
      <x:c r="G523" s="9">
        <x:v>50.242924298006223</x:v>
      </x:c>
      <x:c r="H523" s="9">
        <x:v>36.331556747095931</x:v>
      </x:c>
      <x:c r="I523" s="10">
        <x:v>0</x:v>
      </x:c>
    </x:row>
    <x:row r="524" spans="1:9" ht="11.25" customHeight="1" x14ac:dyDescent="0.2">
      <x:c r="A524" s="11">
        <x:v>138</x:v>
      </x:c>
      <x:c r="B524" s="12">
        <x:v>21.849705819964051</x:v>
      </x:c>
      <x:c r="C524" s="12">
        <x:v>14.049190028022462</x:v>
      </x:c>
      <x:c r="D524" s="12">
        <x:v>0</x:v>
      </x:c>
      <x:c r="E524" s="12">
        <x:v>15.109969811003271</x:v>
      </x:c>
      <x:c r="F524" s="12">
        <x:v>-0.69893152652924717</x:v>
      </x:c>
      <x:c r="G524" s="12">
        <x:v>50.309934132460533</x:v>
      </x:c>
      <x:c r="H524" s="12">
        <x:v>36.417301573980325</x:v>
      </x:c>
      <x:c r="I524" s="13">
        <x:v>0</x:v>
      </x:c>
    </x:row>
    <x:row r="525" spans="1:9" ht="11.25" customHeight="1" x14ac:dyDescent="0.2">
      <x:c r="A525" s="8">
        <x:v>139</x:v>
      </x:c>
      <x:c r="B525" s="9">
        <x:v>21.849705819964051</x:v>
      </x:c>
      <x:c r="C525" s="9">
        <x:v>14.049190028022462</x:v>
      </x:c>
      <x:c r="D525" s="9">
        <x:v>0</x:v>
      </x:c>
      <x:c r="E525" s="9">
        <x:v>15.170987190814156</x:v>
      </x:c>
      <x:c r="F525" s="9">
        <x:v>-0.69390324216572741</x:v>
      </x:c>
      <x:c r="G525" s="9">
        <x:v>50.375979796634937</x:v>
      </x:c>
      <x:c r="H525" s="9">
        <x:v>36.501812662348406</x:v>
      </x:c>
      <x:c r="I525" s="10">
        <x:v>0</x:v>
      </x:c>
    </x:row>
    <x:row r="526" spans="1:9" ht="11.25" customHeight="1" x14ac:dyDescent="0.2">
      <x:c r="A526" s="11">
        <x:v>140</x:v>
      </x:c>
      <x:c r="B526" s="12">
        <x:v>21.849705819964051</x:v>
      </x:c>
      <x:c r="C526" s="12">
        <x:v>14.049190028022462</x:v>
      </x:c>
      <x:c r="D526" s="12">
        <x:v>0</x:v>
      </x:c>
      <x:c r="E526" s="12">
        <x:v>15.231132893770594</x:v>
      </x:c>
      <x:c r="F526" s="12">
        <x:v>-0.68894679043597218</x:v>
      </x:c>
      <x:c r="G526" s="12">
        <x:v>50.441081951321131</x:v>
      </x:c>
      <x:c r="H526" s="12">
        <x:v>36.585116449454077</x:v>
      </x:c>
      <x:c r="I526" s="13">
        <x:v>0</x:v>
      </x:c>
    </x:row>
    <x:row r="527" spans="1:9" ht="11.25" customHeight="1" x14ac:dyDescent="0.2">
      <x:c r="A527" s="8">
        <x:v>141</x:v>
      </x:c>
      <x:c r="B527" s="9">
        <x:v>21.849705819964051</x:v>
      </x:c>
      <x:c r="C527" s="9">
        <x:v>14.049190028022462</x:v>
      </x:c>
      <x:c r="D527" s="9">
        <x:v>0</x:v>
      </x:c>
      <x:c r="E527" s="9">
        <x:v>15.290425466188646</x:v>
      </x:c>
      <x:c r="F527" s="9">
        <x:v>-0.68406064298607172</x:v>
      </x:c>
      <x:c r="G527" s="9">
        <x:v>50.505260671189092</x:v>
      </x:c>
      <x:c r="H527" s="9">
        <x:v>36.667238622558251</x:v>
      </x:c>
      <x:c r="I527" s="10">
        <x:v>0</x:v>
      </x:c>
    </x:row>
    <x:row r="528" spans="1:9" ht="11.25" customHeight="1" x14ac:dyDescent="0.2">
      <x:c r="A528" s="11">
        <x:v>142</x:v>
      </x:c>
      <x:c r="B528" s="12">
        <x:v>21.849705819964051</x:v>
      </x:c>
      <x:c r="C528" s="12">
        <x:v>14.049190028022462</x:v>
      </x:c>
      <x:c r="D528" s="12">
        <x:v>0</x:v>
      </x:c>
      <x:c r="E528" s="12">
        <x:v>15.34888293195292</x:v>
      </x:c>
      <x:c r="F528" s="12">
        <x:v>-0.67924331451433873</x:v>
      </x:c>
      <x:c r="G528" s="12">
        <x:v>50.568535465425093</x:v>
      </x:c>
      <x:c r="H528" s="12">
        <x:v>36.74820414533702</x:v>
      </x:c>
      <x:c r="I528" s="13">
        <x:v>0</x:v>
      </x:c>
    </x:row>
    <x:row r="529" spans="1:9" ht="11.25" customHeight="1" x14ac:dyDescent="0.2">
      <x:c r="A529" s="8">
        <x:v>143</x:v>
      </x:c>
      <x:c r="B529" s="9">
        <x:v>21.849705819964054</x:v>
      </x:c>
      <x:c r="C529" s="9">
        <x:v>14.049190028022462</x:v>
      </x:c>
      <x:c r="D529" s="9">
        <x:v>0</x:v>
      </x:c>
      <x:c r="E529" s="9">
        <x:v>15.406522810783432</x:v>
      </x:c>
      <x:c r="F529" s="9">
        <x:v>-0.6744933612659868</x:v>
      </x:c>
      <x:c r="G529" s="9">
        <x:v>50.630925297503971</x:v>
      </x:c>
      <x:c r="H529" s="9">
        <x:v>36.828037283181814</x:v>
      </x:c>
      <x:c r="I529" s="10">
        <x:v>0</x:v>
      </x:c>
    </x:row>
    <x:row r="530" spans="1:9" ht="11.25" customHeight="1" x14ac:dyDescent="0.2">
      <x:c r="A530" s="11">
        <x:v>144</x:v>
      </x:c>
      <x:c r="B530" s="12">
        <x:v>21.849705819964051</x:v>
      </x:c>
      <x:c r="C530" s="12">
        <x:v>14.049190028022462</x:v>
      </x:c>
      <x:c r="D530" s="12">
        <x:v>0</x:v>
      </x:c>
      <x:c r="E530" s="12">
        <x:v>15.463362135741296</x:v>
      </x:c>
      <x:c r="F530" s="12">
        <x:v>-0.66980937959052844</x:v>
      </x:c>
      <x:c r="G530" s="12">
        <x:v>50.692448604137283</x:v>
      </x:c>
      <x:c r="H530" s="12">
        <x:v>36.906761627445441</x:v>
      </x:c>
      <x:c r="I530" s="13">
        <x:v>0</x:v>
      </x:c>
    </x:row>
    <x:row r="531" spans="1:9" ht="11.25" customHeight="1" x14ac:dyDescent="0.2">
      <x:c r="A531" s="8">
        <x:v>145</x:v>
      </x:c>
      <x:c r="B531" s="9">
        <x:v>21.849705819964051</x:v>
      </x:c>
      <x:c r="C531" s="9">
        <x:v>14.049190028022466</x:v>
      </x:c>
      <x:c r="D531" s="9">
        <x:v>0</x:v>
      </x:c>
      <x:c r="E531" s="9">
        <x:v>15.519417470010088</x:v>
      </x:c>
      <x:c r="F531" s="9">
        <x:v>-0.66519000455886979</x:v>
      </x:c>
      <x:c r="G531" s="9">
        <x:v>50.753123313437733</x:v>
      </x:c>
      <x:c r="H531" s="9">
        <x:v>36.984400118684732</x:v>
      </x:c>
      <x:c r="I531" s="10">
        <x:v>0</x:v>
      </x:c>
    </x:row>
    <x:row r="532" spans="1:9" ht="11.25" customHeight="1" x14ac:dyDescent="0.2">
      <x:c r="A532" s="11">
        <x:v>146</x:v>
      </x:c>
      <x:c r="B532" s="12">
        <x:v>21.849705819964051</x:v>
      </x:c>
      <x:c r="C532" s="12">
        <x:v>14.049190028022462</x:v>
      </x:c>
      <x:c r="D532" s="12">
        <x:v>0</x:v>
      </x:c>
      <x:c r="E532" s="12">
        <x:v>15.57470492298752</x:v>
      </x:c>
      <x:c r="F532" s="12">
        <x:v>-0.66063390863723359</x:v>
      </x:c>
      <x:c r="G532" s="12">
        <x:v>50.812966862336793</x:v>
      </x:c>
      <x:c r="H532" s="12">
        <x:v>37.060975068948139</x:v>
      </x:c>
      <x:c r="I532" s="13">
        <x:v>0</x:v>
      </x:c>
    </x:row>
    <x:row r="533" spans="1:9" ht="11.25" customHeight="1" x14ac:dyDescent="0.2">
      <x:c r="A533" s="8">
        <x:v>147</x:v>
      </x:c>
      <x:c r="B533" s="9">
        <x:v>21.849705819964051</x:v>
      </x:c>
      <x:c r="C533" s="9">
        <x:v>14.049190028022466</x:v>
      </x:c>
      <x:c r="D533" s="9">
        <x:v>0</x:v>
      </x:c>
      <x:c r="E533" s="9">
        <x:v>15.629240165720368</x:v>
      </x:c>
      <x:c r="F533" s="9">
        <x:v>-0.65613980041521158</x:v>
      </x:c>
      <x:c r="G533" s="9">
        <x:v>50.871996213291673</x:v>
      </x:c>
      <x:c r="H533" s="9">
        <x:v>37.136508183153552</x:v>
      </x:c>
      <x:c r="I533" s="10">
        <x:v>0</x:v>
      </x:c>
    </x:row>
    <x:row r="534" spans="1:9" ht="11.25" customHeight="1" x14ac:dyDescent="0.2">
      <x:c r="A534" s="11">
        <x:v>148</x:v>
      </x:c>
      <x:c r="B534" s="12">
        <x:v>21.849705819964058</x:v>
      </x:c>
      <x:c r="C534" s="12">
        <x:v>14.049190028022466</x:v>
      </x:c>
      <x:c r="D534" s="12">
        <x:v>0</x:v>
      </x:c>
      <x:c r="E534" s="12">
        <x:v>15.683038445713581</x:v>
      </x:c>
      <x:c r="F534" s="12">
        <x:v>-0.65170642338537921</x:v>
      </x:c>
      <x:c r="G534" s="12">
        <x:v>50.930227870314724</x:v>
      </x:c>
      <x:c r="H534" s="12">
        <x:v>37.21102057959942</x:v>
      </x:c>
      <x:c r="I534" s="13">
        <x:v>0</x:v>
      </x:c>
    </x:row>
    <x:row r="535" spans="1:9" ht="11.25" customHeight="1" x14ac:dyDescent="0.2">
      <x:c r="A535" s="8">
        <x:v>149</x:v>
      </x:c>
      <x:c r="B535" s="9">
        <x:v>21.849705819964051</x:v>
      </x:c>
      <x:c r="C535" s="9">
        <x:v>14.049190028022462</x:v>
      </x:c>
      <x:c r="D535" s="9">
        <x:v>0</x:v>
      </x:c>
      <x:c r="E535" s="9">
        <x:v>15.736114601143125</x:v>
      </x:c>
      <x:c r="F535" s="9">
        <x:v>-0.64733255477205431</x:v>
      </x:c>
      <x:c r="G535" s="9">
        <x:v>50.987677894357589</x:v>
      </x:c>
      <x:c r="H535" s="9">
        <x:v>37.284532809650045</x:v>
      </x:c>
      <x:c r="I535" s="10">
        <x:v>0</x:v>
      </x:c>
    </x:row>
    <x:row r="536" spans="1:9" ht="11.25" customHeight="1" x14ac:dyDescent="0.2">
      <x:c r="A536" s="11">
        <x:v>150</x:v>
      </x:c>
      <x:c r="B536" s="12">
        <x:v>21.849705819964051</x:v>
      </x:c>
      <x:c r="C536" s="12">
        <x:v>14.049190028022466</x:v>
      </x:c>
      <x:c r="D536" s="12">
        <x:v>0</x:v>
      </x:c>
      <x:c r="E536" s="12">
        <x:v>15.788483074500274</x:v>
      </x:c>
      <x:c r="F536" s="12">
        <x:v>-0.4946284649283903</x:v>
      </x:c>
      <x:c r="G536" s="12">
        <x:v>51.192750457558404</x:v>
      </x:c>
      <x:c r="H536" s="12">
        <x:v>37.546940731913764</x:v>
      </x:c>
      <x:c r="I536" s="13">
        <x:v>0</x:v>
      </x:c>
    </x:row>
    <x:row r="537" spans="1:9" ht="11.25" customHeight="1" x14ac:dyDescent="0.2">
      <x:c r="A537" s="8">
        <x:v>151</x:v>
      </x:c>
      <x:c r="B537" s="9">
        <x:v>21.826143849045206</x:v>
      </x:c>
      <x:c r="C537" s="9">
        <x:v>14.027687917775959</x:v>
      </x:c>
      <x:c r="D537" s="9">
        <x:v>0</x:v>
      </x:c>
      <x:c r="E537" s="9">
        <x:v>15.854483022500492</x:v>
      </x:c>
      <x:c r="F537" s="9">
        <x:v>-0.4915009204381463</x:v>
      </x:c>
      <x:c r="G537" s="9">
        <x:v>51.216813868883513</x:v>
      </x:c>
      <x:c r="H537" s="9">
        <x:v>37.596546296864922</x:v>
      </x:c>
      <x:c r="I537" s="10">
        <x:v>0</x:v>
      </x:c>
    </x:row>
    <x:row r="538" spans="1:9" ht="11.25" customHeight="1" x14ac:dyDescent="0.2">
      <x:c r="A538" s="11">
        <x:v>152</x:v>
      </x:c>
      <x:c r="B538" s="12">
        <x:v>21.741541575792496</x:v>
      </x:c>
      <x:c r="C538" s="12">
        <x:v>13.950481837993831</x:v>
      </x:c>
      <x:c r="D538" s="12">
        <x:v>0</x:v>
      </x:c>
      <x:c r="E538" s="12">
        <x:v>15.956984615318637</x:v>
      </x:c>
      <x:c r="F538" s="12">
        <x:v>-0.48879578046791283</x:v>
      </x:c>
      <x:c r="G538" s="12">
        <x:v>51.160212248637052</x:v>
      </x:c>
      <x:c r="H538" s="12">
        <x:v>37.591681800550958</x:v>
      </x:c>
      <x:c r="I538" s="13">
        <x:v>0</x:v>
      </x:c>
    </x:row>
    <x:row r="539" spans="1:9" ht="11.25" customHeight="1" x14ac:dyDescent="0.2">
      <x:c r="A539" s="8">
        <x:v>153</x:v>
      </x:c>
      <x:c r="B539" s="9">
        <x:v>21.657865478923611</x:v>
      </x:c>
      <x:c r="C539" s="9">
        <x:v>13.874120965379699</x:v>
      </x:c>
      <x:c r="D539" s="9">
        <x:v>0</x:v>
      </x:c>
      <x:c r="E539" s="9">
        <x:v>16.058364080433545</x:v>
      </x:c>
      <x:c r="F539" s="9">
        <x:v>-0.4861202547935965</x:v>
      </x:c>
      <x:c r="G539" s="9">
        <x:v>51.104230269943265</x:v>
      </x:c>
      <x:c r="H539" s="9">
        <x:v>37.586880892424105</x:v>
      </x:c>
      <x:c r="I539" s="10">
        <x:v>0</x:v>
      </x:c>
    </x:row>
    <x:row r="540" spans="1:9" ht="11.25" customHeight="1" x14ac:dyDescent="0.2">
      <x:c r="A540" s="11">
        <x:v>154</x:v>
      </x:c>
      <x:c r="B540" s="12">
        <x:v>21.575100432375272</x:v>
      </x:c>
      <x:c r="C540" s="12">
        <x:v>13.798591496237711</x:v>
      </x:c>
      <x:c r="D540" s="12">
        <x:v>0</x:v>
      </x:c>
      <x:c r="E540" s="12">
        <x:v>16.158639744132703</x:v>
      </x:c>
      <x:c r="F540" s="12">
        <x:v>-0.48347385976249174</x:v>
      </x:c>
      <x:c r="G540" s="12">
        <x:v>51.048857812983194</x:v>
      </x:c>
      <x:c r="H540" s="12">
        <x:v>37.582142333753445</x:v>
      </x:c>
      <x:c r="I540" s="13">
        <x:v>0</x:v>
      </x:c>
    </x:row>
    <x:row r="541" spans="1:9" ht="11.25" customHeight="1" x14ac:dyDescent="0.2">
      <x:c r="A541" s="8">
        <x:v>155</x:v>
      </x:c>
      <x:c r="B541" s="9">
        <x:v>21.493231637680498</x:v>
      </x:c>
      <x:c r="C541" s="9">
        <x:v>13.723879925828836</x:v>
      </x:c>
      <x:c r="D541" s="9">
        <x:v>0</x:v>
      </x:c>
      <x:c r="E541" s="9">
        <x:v>16.257829535797615</x:v>
      </x:c>
      <x:c r="F541" s="9">
        <x:v>-0.48085612219671586</x:v>
      </x:c>
      <x:c r="G541" s="9">
        <x:v>50.994084977110234</x:v>
      </x:c>
      <x:c r="H541" s="9">
        <x:v>37.577464917775316</x:v>
      </x:c>
      <x:c r="I541" s="10">
        <x:v>0</x:v>
      </x:c>
    </x:row>
    <x:row r="542" spans="1:9" ht="11.25" customHeight="1" x14ac:dyDescent="0.2">
      <x:c r="A542" s="11">
        <x:v>156</x:v>
      </x:c>
      <x:c r="B542" s="12">
        <x:v>21.412244615147671</x:v>
      </x:c>
      <x:c r="C542" s="12">
        <x:v>13.649973040321045</x:v>
      </x:c>
      <x:c r="D542" s="12">
        <x:v>0</x:v>
      </x:c>
      <x:c r="E542" s="12">
        <x:v>16.355950998591158</x:v>
      </x:c>
      <x:c r="F542" s="12">
        <x:v>-0.47826657911116122</x:v>
      </x:c>
      <x:c r="G542" s="12">
        <x:v>50.939902074948705</x:v>
      </x:c>
      <x:c r="H542" s="12">
        <x:v>37.572847468668698</x:v>
      </x:c>
      <x:c r="I542" s="13">
        <x:v>0</x:v>
      </x:c>
    </x:row>
    <x:row r="543" spans="1:9" ht="11.25" customHeight="1" x14ac:dyDescent="0.2">
      <x:c r="A543" s="8">
        <x:v>157</x:v>
      </x:c>
      <x:c r="B543" s="9">
        <x:v>21.33212519532298</x:v>
      </x:c>
      <x:c r="C543" s="9">
        <x:v>13.576857908998202</x:v>
      </x:c>
      <x:c r="D543" s="9">
        <x:v>0</x:v>
      </x:c>
      <x:c r="E543" s="9">
        <x:v>16.453021299801211</x:v>
      </x:c>
      <x:c r="F543" s="9">
        <x:v>-0.47570477744051004</x:v>
      </x:c>
      <x:c r="G543" s="9">
        <x:v>50.886299626681883</x:v>
      </x:c>
      <x:c r="H543" s="9">
        <x:v>37.568288840569807</x:v>
      </x:c>
      <x:c r="I543" s="10">
        <x:v>0</x:v>
      </x:c>
    </x:row>
    <x:row r="544" spans="1:9" ht="11.25" customHeight="1" x14ac:dyDescent="0.2">
      <x:c r="A544" s="11">
        <x:v>158</x:v>
      </x:c>
      <x:c r="B544" s="12">
        <x:v>21.252859510725923</x:v>
      </x:c>
      <x:c r="C544" s="12">
        <x:v>13.504521876718014</x:v>
      </x:c>
      <x:c r="D544" s="12">
        <x:v>0</x:v>
      </x:c>
      <x:c r="E544" s="12">
        <x:v>16.549057240853884</x:v>
      </x:c>
      <x:c r="F544" s="12">
        <x:v>-0.47317027377497695</x:v>
      </x:c>
      <x:c r="G544" s="12">
        <x:v>50.833268354522843</x:v>
      </x:c>
      <x:c r="H544" s="12">
        <x:v>37.563787916624072</x:v>
      </x:c>
      <x:c r="I544" s="13">
        <x:v>0</x:v>
      </x:c>
    </x:row>
    <x:row r="545" spans="1:9" ht="11.25" customHeight="1" x14ac:dyDescent="0.2">
      <x:c r="A545" s="8">
        <x:v>159</x:v>
      </x:c>
      <x:c r="B545" s="9">
        <x:v>21.174433987847479</x:v>
      </x:c>
      <x:c r="C545" s="9">
        <x:v>13.432952556609774</x:v>
      </x:c>
      <x:c r="D545" s="9">
        <x:v>0</x:v>
      </x:c>
      <x:c r="E545" s="9">
        <x:v>16.644075267008144</x:v>
      </x:c>
      <x:c r="F545" s="9">
        <x:v>-0.47066263410445375</x:v>
      </x:c>
      <x:c r="G545" s="9">
        <x:v>50.780799177360933</x:v>
      </x:c>
      <x:c r="H545" s="9">
        <x:v>37.559343608073874</x:v>
      </x:c>
      <x:c r="I545" s="10">
        <x:v>0</x:v>
      </x:c>
    </x:row>
    <x:row r="546" spans="1:9" ht="11.25" customHeight="1" x14ac:dyDescent="0.2">
      <x:c r="A546" s="11">
        <x:v>160</x:v>
      </x:c>
      <x:c r="B546" s="12">
        <x:v>21.096835339401473</x:v>
      </x:c>
      <x:c r="C546" s="12">
        <x:v>13.362137823003122</x:v>
      </x:c>
      <x:c r="D546" s="12">
        <x:v>0</x:v>
      </x:c>
      <x:c r="E546" s="12">
        <x:v>16.738091476743925</x:v>
      </x:c>
      <x:c r="F546" s="12">
        <x:v>-0.46818143357074749</x:v>
      </x:c>
      <x:c r="G546" s="12">
        <x:v>50.72888320557778</x:v>
      </x:c>
      <x:c r="H546" s="12">
        <x:v>37.554954853380558</x:v>
      </x:c>
      <x:c r="I546" s="13">
        <x:v>0</x:v>
      </x:c>
    </x:row>
    <x:row r="547" spans="1:9" ht="11.25" customHeight="1" x14ac:dyDescent="0.2">
      <x:c r="A547" s="8">
        <x:v>161</x:v>
      </x:c>
      <x:c r="B547" s="9">
        <x:v>21.020050556819683</x:v>
      </x:c>
      <x:c r="C547" s="9">
        <x:v>13.292065804579279</x:v>
      </x:c>
      <x:c r="D547" s="9">
        <x:v>0</x:v>
      </x:c>
      <x:c r="E547" s="9">
        <x:v>16.843317266764153</x:v>
      </x:c>
      <x:c r="F547" s="9">
        <x:v>-0.4657262562276136</x:v>
      </x:c>
      <x:c r="G547" s="9">
        <x:v>50.689707371935498</x:v>
      </x:c>
      <x:c r="H547" s="9">
        <x:v>37.566062050293837</x:v>
      </x:c>
      <x:c r="I547" s="10">
        <x:v>0</x:v>
      </x:c>
    </x:row>
    <x:row r="548" spans="1:9" ht="11.25" customHeight="1" x14ac:dyDescent="0.2">
      <x:c r="A548" s="11">
        <x:v>162</x:v>
      </x:c>
      <x:c r="B548" s="12">
        <x:v>20.944066902981902</x:v>
      </x:c>
      <x:c r="C548" s="12">
        <x:v>13.222724877736638</x:v>
      </x:c>
      <x:c r="D548" s="12">
        <x:v>0</x:v>
      </x:c>
      <x:c r="E548" s="12">
        <x:v>16.960410297619486</x:v>
      </x:c>
      <x:c r="F548" s="12">
        <x:v>-0.46329669480830066</x:v>
      </x:c>
      <x:c r="G548" s="12">
        <x:v>50.66390538352973</x:v>
      </x:c>
      <x:c r="H548" s="12">
        <x:v>37.593432037637697</x:v>
      </x:c>
      <x:c r="I548" s="13">
        <x:v>0</x:v>
      </x:c>
    </x:row>
    <x:row r="549" spans="1:9" ht="11.25" customHeight="1" x14ac:dyDescent="0.2">
      <x:c r="A549" s="8">
        <x:v>163</x:v>
      </x:c>
      <x:c r="B549" s="9">
        <x:v>20.868871905172327</x:v>
      </x:c>
      <x:c r="C549" s="9">
        <x:v>13.154103660162948</x:v>
      </x:c>
      <x:c r="D549" s="9">
        <x:v>0</x:v>
      </x:c>
      <x:c r="E549" s="9">
        <x:v>17.076287986490328</x:v>
      </x:c>
      <x:c r="F549" s="9">
        <x:v>-0.46089235050033267</x:v>
      </x:c>
      <x:c r="G549" s="9">
        <x:v>50.638371201325263</x:v>
      </x:c>
      <x:c r="H549" s="9">
        <x:v>37.620466196915999</x:v>
      </x:c>
      <x:c r="I549" s="10">
        <x:v>0</x:v>
      </x:c>
    </x:row>
    <x:row r="550" spans="1:9" ht="11.25" customHeight="1" x14ac:dyDescent="0.2">
      <x:c r="A550" s="11">
        <x:v>164</x:v>
      </x:c>
      <x:c r="B550" s="12">
        <x:v>20.794453348254159</x:v>
      </x:c>
      <x:c r="C550" s="12">
        <x:v>13.08619100460661</x:v>
      </x:c>
      <x:c r="D550" s="12">
        <x:v>0</x:v>
      </x:c>
      <x:c r="E550" s="12">
        <x:v>17.190969157259399</x:v>
      </x:c>
      <x:c r="F550" s="12">
        <x:v>-0.45851283272726878</x:v>
      </x:c>
      <x:c r="G550" s="12">
        <x:v>50.613100677392907</x:v>
      </x:c>
      <x:c r="H550" s="12">
        <x:v>37.64717067132505</x:v>
      </x:c>
      <x:c r="I550" s="13">
        <x:v>0</x:v>
      </x:c>
    </x:row>
    <x:row r="551" spans="1:9" ht="11.25" customHeight="1" x14ac:dyDescent="0.2">
      <x:c r="A551" s="8">
        <x:v>165</x:v>
      </x:c>
      <x:c r="B551" s="9">
        <x:v>20.720799268054567</x:v>
      </x:c>
      <x:c r="C551" s="9">
        <x:v>13.018975992839927</x:v>
      </x:c>
      <x:c r="D551" s="9">
        <x:v>0</x:v>
      </x:c>
      <x:c r="E551" s="9">
        <x:v>17.304472247066652</x:v>
      </x:c>
      <x:c r="F551" s="9">
        <x:v>-0.45615775893718807</x:v>
      </x:c>
      <x:c r="G551" s="9">
        <x:v>50.588089749023958</x:v>
      </x:c>
      <x:c r="H551" s="9">
        <x:v>37.673551455135204</x:v>
      </x:c>
      <x:c r="I551" s="10">
        <x:v>0</x:v>
      </x:c>
    </x:row>
    <x:row r="552" spans="1:9" ht="11.25" customHeight="1" x14ac:dyDescent="0.2">
      <x:c r="A552" s="11">
        <x:v>166</x:v>
      </x:c>
      <x:c r="B552" s="12">
        <x:v>20.647897944952426</x:v>
      </x:c>
      <x:c r="C552" s="12">
        <x:v>12.952447929807457</x:v>
      </x:c>
      <x:c r="D552" s="12">
        <x:v>0</x:v>
      </x:c>
      <x:c r="E552" s="12">
        <x:v>17.416815316190664</x:v>
      </x:c>
      <x:c r="F552" s="12">
        <x:v>-0.45382675439765968</x:v>
      </x:c>
      <x:c r="G552" s="12">
        <x:v>50.563334436552886</x:v>
      </x:c>
      <x:c r="H552" s="12">
        <x:v>37.699614398176543</x:v>
      </x:c>
      <x:c r="I552" s="13">
        <x:v>0</x:v>
      </x:c>
    </x:row>
    <x:row r="553" spans="1:9" ht="11.25" customHeight="1" x14ac:dyDescent="0.2">
      <x:c r="A553" s="8">
        <x:v>167</x:v>
      </x:c>
      <x:c r="B553" s="9">
        <x:v>20.575737897661721</x:v>
      </x:c>
      <x:c r="C553" s="9">
        <x:v>12.886596337952863</x:v>
      </x:c>
      <x:c r="D553" s="9">
        <x:v>0</x:v>
      </x:c>
      <x:c r="E553" s="9">
        <x:v>17.528016057628719</x:v>
      </x:c>
      <x:c r="F553" s="9">
        <x:v>-0.45151945199696708</x:v>
      </x:c>
      <x:c r="G553" s="9">
        <x:v>50.53883084124633</x:v>
      </x:c>
      <x:c r="H553" s="9">
        <x:v>37.725365210163524</x:v>
      </x:c>
      <x:c r="I553" s="10">
        <x:v>0</x:v>
      </x:c>
    </x:row>
    <x:row r="554" spans="1:9" ht="11.25" customHeight="1" x14ac:dyDescent="0.2">
      <x:c r="A554" s="11">
        <x:v>168</x:v>
      </x:c>
      <x:c r="B554" s="12">
        <x:v>20.504307877203548</x:v>
      </x:c>
      <x:c r="C554" s="12">
        <x:v>12.821410951717915</x:v>
      </x:c>
      <x:c r="D554" s="12">
        <x:v>0</x:v>
      </x:c>
      <x:c r="E554" s="12">
        <x:v>17.638091806385976</x:v>
      </x:c>
      <x:c r="F554" s="12">
        <x:v>-0.44923549205136587</x:v>
      </x:c>
      <x:c r="G554" s="12">
        <x:v>50.514575143256081</x:v>
      </x:c>
      <x:c r="H554" s="12">
        <x:v>37.750809464864929</x:v>
      </x:c>
      <x:c r="I554" s="13">
        <x:v>0</x:v>
      </x:c>
    </x:row>
    <x:row r="555" spans="1:9" ht="11.25" customHeight="1" x14ac:dyDescent="0.2">
      <x:c r="A555" s="8">
        <x:v>169</x:v>
      </x:c>
      <x:c r="B555" s="9">
        <x:v>20.433596861060224</x:v>
      </x:c>
      <x:c r="C555" s="9">
        <x:v>12.756881712207649</x:v>
      </x:c>
      <x:c r="D555" s="9">
        <x:v>0</x:v>
      </x:c>
      <x:c r="E555" s="9">
        <x:v>17.747059548484284</x:v>
      </x:c>
      <x:c r="F555" s="9">
        <x:v>-0.44697452211816147</x:v>
      </x:c>
      <x:c r="G555" s="9">
        <x:v>50.490563599634001</x:v>
      </x:c>
      <x:c r="H555" s="9">
        <x:v>37.775952604126076</x:v>
      </x:c>
      <x:c r="I555" s="10">
        <x:v>0</x:v>
      </x:c>
    </x:row>
    <x:row r="556" spans="1:9" ht="11.25" customHeight="1" x14ac:dyDescent="0.2">
      <x:c r="A556" s="11">
        <x:v>170</x:v>
      </x:c>
      <x:c r="B556" s="12">
        <x:v>20.363594047505</x:v>
      </x:c>
      <x:c r="C556" s="12">
        <x:v>12.692998762015826</x:v>
      </x:c>
      <x:c r="D556" s="12">
        <x:v>0</x:v>
      </x:c>
      <x:c r="E556" s="12">
        <x:v>17.854935929700208</x:v>
      </x:c>
      <x:c r="F556" s="12">
        <x:v>-0.4447361968144028</x:v>
      </x:c>
      <x:c r="G556" s="12">
        <x:v>50.466792542406623</x:v>
      </x:c>
      <x:c r="H556" s="12">
        <x:v>37.80079994174887</x:v>
      </x:c>
      <x:c r="I556" s="13">
        <x:v>0</x:v>
      </x:c>
    </x:row>
    <x:row r="557" spans="1:9" ht="11.25" customHeight="1" x14ac:dyDescent="0.2">
      <x:c r="A557" s="8">
        <x:v>171</x:v>
      </x:c>
      <x:c r="B557" s="9">
        <x:v>20.294288850101282</x:v>
      </x:c>
      <x:c r="C557" s="9">
        <x:v>12.62975244020501</x:v>
      </x:c>
      <x:c r="D557" s="9">
        <x:v>0</x:v>
      </x:c>
      <x:c r="E557" s="9">
        <x:v>17.96173726404184</x:v>
      </x:c>
      <x:c r="F557" s="9">
        <x:v>-0.4425201776409971</x:v>
      </x:c>
      <x:c r="G557" s="9">
        <x:v>50.443258376707135</x:v>
      </x:c>
      <x:c r="H557" s="9">
        <x:v>37.825356667235717</x:v>
      </x:c>
      <x:c r="I557" s="10">
        <x:v>0</x:v>
      </x:c>
    </x:row>
    <x:row r="558" spans="1:9" ht="11.25" customHeight="1" x14ac:dyDescent="0.2">
      <x:c r="A558" s="11">
        <x:v>172</x:v>
      </x:c>
      <x:c r="B558" s="12">
        <x:v>20.225670892365571</x:v>
      </x:c>
      <x:c r="C558" s="12">
        <x:v>12.56713327743611</x:v>
      </x:c>
      <x:c r="D558" s="12">
        <x:v>0</x:v>
      </x:c>
      <x:c r="E558" s="12">
        <x:v>18.067479541973519</x:v>
      </x:c>
      <x:c r="F558" s="12">
        <x:v>-0.44032613281205729</x:v>
      </x:c>
      <x:c r="G558" s="12">
        <x:v>50.419957578963135</x:v>
      </x:c>
      <x:c r="H558" s="12">
        <x:v>37.849627849402957</x:v>
      </x:c>
      <x:c r="I558" s="13">
        <x:v>0</x:v>
      </x:c>
    </x:row>
    <x:row r="559" spans="1:9" ht="11.25" customHeight="1" x14ac:dyDescent="0.2">
      <x:c r="A559" s="8">
        <x:v>173</x:v>
      </x:c>
      <x:c r="B559" s="9">
        <x:v>20.157730002588263</x:v>
      </x:c>
      <x:c r="C559" s="9">
        <x:v>12.505131991241983</x:v>
      </x:c>
      <x:c r="D559" s="9">
        <x:v>0</x:v>
      </x:c>
      <x:c r="E559" s="9">
        <x:v>18.172178438396909</x:v>
      </x:c>
      <x:c r="F559" s="9">
        <x:v>-0.43815373708929894</x:v>
      </x:c>
      <x:c r="G559" s="9">
        <x:v>50.396886695137852</x:v>
      </x:c>
      <x:c r="H559" s="9">
        <x:v>37.873618439868842</x:v>
      </x:c>
      <x:c r="I559" s="10">
        <x:v>0</x:v>
      </x:c>
    </x:row>
    <x:row r="560" spans="1:9" ht="11.25" customHeight="1" x14ac:dyDescent="0.2">
      <x:c r="A560" s="11">
        <x:v>174</x:v>
      </x:c>
      <x:c r="B560" s="12">
        <x:v>20.090456208807154</x:v>
      </x:c>
      <x:c r="C560" s="12">
        <x:v>12.443739481440307</x:v>
      </x:c>
      <x:c r="D560" s="12">
        <x:v>0</x:v>
      </x:c>
      <x:c r="E560" s="12">
        <x:v>18.275849320397199</x:v>
      </x:c>
      <x:c r="F560" s="12">
        <x:v>-0.43600267162131878</x:v>
      </x:c>
      <x:c r="G560" s="12">
        <x:v>50.37404233902334</x:v>
      </x:c>
      <x:c r="H560" s="12">
        <x:v>37.897333276421314</x:v>
      </x:c>
      <x:c r="I560" s="13">
        <x:v>0</x:v>
      </x:c>
    </x:row>
    <x:row r="561" spans="1:9" ht="11.25" customHeight="1" x14ac:dyDescent="0.2">
      <x:c r="A561" s="8">
        <x:v>175</x:v>
      </x:c>
      <x:c r="B561" s="9">
        <x:v>20.023839733928135</x:v>
      </x:c>
      <x:c r="C561" s="9">
        <x:v>12.382946825680921</x:v>
      </x:c>
      <x:c r="D561" s="9">
        <x:v>0</x:v>
      </x:c>
      <x:c r="E561" s="9">
        <x:v>18.378507254762077</x:v>
      </x:c>
      <x:c r="F561" s="9">
        <x:v>-0.43387262378758035</x:v>
      </x:c>
      <x:c r="G561" s="9">
        <x:v>50.351421190583558</x:v>
      </x:c>
      <x:c r="H561" s="9">
        <x:v>37.920777086270334</x:v>
      </x:c>
      <x:c r="I561" s="10">
        <x:v>0</x:v>
      </x:c>
    </x:row>
    <x:row r="562" spans="1:9" ht="11.25" customHeight="1" x14ac:dyDescent="0.2">
      <x:c r="A562" s="11">
        <x:v>176</x:v>
      </x:c>
      <x:c r="B562" s="12">
        <x:v>19.957870990988358</x:v>
      </x:c>
      <x:c r="C562" s="12">
        <x:v>12.322745275123035</x:v>
      </x:c>
      <x:c r="D562" s="12">
        <x:v>0</x:v>
      </x:c>
      <x:c r="E562" s="12">
        <x:v>18.480167015281442</x:v>
      </x:c>
      <x:c r="F562" s="12">
        <x:v>-0.43176328704695405</x:v>
      </x:c>
      <x:c r="G562" s="12">
        <x:v>50.329019994345877</x:v>
      </x:c>
      <x:c r="H562" s="12">
        <x:v>37.943954489189238</x:v>
      </x:c>
      <x:c r="I562" s="13">
        <x:v>0</x:v>
      </x:c>
    </x:row>
    <x:row r="563" spans="1:9" ht="11.25" customHeight="1" x14ac:dyDescent="0.2">
      <x:c r="A563" s="8">
        <x:v>177</x:v>
      </x:c>
      <x:c r="B563" s="9">
        <x:v>19.892540578556773</x:v>
      </x:c>
      <x:c r="C563" s="9">
        <x:v>12.263126250237905</x:v>
      </x:c>
      <x:c r="D563" s="9">
        <x:v>0</x:v>
      </x:c>
      <x:c r="E563" s="9">
        <x:v>18.580843089835241</x:v>
      </x:c>
      <x:c r="F563" s="9">
        <x:v>-0.42967436079065102</x:v>
      </x:c>
      <x:c r="G563" s="9">
        <x:v>50.306835557839271</x:v>
      </x:c>
      <x:c r="H563" s="9">
        <x:v>37.966870000549754</x:v>
      </x:c>
      <x:c r="I563" s="10">
        <x:v>0</x:v>
      </x:c>
    </x:row>
    <x:row r="564" spans="1:9" ht="11.25" customHeight="1" x14ac:dyDescent="0.2">
      <x:c r="A564" s="11">
        <x:v>178</x:v>
      </x:c>
      <x:c r="B564" s="12">
        <x:v>19.827839276267682</x:v>
      </x:c>
      <x:c r="C564" s="12">
        <x:v>12.204081336732825</x:v>
      </x:c>
      <x:c r="D564" s="12">
        <x:v>0</x:v>
      </x:c>
      <x:c r="E564" s="12">
        <x:v>18.680549687276475</x:v>
      </x:c>
      <x:c r="F564" s="12">
        <x:v>-0.42760555019940871</x:v>
      </x:c>
      <x:c r="G564" s="12">
        <x:v>50.284864750077574</x:v>
      </x:c>
      <x:c r="H564" s="12">
        <x:v>37.989528034254533</x:v>
      </x:c>
      <x:c r="I564" s="13">
        <x:v>0</x:v>
      </x:c>
    </x:row>
    <x:row r="565" spans="1:9" ht="11.25" customHeight="1" x14ac:dyDescent="0.2">
      <x:c r="A565" s="8">
        <x:v>179</x:v>
      </x:c>
      <x:c r="B565" s="9">
        <x:v>19.763758040482536</x:v>
      </x:c>
      <x:c r="C565" s="9">
        <x:v>12.145602281592231</x:v>
      </x:c>
      <x:c r="D565" s="9">
        <x:v>0</x:v>
      </x:c>
      <x:c r="E565" s="9">
        <x:v>18.779300744116373</x:v>
      </x:c>
      <x:c r="F565" s="9">
        <x:v>-0.42555656610477871</x:v>
      </x:c>
      <x:c r="G565" s="9">
        <x:v>50.263104500086364</x:v>
      </x:c>
      <x:c r="H565" s="9">
        <x:v>38.011932905571555</x:v>
      </x:c>
      <x:c r="I565" s="10">
        <x:v>0</x:v>
      </x:c>
    </x:row>
    <x:row r="566" spans="1:9" ht="11.25" customHeight="1" x14ac:dyDescent="0.2">
      <x:c r="A566" s="11">
        <x:v>180</x:v>
      </x:c>
      <x:c r="B566" s="12">
        <x:v>19.70028800007605</x:v>
      </x:c>
      <x:c r="C566" s="12">
        <x:v>12.08768098923214</x:v>
      </x:c>
      <x:c r="D566" s="12">
        <x:v>0</x:v>
      </x:c>
      <x:c r="E566" s="12">
        <x:v>18.87710993101825</x:v>
      </x:c>
      <x:c r="F566" s="12">
        <x:v>-0.42352712485438743</x:v>
      </x:c>
      <x:c r="G566" s="12">
        <x:v>50.241551795472049</x:v>
      </x:c>
      <x:c r="H566" s="12">
        <x:v>38.03408883387393</x:v>
      </x:c>
      <x:c r="I566" s="13">
        <x:v>0</x:v>
      </x:c>
    </x:row>
    <x:row r="567" spans="1:9" ht="11.25" customHeight="1" x14ac:dyDescent="0.2">
      <x:c r="A567" s="8">
        <x:v>181</x:v>
      </x:c>
      <x:c r="B567" s="9">
        <x:v>19.637420452342134</x:v>
      </x:c>
      <x:c r="C567" s="9">
        <x:v>12.03030951776408</x:v>
      </x:c>
      <x:c r="D567" s="9">
        <x:v>0</x:v>
      </x:c>
      <x:c r="E567" s="9">
        <x:v>18.973990659106448</x:v>
      </x:c>
      <x:c r="F567" s="9">
        <x:v>-0.42151694818103047</x:v>
      </x:c>
      <x:c r="G567" s="9">
        <x:v>50.220203681031641</x:v>
      </x:c>
      <x:c r="H567" s="9">
        <x:v>38.055999945288995</x:v>
      </x:c>
      <x:c r="I567" s="10">
        <x:v>0</x:v>
      </x:c>
    </x:row>
    <x:row r="568" spans="1:9" ht="11.25" customHeight="1" x14ac:dyDescent="0.2">
      <x:c r="A568" s="11">
        <x:v>182</x:v>
      </x:c>
      <x:c r="B568" s="12">
        <x:v>19.575146859016044</x:v>
      </x:c>
      <x:c r="C568" s="12">
        <x:v>11.973480075364904</x:v>
      </x:c>
      <x:c r="D568" s="12">
        <x:v>0</x:v>
      </x:c>
      <x:c r="E568" s="12">
        <x:v>19.069956086096482</x:v>
      </x:c>
      <x:c r="F568" s="12">
        <x:v>-0.41952576307548034</x:v>
      </x:c>
      <x:c r="G568" s="12">
        <x:v>50.199057257401947</x:v>
      </x:c>
      <x:c r="H568" s="12">
        <x:v>38.077670275259933</x:v>
      </x:c>
      <x:c r="I568" s="13">
        <x:v>0</x:v>
      </x:c>
    </x:row>
    <x:row r="569" spans="1:9" ht="11.25" customHeight="1" x14ac:dyDescent="0.2">
      <x:c r="A569" s="8">
        <x:v>183</x:v>
      </x:c>
      <x:c r="B569" s="9">
        <x:v>19.513458842408568</x:v>
      </x:c>
      <x:c r="C569" s="9">
        <x:v>11.917185016749023</x:v>
      </x:c>
      <x:c r="D569" s="9">
        <x:v>0</x:v>
      </x:c>
      <x:c r="E569" s="9">
        <x:v>19.165019122252183</x:v>
      </x:c>
      <x:c r="F569" s="9">
        <x:v>-0.41755330166287924</x:v>
      </x:c>
      <x:c r="G569" s="9">
        <x:v>50.178109679746896</x:v>
      </x:c>
      <x:c r="H569" s="9">
        <x:v>38.099103771023536</x:v>
      </x:c>
      <x:c r="I569" s="10">
        <x:v>0</x:v>
      </x:c>
    </x:row>
    <x:row r="570" spans="1:9" ht="11.25" customHeight="1" x14ac:dyDescent="0.2">
      <x:c r="A570" s="11">
        <x:v>184</x:v>
      </x:c>
      <x:c r="B570" s="12">
        <x:v>19.452348181648922</x:v>
      </x:c>
      <x:c r="C570" s="12">
        <x:v>11.861416839739707</x:v>
      </x:c>
      <x:c r="D570" s="12">
        <x:v>0</x:v>
      </x:c>
      <x:c r="E570" s="12">
        <x:v>19.259192436175685</x:v>
      </x:c>
      <x:c r="F570" s="12">
        <x:v>-0.41559930108260523</x:v>
      </x:c>
      <x:c r="G570" s="12">
        <x:v>50.157358156481713</x:v>
      </x:c>
      <x:c r="H570" s="12">
        <x:v>38.120304294007113</x:v>
      </x:c>
      <x:c r="I570" s="13">
        <x:v>0</x:v>
      </x:c>
    </x:row>
    <x:row r="571" spans="1:9" ht="11.25" customHeight="1" x14ac:dyDescent="0.2">
      <x:c r="A571" s="8">
        <x:v>185</x:v>
      </x:c>
      <x:c r="B571" s="9">
        <x:v>19.391806809032513</x:v>
      </x:c>
      <x:c r="C571" s="9">
        <x:v>11.806168181936155</x:v>
      </x:c>
      <x:c r="D571" s="9">
        <x:v>0</x:v>
      </x:c>
      <x:c r="E571" s="9">
        <x:v>19.35248846043547</x:v>
      </x:c>
      <x:c r="F571" s="9">
        <x:v>-0.4136635033714936</x:v>
      </x:c>
      <x:c r="G571" s="9">
        <x:v>50.136799948032639</x:v>
      </x:c>
      <x:c r="H571" s="9">
        <x:v>38.14127562214761</x:v>
      </x:c>
      <x:c r="I571" s="10">
        <x:v>0</x:v>
      </x:c>
    </x:row>
    <x:row r="572" spans="1:9" ht="11.25" customHeight="1" x14ac:dyDescent="0.2">
      <x:c r="A572" s="11">
        <x:v>186</x:v>
      </x:c>
      <x:c r="B572" s="12">
        <x:v>19.331826806470399</x:v>
      </x:c>
      <x:c r="C572" s="12">
        <x:v>11.751431817473339</x:v>
      </x:c>
      <x:c r="D572" s="12">
        <x:v>0</x:v>
      </x:c>
      <x:c r="E572" s="12">
        <x:v>19.444919397038017</x:v>
      </x:c>
      <x:c r="F572" s="12">
        <x:v>-0.41174565535030833</x:v>
      </x:c>
      <x:c r="G572" s="12">
        <x:v>50.116432365631439</x:v>
      </x:c>
      <x:c r="H572" s="12">
        <x:v>38.162021452136067</x:v>
      </x:c>
      <x:c r="I572" s="13">
        <x:v>0</x:v>
      </x:c>
    </x:row>
    <x:row r="573" spans="1:9" ht="11.25" customHeight="1" x14ac:dyDescent="0.2">
      <x:c r="A573" s="8">
        <x:v>187</x:v>
      </x:c>
      <x:c r="B573" s="9">
        <x:v>19.272400402036968</x:v>
      </x:c>
      <x:c r="C573" s="9">
        <x:v>11.69720065387153</x:v>
      </x:c>
      <x:c r="D573" s="9">
        <x:v>0</x:v>
      </x:c>
      <x:c r="E573" s="9">
        <x:v>19.536497222747744</x:v>
      </x:c>
      <x:c r="F573" s="9">
        <x:v>-0.40984550851335572</x:v>
      </x:c>
      <x:c r="G573" s="9">
        <x:v>50.09625277014289</x:v>
      </x:c>
      <x:c r="H573" s="9">
        <x:v>38.182545401589877</x:v>
      </x:c>
      <x:c r="I573" s="10">
        <x:v>0</x:v>
      </x:c>
    </x:row>
    <x:row r="574" spans="1:9" ht="11.25" customHeight="1" x14ac:dyDescent="0.2">
      <x:c r="A574" s="11">
        <x:v>188</x:v>
      </x:c>
      <x:c r="B574" s="12">
        <x:v>19.213519966612864</x:v>
      </x:c>
      <x:c r="C574" s="12">
        <x:v>11.643467728972681</x:v>
      </x:c>
      <x:c r="D574" s="12">
        <x:v>0</x:v>
      </x:c>
      <x:c r="E574" s="12">
        <x:v>19.627233694260553</x:v>
      </x:c>
      <x:c r="F574" s="12">
        <x:v>-0.40796281892114211</x:v>
      </x:c>
      <x:c r="G574" s="12">
        <x:v>50.076258570924949</x:v>
      </x:c>
      <x:c r="H574" s="12">
        <x:v>38.202851011155893</x:v>
      </x:c>
      <x:c r="I574" s="13">
        <x:v>0</x:v>
      </x:c>
    </x:row>
    <x:row r="575" spans="1:9" ht="11.25" customHeight="1" x14ac:dyDescent="0.2">
      <x:c r="A575" s="8">
        <x:v>189</x:v>
      </x:c>
      <x:c r="B575" s="9">
        <x:v>19.155178010619935</x:v>
      </x:c>
      <x:c r="C575" s="9">
        <x:v>11.59022620796082</x:v>
      </x:c>
      <x:c r="D575" s="9">
        <x:v>0</x:v>
      </x:c>
      <x:c r="E575" s="9">
        <x:v>19.717140353235187</x:v>
      </x:c>
      <x:c r="F575" s="9">
        <x:v>-0.40609734709597439</x:v>
      </x:c>
      <x:c r="G575" s="9">
        <x:v>50.056447224719967</x:v>
      </x:c>
      <x:c r="H575" s="9">
        <x:v>38.222941746546596</x:v>
      </x:c>
      <x:c r="I575" s="10">
        <x:v>0</x:v>
      </x:c>
    </x:row>
    <x:row r="576" spans="1:9" ht="11.25" customHeight="1" x14ac:dyDescent="0.2">
      <x:c r="A576" s="11">
        <x:v>190</x:v>
      </x:c>
      <x:c r="B576" s="12">
        <x:v>19.097367180845414</x:v>
      </x:c>
      <x:c r="C576" s="12">
        <x:v>11.537469380463879</x:v>
      </x:c>
      <x:c r="D576" s="12">
        <x:v>0</x:v>
      </x:c>
      <x:c r="E576" s="12">
        <x:v>19.806228531187418</x:v>
      </x:c>
      <x:c r="F576" s="12">
        <x:v>-0.40424885792041426</x:v>
      </x:c>
      <x:c r="G576" s="12">
        <x:v>50.0368162345763</x:v>
      </x:c>
      <x:c r="H576" s="12">
        <x:v>38.242821000512144</x:v>
      </x:c>
      <x:c r="I576" s="13">
        <x:v>0</x:v>
      </x:c>
    </x:row>
    <x:row r="577" spans="1:9" ht="11.25" customHeight="1" x14ac:dyDescent="0.2">
      <x:c r="A577" s="8">
        <x:v>191</x:v>
      </x:c>
      <x:c r="B577" s="9">
        <x:v>19.0400802573524</x:v>
      </x:c>
      <x:c r="C577" s="9">
        <x:v>11.48519065773425</x:v>
      </x:c>
      <x:c r="D577" s="9">
        <x:v>0</x:v>
      </x:c>
      <x:c r="E577" s="9">
        <x:v>19.894509354250971</x:v>
      </x:c>
      <x:c r="F577" s="9">
        <x:v>-0.40241712053849116</x:v>
      </x:c>
      <x:c r="G577" s="9">
        <x:v>50.01736314879912</x:v>
      </x:c>
      <x:c r="H577" s="9">
        <x:v>38.262492094750307</x:v>
      </x:c>
      <x:c r="I577" s="10">
        <x:v>0</x:v>
      </x:c>
    </x:row>
    <x:row r="578" spans="1:9" ht="11.25" customHeight="1" x14ac:dyDescent="0.2">
      <x:c r="A578" s="11">
        <x:v>192</x:v>
      </x:c>
      <x:c r="B578" s="12">
        <x:v>18.983310150473976</x:v>
      </x:c>
      <x:c r="C578" s="12">
        <x:v>11.433383569905734</x:v>
      </x:c>
      <x:c r="D578" s="12">
        <x:v>0</x:v>
      </x:c>
      <x:c r="E578" s="12">
        <x:v>19.981993747809717</x:v>
      </x:c>
      <x:c r="F578" s="12">
        <x:v>-0.40060190825959019</x:v>
      </x:c>
      <x:c r="G578" s="12">
        <x:v>49.998085559929841</x:v>
      </x:c>
      <x:c r="H578" s="12">
        <x:v>38.281958281756815</x:v>
      </x:c>
      <x:c r="I578" s="13">
        <x:v>0</x:v>
      </x:c>
    </x:row>
    <x:row r="579" spans="1:9" ht="11.25" customHeight="1" x14ac:dyDescent="0.2">
      <x:c r="A579" s="8">
        <x:v>193</x:v>
      </x:c>
      <x:c r="B579" s="9">
        <x:v>18.927049897888313</x:v>
      </x:c>
      <x:c r="C579" s="9">
        <x:v>11.382041763324288</x:v>
      </x:c>
      <x:c r="D579" s="9">
        <x:v>0</x:v>
      </x:c>
      <x:c r="E579" s="9">
        <x:v>20.068692441005044</x:v>
      </x:c>
      <x:c r="F579" s="9">
        <x:v>-0.39880299846492895</x:v>
      </x:c>
      <x:c r="G579" s="9">
        <x:v>49.978981103752716</x:v>
      </x:c>
      <x:c r="H579" s="9">
        <x:v>38.30122274661818</x:v>
      </x:c>
      <x:c r="I579" s="10">
        <x:v>0</x:v>
      </x:c>
    </x:row>
    <x:row r="580" spans="1:9" ht="11.25" customHeight="1" x14ac:dyDescent="0.2">
      <x:c r="A580" s="11">
        <x:v>194</x:v>
      </x:c>
      <x:c r="B580" s="12">
        <x:v>18.87129266177223</x:v>
      </x:c>
      <x:c r="C580" s="12">
        <x:v>11.331158997950469</x:v>
      </x:c>
      <x:c r="D580" s="12">
        <x:v>0</x:v>
      </x:c>
      <x:c r="E580" s="12">
        <x:v>20.154615971122293</x:v>
      </x:c>
      <x:c r="F580" s="12">
        <x:v>-0.39702017251654315</x:v>
      </x:c>
      <x:c r="G580" s="12">
        <x:v>49.960047458328447</x:v>
      </x:c>
      <x:c r="H580" s="12">
        <x:v>38.32028860874901</x:v>
      </x:c>
      <x:c r="I580" s="13">
        <x:v>0</x:v>
      </x:c>
    </x:row>
    <x:row r="581" spans="1:9" ht="11.25" customHeight="1" x14ac:dyDescent="0.2">
      <x:c r="A581" s="8">
        <x:v>195</x:v>
      </x:c>
      <x:c r="B581" s="9">
        <x:v>18.816031726030747</x:v>
      </x:c>
      <x:c r="C581" s="9">
        <x:v>11.280729144831184</x:v>
      </x:c>
      <x:c r="D581" s="9">
        <x:v>0</x:v>
      </x:c>
      <x:c r="E581" s="9">
        <x:v>20.239774687860066</x:v>
      </x:c>
      <x:c r="F581" s="9">
        <x:v>-0.3952532156687022</x:v>
      </x:c>
      <x:c r="G581" s="9">
        <x:v>49.941282343053295</x:v>
      </x:c>
      <x:c r="H581" s="9">
        <x:v>38.339158923575944</x:v>
      </x:c>
      <x:c r="I581" s="10">
        <x:v>0</x:v>
      </x:c>
    </x:row>
    <x:row r="582" spans="1:9" ht="11.25" customHeight="1" x14ac:dyDescent="0.2">
      <x:c r="A582" s="11">
        <x:v>196</x:v>
      </x:c>
      <x:c r="B582" s="12">
        <x:v>18.761260493600311</x:v>
      </x:c>
      <x:c r="C582" s="12">
        <x:v>11.23074618363866</x:v>
      </x:c>
      <x:c r="D582" s="12">
        <x:v>0</x:v>
      </x:c>
      <x:c r="E582" s="12">
        <x:v>20.324178757486063</x:v>
      </x:c>
      <x:c r="F582" s="12">
        <x:v>-0.39350191698168063</x:v>
      </x:c>
      <x:c r="G582" s="12">
        <x:v>49.922683517743351</x:v>
      </x:c>
      <x:c r="H582" s="12">
        <x:v>38.357836684169946</x:v>
      </x:c>
      <x:c r="I582" s="13">
        <x:v>0</x:v>
      </x:c>
    </x:row>
    <x:row r="583" spans="1:9" ht="11.25" customHeight="1" x14ac:dyDescent="0.2">
      <x:c r="A583" s="8">
        <x:v>197</x:v>
      </x:c>
      <x:c r="B583" s="9">
        <x:v>18.706972483823385</x:v>
      </x:c>
      <x:c r="C583" s="9">
        <x:v>11.181204200274566</x:v>
      </x:c>
      <x:c r="D583" s="9">
        <x:v>0</x:v>
      </x:c>
      <x:c r="E583" s="9">
        <x:v>20.407838166882911</x:v>
      </x:c>
      <x:c r="F583" s="9">
        <x:v>-0.39176606923781071</x:v>
      </x:c>
      <x:c r="G583" s="9">
        <x:v>49.90424878174305</x:v>
      </x:c>
      <x:c r="H583" s="9">
        <x:v>38.37632482282897</x:v>
      </x:c>
      <x:c r="I583" s="10">
        <x:v>0</x:v>
      </x:c>
    </x:row>
    <x:row r="584" spans="1:9" ht="11.25" customHeight="1" x14ac:dyDescent="0.2">
      <x:c r="A584" s="11">
        <x:v>198</x:v>
      </x:c>
      <x:c r="B584" s="12">
        <x:v>18.653161329892246</x:v>
      </x:c>
      <x:c r="C584" s="12">
        <x:v>11.132097384537284</x:v>
      </x:c>
      <x:c r="D584" s="12">
        <x:v>0</x:v>
      </x:c>
      <x:c r="E584" s="12">
        <x:v>20.490762727487393</x:v>
      </x:c>
      <x:c r="F584" s="12">
        <x:v>-0.39004546885974867</x:v>
      </x:c>
      <x:c r="G584" s="12">
        <x:v>49.885975973057171</x:v>
      </x:c>
      <x:c r="H584" s="12">
        <x:v>38.394626212612664</x:v>
      </x:c>
      <x:c r="I584" s="13">
        <x:v>0</x:v>
      </x:c>
    </x:row>
    <x:row r="585" spans="1:9" ht="11.25" customHeight="1" x14ac:dyDescent="0.2">
      <x:c r="A585" s="8">
        <x:v>199</x:v>
      </x:c>
      <x:c r="B585" s="9">
        <x:v>18.599820776359774</x:v>
      </x:c>
      <x:c r="C585" s="9">
        <x:v>11.083420027850314</x:v>
      </x:c>
      <x:c r="D585" s="9">
        <x:v>0</x:v>
      </x:c>
      <x:c r="E585" s="9">
        <x:v>20.572962079126263</x:v>
      </x:c>
      <x:c r="F585" s="9">
        <x:v>-0.38833991583088329</x:v>
      </x:c>
      <x:c r="G585" s="9">
        <x:v>49.867862967505474</x:v>
      </x:c>
      <x:c r="H585" s="9">
        <x:v>38.412743668830693</x:v>
      </x:c>
      <x:c r="I585" s="10">
        <x:v>0</x:v>
      </x:c>
    </x:row>
    <x:row r="586" spans="1:9" ht="11.25" customHeight="1" x14ac:dyDescent="0.2">
      <x:c r="A586" s="11">
        <x:v>200</x:v>
      </x:c>
      <x:c r="B586" s="12">
        <x:v>18.546944676715395</x:v>
      </x:c>
      <x:c r="C586" s="12">
        <x:v>11.035166521050117</x:v>
      </x:c>
      <x:c r="D586" s="12">
        <x:v>0</x:v>
      </x:c>
      <x:c r="E586" s="12">
        <x:v>20.654445693751956</x:v>
      </x:c>
      <x:c r="F586" s="12">
        <x:v>-0.38664921361782567</x:v>
      </x:c>
      <x:c r="G586" s="12">
        <x:v>49.849907677899644</x:v>
      </x:c>
      <x:c r="H586" s="12">
        <x:v>38.430679950486542</x:v>
      </x:c>
      <x:c r="I586" s="13">
        <x:v>0</x:v>
      </x:c>
    </x:row>
    <x:row r="587" spans="1:9" ht="11.25" customHeight="1" x14ac:dyDescent="0.2">
      <x:c r="A587" s="8">
        <x:v>201</x:v>
      </x:c>
      <x:c r="B587" s="9">
        <x:v>18.494526991023925</x:v>
      </x:c>
      <x:c r="C587" s="9">
        <x:v>10.987331352231406</x:v>
      </x:c>
      <x:c r="D587" s="9">
        <x:v>0</x:v>
      </x:c>
      <x:c r="E587" s="9">
        <x:v>20.735222879081057</x:v>
      </x:c>
      <x:c r="F587" s="9">
        <x:v>-0.38497316909491341</x:v>
      </x:c>
      <x:c r="G587" s="9">
        <x:v>49.83210805324147</x:v>
      </x:c>
      <x:c r="H587" s="9">
        <x:v>38.448437761678143</x:v>
      </x:c>
      <x:c r="I587" s="10">
        <x:v>0</x:v>
      </x:c>
    </x:row>
    <x:row r="588" spans="1:9" ht="11.25" customHeight="1" x14ac:dyDescent="0.2">
      <x:c r="A588" s="11">
        <x:v>202</x:v>
      </x:c>
      <x:c r="B588" s="12">
        <x:v>18.442561783625663</x:v>
      </x:c>
      <x:c r="C588" s="12">
        <x:v>10.939909104648281</x:v>
      </x:c>
      <x:c r="D588" s="12">
        <x:v>0</x:v>
      </x:c>
      <x:c r="E588" s="12">
        <x:v>20.815302782138616</x:v>
      </x:c>
      <x:c r="F588" s="12">
        <x:v>-0.38331159247067054</x:v>
      </x:c>
      <x:c r="G588" s="12">
        <x:v>49.81446207794189</x:v>
      </x:c>
      <x:c r="H588" s="12">
        <x:v>38.466019752956967</x:v>
      </x:c>
      <x:c r="I588" s="13">
        <x:v>0</x:v>
      </x:c>
    </x:row>
    <x:row r="589" spans="1:9" ht="11.25" customHeight="1" x14ac:dyDescent="0.2">
      <x:c r="A589" s="8">
        <x:v>203</x:v>
      </x:c>
      <x:c r="B589" s="9">
        <x:v>18.391043220895746</x:v>
      </x:c>
      <x:c r="C589" s="9">
        <x:v>10.89289445466949</x:v>
      </x:c>
      <x:c r="D589" s="9">
        <x:v>0</x:v>
      </x:c>
      <x:c r="E589" s="9">
        <x:v>20.894694392711006</x:v>
      </x:c>
      <x:c r="F589" s="9">
        <x:v>-0.38166429721616391</x:v>
      </x:c>
      <x:c r="G589" s="9">
        <x:v>49.796967771060082</x:v>
      </x:c>
      <x:c r="H589" s="9">
        <x:v>38.48342852264684</x:v>
      </x:c>
      <x:c r="I589" s="10">
        <x:v>0</x:v>
      </x:c>
    </x:row>
    <x:row r="590" spans="1:9" ht="11.25" customHeight="1" x14ac:dyDescent="0.2">
      <x:c r="A590" s="11">
        <x:v>204</x:v>
      </x:c>
      <x:c r="B590" s="12">
        <x:v>18.339965569061054</x:v>
      </x:c>
      <x:c r="C590" s="12">
        <x:v>10.846282169786152</x:v>
      </x:c>
      <x:c r="D590" s="12">
        <x:v>0</x:v>
      </x:c>
      <x:c r="E590" s="12">
        <x:v>20.973406546710173</x:v>
      </x:c>
      <x:c r="F590" s="12">
        <x:v>-0.38003109999519818</x:v>
      </x:c>
      <x:c r="G590" s="12">
        <x:v>49.77962318556218</x:v>
      </x:c>
      <x:c r="H590" s="12">
        <x:v>38.500666618124058</x:v>
      </x:c>
      <x:c r="I590" s="13">
        <x:v>0</x:v>
      </x:c>
    </x:row>
    <x:row r="591" spans="1:9" ht="11.25" customHeight="1" x14ac:dyDescent="0.2">
      <x:c r="A591" s="8">
        <x:v>205</x:v>
      </x:c>
      <x:c r="B591" s="9">
        <x:v>18.289323192072864</x:v>
      </x:c>
      <x:c r="C591" s="9">
        <x:v>10.800067106670443</x:v>
      </x:c>
      <x:c r="D591" s="9">
        <x:v>0</x:v>
      </x:c>
      <x:c r="E591" s="9">
        <x:v>21.05144792945185</x:v>
      </x:c>
      <x:c r="F591" s="9">
        <x:v>-0.37841182059629636</x:v>
      </x:c>
      <x:c r="G591" s="9">
        <x:v>49.762426407598859</x:v>
      </x:c>
      <x:c r="H591" s="9">
        <x:v>38.517736537060038</x:v>
      </x:c>
      <x:c r="I591" s="10">
        <x:v>0</x:v>
      </x:c>
    </x:row>
    <x:row r="592" spans="1:9" ht="11.25" customHeight="1" x14ac:dyDescent="0.2">
      <x:c r="A592" s="11">
        <x:v>206</x:v>
      </x:c>
      <x:c r="B592" s="12">
        <x:v>18.239110549533777</x:v>
      </x:c>
      <x:c r="C592" s="12">
        <x:v>10.754244209283698</x:v>
      </x:c>
      <x:c r="D592" s="12">
        <x:v>0</x:v>
      </x:c>
      <x:c r="E592" s="12">
        <x:v>21.128827078850343</x:v>
      </x:c>
      <x:c r="F592" s="12">
        <x:v>-0.37680628186641146</x:v>
      </x:c>
      <x:c r="G592" s="12">
        <x:v>49.745375555801409</x:v>
      </x:c>
      <x:c r="H592" s="12">
        <x:v>38.5346407286277</x:v>
      </x:c>
      <x:c r="I592" s="13">
        <x:v>0</x:v>
      </x:c>
    </x:row>
    <x:row r="593" spans="1:9" ht="11.25" customHeight="1" x14ac:dyDescent="0.2">
      <x:c r="A593" s="8">
        <x:v>207</x:v>
      </x:c>
      <x:c r="B593" s="9">
        <x:v>18.189322194677075</x:v>
      </x:c>
      <x:c r="C593" s="9">
        <x:v>10.708808507032467</x:v>
      </x:c>
      <x:c r="D593" s="9">
        <x:v>0</x:v>
      </x:c>
      <x:c r="E593" s="9">
        <x:v>21.20555238853234</x:v>
      </x:c>
      <x:c r="F593" s="9">
        <x:v>-0.37521430964631836</x:v>
      </x:c>
      <x:c r="G593" s="9">
        <x:v>49.728468780595556</x:v>
      </x:c>
      <x:c r="H593" s="9">
        <x:v>38.551381594672989</x:v>
      </x:c>
      <x:c r="I593" s="10">
        <x:v>0</x:v>
      </x:c>
    </x:row>
    <x:row r="594" spans="1:9" ht="11.25" customHeight="1" x14ac:dyDescent="0.2">
      <x:c r="A594" s="11">
        <x:v>208</x:v>
      </x:c>
      <x:c r="B594" s="12">
        <x:v>18.139952772397137</x:v>
      </x:c>
      <x:c r="C594" s="12">
        <x:v>10.663755112971096</x:v>
      </x:c>
      <x:c r="D594" s="12">
        <x:v>0</x:v>
      </x:c>
      <x:c r="E594" s="12">
        <x:v>21.281632110872035</x:v>
      </x:c>
      <x:c r="F594" s="12">
        <x:v>-0.37363573270763667</x:v>
      </x:c>
      <x:c r="G594" s="12">
        <x:v>49.711704263532631</x:v>
      </x:c>
      <x:c r="H594" s="12">
        <x:v>38.56796149085244</x:v>
      </x:c>
      <x:c r="I594" s="13">
        <x:v>0</x:v>
      </x:c>
    </x:row>
    <x:row r="595" spans="1:9" ht="11.25" customHeight="1" x14ac:dyDescent="0.2">
      <x:c r="A595" s="8">
        <x:v>209</x:v>
      </x:c>
      <x:c r="B595" s="9">
        <x:v>18.090997017329418</x:v>
      </x:c>
      <x:c r="C595" s="9">
        <x:v>10.619079222049551</x:v>
      </x:c>
      <x:c r="D595" s="9">
        <x:v>0</x:v>
      </x:c>
      <x:c r="E595" s="9">
        <x:v>21.357074359950097</x:v>
      </x:c>
      <x:c r="F595" s="9">
        <x:v>-0.37207038269143705</x:v>
      </x:c>
      <x:c r="G595" s="9">
        <x:v>49.695080216637628</x:v>
      </x:c>
      <x:c r="H595" s="9">
        <x:v>38.584382727738316</x:v>
      </x:c>
      <x:c r="I595" s="10">
        <x:v>0</x:v>
      </x:c>
    </x:row>
    <x:row r="596" spans="1:9" ht="11.25" customHeight="1" x14ac:dyDescent="0.2">
      <x:c r="A596" s="11">
        <x:v>210</x:v>
      </x:c>
      <x:c r="B596" s="12">
        <x:v>18.042449751978364</x:v>
      </x:c>
      <x:c r="C596" s="12">
        <x:v>10.574776109405025</x:v>
      </x:c>
      <x:c r="D596" s="12">
        <x:v>0</x:v>
      </x:c>
      <x:c r="E596" s="12">
        <x:v>21.431887114438425</x:v>
      </x:c>
      <x:c r="F596" s="12">
        <x:v>-0.37051809404838387</x:v>
      </x:c>
      <x:c r="G596" s="12">
        <x:v>49.678594881773428</x:v>
      </x:c>
      <x:c r="H596" s="12">
        <x:v>38.600647571891933</x:v>
      </x:c>
      <x:c r="I596" s="13">
        <x:v>0</x:v>
      </x:c>
    </x:row>
    <x:row r="597" spans="1:9" ht="11.25" customHeight="1" x14ac:dyDescent="0.2">
      <x:c r="A597" s="8">
        <x:v>211</x:v>
      </x:c>
      <x:c r="B597" s="9">
        <x:v>17.994305884892128</x:v>
      </x:c>
      <x:c r="C597" s="9">
        <x:v>10.530841128696212</x:v>
      </x:c>
      <x:c r="D597" s="9">
        <x:v>0</x:v>
      </x:c>
      <x:c r="E597" s="9">
        <x:v>21.506078220413137</x:v>
      </x:c>
      <x:c r="F597" s="9">
        <x:v>-0.36897870398037047</x:v>
      </x:c>
      <x:c r="G597" s="9">
        <x:v>49.6622465300211</x:v>
      </x:c>
      <x:c r="H597" s="9">
        <x:v>38.61675824690667</x:v>
      </x:c>
      <x:c r="I597" s="10">
        <x:v>0</x:v>
      </x:c>
    </x:row>
    <x:row r="598" spans="1:9" ht="11.25" customHeight="1" x14ac:dyDescent="0.2">
      <x:c r="A598" s="11">
        <x:v>212</x:v>
      </x:c>
      <x:c r="B598" s="12">
        <x:v>17.946560408882501</x:v>
      </x:c>
      <x:c r="C598" s="12">
        <x:v>10.487269710478826</x:v>
      </x:c>
      <x:c r="D598" s="12">
        <x:v>0</x:v>
      </x:c>
      <x:c r="E598" s="12">
        <x:v>21.579655394097543</x:v>
      </x:c>
      <x:c r="F598" s="12">
        <x:v>-0.36745205238360218</x:v>
      </x:c>
      <x:c r="G598" s="12">
        <x:v>49.646033461075262</x:v>
      </x:c>
      <x:c r="H598" s="12">
        <x:v>38.632716934421261</x:v>
      </x:c>
      <x:c r="I598" s="13">
        <x:v>0</x:v>
      </x:c>
    </x:row>
    <x:row r="599" spans="1:9" ht="11.25" customHeight="1" x14ac:dyDescent="0.2">
      <x:c r="A599" s="8">
        <x:v>213</x:v>
      </x:c>
      <x:c r="B599" s="9">
        <x:v>17.899208399288895</x:v>
      </x:c>
      <x:c r="C599" s="9">
        <x:v>10.444057360621423</x:v>
      </x:c>
      <x:c r="D599" s="9">
        <x:v>0</x:v>
      </x:c>
      <x:c r="E599" s="9">
        <x:v>21.652626224537507</x:v>
      </x:c>
      <x:c r="F599" s="9">
        <x:v>-0.36593798179308845</x:v>
      </x:c>
      <x:c r="G599" s="9">
        <x:v>49.629954002654728</x:v>
      </x:c>
      <x:c r="H599" s="9">
        <x:v>38.648525775104723</x:v>
      </x:c>
      <x:c r="I599" s="10">
        <x:v>0</x:v>
      </x:c>
    </x:row>
    <x:row r="600" spans="1:9" ht="11.25" customHeight="1" x14ac:dyDescent="0.2">
      <x:c r="A600" s="11">
        <x:v>214</x:v>
      </x:c>
      <x:c r="B600" s="12">
        <x:v>17.852245012285081</x:v>
      </x:c>
      <x:c r="C600" s="12">
        <x:v>10.40119965876009</x:v>
      </x:c>
      <x:c r="D600" s="12">
        <x:v>0</x:v>
      </x:c>
      <x:c r="E600" s="12">
        <x:v>21.724998176210818</x:v>
      </x:c>
      <x:c r="F600" s="12">
        <x:v>-0.36443633732849967</x:v>
      </x:c>
      <x:c r="G600" s="12">
        <x:v>49.614006509927492</x:v>
      </x:c>
      <x:c r="H600" s="12">
        <x:v>38.664186869613587</x:v>
      </x:c>
      <x:c r="I600" s="13">
        <x:v>0</x:v>
      </x:c>
    </x:row>
    <x:row r="601" spans="1:9" ht="11.25" customHeight="1" x14ac:dyDescent="0.2">
      <x:c r="A601" s="8">
        <x:v>215</x:v>
      </x:c>
      <x:c r="B601" s="9">
        <x:v>17.805665483227404</x:v>
      </x:c>
      <x:c r="C601" s="9">
        <x:v>10.35869225679113</x:v>
      </x:c>
      <x:c r="D601" s="9">
        <x:v>0</x:v>
      </x:c>
      <x:c r="E601" s="9">
        <x:v>21.79677859157254</x:v>
      </x:c>
      <x:c r="F601" s="9">
        <x:v>-0.3629469666413529</x:v>
      </x:c>
      <x:c r="G601" s="9">
        <x:v>49.598189364949718</x:v>
      </x:c>
      <x:c r="H601" s="9">
        <x:v>38.679702279522353</x:v>
      </x:c>
      <x:c r="I601" s="10">
        <x:v>0</x:v>
      </x:c>
    </x:row>
    <x:row r="602" spans="1:9" ht="11.25" customHeight="1" x14ac:dyDescent="0.2">
      <x:c r="A602" s="11">
        <x:v>216</x:v>
      </x:c>
      <x:c r="B602" s="12">
        <x:v>17.759465125043377</x:v>
      </x:c>
      <x:c r="C602" s="12">
        <x:v>10.316530877400483</x:v>
      </x:c>
      <x:c r="D602" s="12">
        <x:v>0</x:v>
      </x:c>
      <x:c r="E602" s="12">
        <x:v>21.867974693538365</x:v>
      </x:c>
      <x:c r="F602" s="12">
        <x:v>-0.36146971986348675</x:v>
      </x:c>
      <x:c r="G602" s="12">
        <x:v>49.582500976118737</x:v>
      </x:c>
      <x:c r="H602" s="12">
        <x:v>38.695074028228277</x:v>
      </x:c>
      <x:c r="I602" s="13">
        <x:v>0</x:v>
      </x:c>
    </x:row>
    <x:row r="603" spans="1:9" ht="11.25" customHeight="1" x14ac:dyDescent="0.2">
      <x:c r="A603" s="8">
        <x:v>217</x:v>
      </x:c>
      <x:c r="B603" s="9">
        <x:v>17.713639326659447</x:v>
      </x:c>
      <x:c r="C603" s="9">
        <x:v>10.274711312628961</x:v>
      </x:c>
      <x:c r="D603" s="9">
        <x:v>0</x:v>
      </x:c>
      <x:c r="E603" s="9">
        <x:v>21.938593587907356</x:v>
      </x:c>
      <x:c r="F603" s="9">
        <x:v>-0.36000444955679012</x:v>
      </x:c>
      <x:c r="G603" s="9">
        <x:v>49.566939777638972</x:v>
      </x:c>
      <x:c r="H603" s="9">
        <x:v>38.7103041018309</x:v>
      </x:c>
      <x:c r="I603" s="10">
        <x:v>0</x:v>
      </x:c>
    </x:row>
    <x:row r="604" spans="1:9" ht="11.25" customHeight="1" x14ac:dyDescent="0.2">
      <x:c r="A604" s="11">
        <x:v>218</x:v>
      </x:c>
      <x:c r="B604" s="12">
        <x:v>17.668183551466836</x:v>
      </x:c>
      <x:c r="C604" s="12">
        <x:v>10.233229422472224</x:v>
      </x:c>
      <x:c r="D604" s="12">
        <x:v>0</x:v>
      </x:c>
      <x:c r="E604" s="12">
        <x:v>22.008642265726202</x:v>
      </x:c>
      <x:c r="F604" s="12">
        <x:v>-0.3585510106641473</x:v>
      </x:c>
      <x:c r="G604" s="12">
        <x:v>49.551504229001111</x:v>
      </x:c>
      <x:c r="H604" s="12">
        <x:v>38.725394449987647</x:v>
      </x:c>
      <x:c r="I604" s="13">
        <x:v>0</x:v>
      </x:c>
    </x:row>
    <x:row r="605" spans="1:9" ht="11.25" customHeight="1" x14ac:dyDescent="0.2">
      <x:c r="A605" s="8">
        <x:v>219</x:v>
      </x:c>
      <x:c r="B605" s="9">
        <x:v>17.623093335824429</x:v>
      </x:c>
      <x:c r="C605" s="9">
        <x:v>10.192081133514524</x:v>
      </x:c>
      <x:c r="D605" s="9">
        <x:v>0</x:v>
      </x:c>
      <x:c r="E605" s="9">
        <x:v>22.078127605596297</x:v>
      </x:c>
      <x:c r="F605" s="9">
        <x:v>-0.3571092604615686</x:v>
      </x:c>
      <x:c r="G605" s="9">
        <x:v>49.536192814473686</x:v>
      </x:c>
      <x:c r="H605" s="9">
        <x:v>38.740346986745692</x:v>
      </x:c>
      <x:c r="I605" s="10">
        <x:v>0</x:v>
      </x:c>
    </x:row>
    <x:row r="606" spans="1:9" ht="11.25" customHeight="1" x14ac:dyDescent="0.2">
      <x:c r="A606" s="11">
        <x:v>220</x:v>
      </x:c>
      <x:c r="B606" s="12">
        <x:v>17.578364287597616</x:v>
      </x:c>
      <x:c r="C606" s="12">
        <x:v>10.151262437595292</x:v>
      </x:c>
      <x:c r="D606" s="12">
        <x:v>0</x:v>
      </x:c>
      <x:c r="E606" s="12">
        <x:v>22.147056375925427</x:v>
      </x:c>
      <x:c r="F606" s="12">
        <x:v>-0.35567905851146936</x:v>
      </x:c>
      <x:c r="G606" s="12">
        <x:v>49.521004042606862</x:v>
      </x:c>
      <x:c r="H606" s="12">
        <x:v>38.755163591351391</x:v>
      </x:c>
      <x:c r="I606" s="13">
        <x:v>0</x:v>
      </x:c>
    </x:row>
    <x:row r="607" spans="1:9" ht="11.25" customHeight="1" x14ac:dyDescent="0.2">
      <x:c r="A607" s="8">
        <x:v>221</x:v>
      </x:c>
      <x:c r="B607" s="9">
        <x:v>17.533992084732088</x:v>
      </x:c>
      <x:c r="C607" s="9">
        <x:v>10.110769390507638</x:v>
      </x:c>
      <x:c r="D607" s="9">
        <x:v>0</x:v>
      </x:c>
      <x:c r="E607" s="9">
        <x:v>22.215435237125554</x:v>
      </x:c>
      <x:c r="F607" s="9">
        <x:v>-0.35426026661706833</x:v>
      </x:c>
      <x:c r="G607" s="9">
        <x:v>49.505936445748212</x:v>
      </x:c>
      <x:c r="H607" s="9">
        <x:v>38.769846109037587</x:v>
      </x:c>
      <x:c r="I607" s="10">
        <x:v>0</x:v>
      </x:c>
    </x:row>
    <x:row r="608" spans="1:9" ht="11.25" customHeight="1" x14ac:dyDescent="0.2">
      <x:c r="A608" s="11">
        <x:v>222</x:v>
      </x:c>
      <x:c r="B608" s="12">
        <x:v>17.489972473861673</x:v>
      </x:c>
      <x:c r="C608" s="12">
        <x:v>10.070598110727866</x:v>
      </x:c>
      <x:c r="D608" s="12">
        <x:v>0</x:v>
      </x:c>
      <x:c r="E608" s="12">
        <x:v>22.283270743758248</x:v>
      </x:c>
      <x:c r="F608" s="12">
        <x:v>-0.35285274877787287</x:v>
      </x:c>
      <x:c r="G608" s="12">
        <x:v>49.490988579569915</x:v>
      </x:c>
      <x:c r="H608" s="12">
        <x:v>38.784396351789667</x:v>
      </x:c>
      <x:c r="I608" s="13">
        <x:v>0</x:v>
      </x:c>
    </x:row>
    <x:row r="609" spans="1:9" ht="11.25" customHeight="1" x14ac:dyDescent="0.2">
      <x:c r="A609" s="8">
        <x:v>223</x:v>
      </x:c>
      <x:c r="B609" s="9">
        <x:v>17.446301268949188</x:v>
      </x:c>
      <x:c r="C609" s="9">
        <x:v>10.030744778175164</x:v>
      </x:c>
      <x:c r="D609" s="9">
        <x:v>0</x:v>
      </x:c>
      <x:c r="E609" s="9">
        <x:v>22.350569346629129</x:v>
      </x:c>
      <x:c r="F609" s="9">
        <x:v>-0.35145637114622058</x:v>
      </x:c>
      <x:c r="G609" s="9">
        <x:v>49.476159022607263</x:v>
      </x:c>
      <x:c r="H609" s="9">
        <x:v>38.798816099091063</x:v>
      </x:c>
      <x:c r="I609" s="10">
        <x:v>0</x:v>
      </x:c>
    </x:row>
    <x:row r="610" spans="1:9" ht="11.25" customHeight="1" x14ac:dyDescent="0.2">
      <x:c r="A610" s="11">
        <x:v>224</x:v>
      </x:c>
      <x:c r="B610" s="12">
        <x:v>17.402974349959472</x:v>
      </x:c>
      <x:c r="C610" s="12">
        <x:v>9.991205633000634</x:v>
      </x:c>
      <x:c r="D610" s="12">
        <x:v>0</x:v>
      </x:c>
      <x:c r="E610" s="12">
        <x:v>22.417337394832774</x:v>
      </x:c>
      <x:c r="F610" s="12">
        <x:v>-0.35007100198485003</x:v>
      </x:c>
      <x:c r="G610" s="12">
        <x:v>49.461446375808023</x:v>
      </x:c>
      <x:c r="H610" s="12">
        <x:v>38.813107098648686</x:v>
      </x:c>
      <x:c r="I610" s="13">
        <x:v>0</x:v>
      </x:c>
    </x:row>
    <x:row r="611" spans="1:9" ht="11.25" customHeight="1" x14ac:dyDescent="0.2">
      <x:c r="A611" s="8">
        <x:v>225</x:v>
      </x:c>
      <x:c r="B611" s="9">
        <x:v>17.359987661563633</x:v>
      </x:c>
      <x:c r="C611" s="9">
        <x:v>9.9519769744048432</x:v>
      </x:c>
      <x:c r="D611" s="9">
        <x:v>0</x:v>
      </x:c>
      <x:c r="E611" s="9">
        <x:v>22.483581137749486</x:v>
      </x:c>
      <x:c r="F611" s="9">
        <x:v>-0.34869651162546922</x:v>
      </x:c>
      <x:c r="G611" s="9">
        <x:v>49.446849262092499</x:v>
      </x:c>
      <x:c r="H611" s="9">
        <x:v>38.82727106709914</x:v>
      </x:c>
      <x:c r="I611" s="10">
        <x:v>0</x:v>
      </x:c>
    </x:row>
    <x:row r="612" spans="1:9" ht="11.25" customHeight="1" x14ac:dyDescent="0.2">
      <x:c r="A612" s="11">
        <x:v>226</x:v>
      </x:c>
      <x:c r="B612" s="12">
        <x:v>17.317337211873763</x:v>
      </x:c>
      <x:c r="C612" s="12">
        <x:v>9.9130551594831129</x:v>
      </x:c>
      <x:c r="D612" s="12">
        <x:v>0</x:v>
      </x:c>
      <x:c r="E612" s="12">
        <x:v>22.549306726995191</x:v>
      </x:c>
      <x:c r="F612" s="12">
        <x:v>-0.34733277242829813</x:v>
      </x:c>
      <x:c r="G612" s="12">
        <x:v>49.432366325923766</x:v>
      </x:c>
      <x:c r="H612" s="12">
        <x:v>38.841309690696043</x:v>
      </x:c>
      <x:c r="I612" s="13">
        <x:v>0</x:v>
      </x:c>
    </x:row>
    <x:row r="613" spans="1:9" ht="11.25" customHeight="1" x14ac:dyDescent="0.2">
      <x:c r="A613" s="8">
        <x:v>227</x:v>
      </x:c>
      <x:c r="B613" s="9">
        <x:v>17.275019071207172</x:v>
      </x:c>
      <x:c r="C613" s="9">
        <x:v>9.8744366020978145</x:v>
      </x:c>
      <x:c r="D613" s="9">
        <x:v>0</x:v>
      </x:c>
      <x:c r="E613" s="9">
        <x:v>22.701182894198766</x:v>
      </x:c>
      <x:c r="F613" s="9">
        <x:v>-0.17298982937127783</x:v>
      </x:c>
      <x:c r="G613" s="9">
        <x:v>49.677648738132476</x:v>
      </x:c>
      <x:c r="H613" s="9">
        <x:v>39.169098986939026</x:v>
      </x:c>
      <x:c r="I613" s="10">
        <x:v>0</x:v>
      </x:c>
    </x:row>
    <x:row r="614" spans="1:9" ht="11.25" customHeight="1" x14ac:dyDescent="0.2">
      <x:c r="A614" s="11">
        <x:v>228</x:v>
      </x:c>
      <x:c r="B614" s="12">
        <x:v>17.233029370879407</x:v>
      </x:c>
      <x:c r="C614" s="12">
        <x:v>9.8361177717769177</x:v>
      </x:c>
      <x:c r="D614" s="12">
        <x:v>0</x:v>
      </x:c>
      <x:c r="E614" s="12">
        <x:v>22.77177702588407</x:v>
      </x:c>
      <x:c r="F614" s="12">
        <x:v>-0.17231852343393345</x:v>
      </x:c>
      <x:c r="G614" s="12">
        <x:v>49.668605645106453</x:v>
      </x:c>
      <x:c r="H614" s="12">
        <x:v>39.189034016444921</x:v>
      </x:c>
      <x:c r="I614" s="13">
        <x:v>0</x:v>
      </x:c>
    </x:row>
    <x:row r="615" spans="1:9" ht="11.25" customHeight="1" x14ac:dyDescent="0.2">
      <x:c r="A615" s="8">
        <x:v>229</x:v>
      </x:c>
      <x:c r="B615" s="9">
        <x:v>17.191364302025317</x:v>
      </x:c>
      <x:c r="C615" s="9">
        <x:v>9.7980951926380797</x:v>
      </x:c>
      <x:c r="D615" s="9">
        <x:v>0</x:v>
      </x:c>
      <x:c r="E615" s="9">
        <x:v>22.841825379037438</x:v>
      </x:c>
      <x:c r="F615" s="9">
        <x:v>-0.17165240750828295</x:v>
      </x:c>
      <x:c r="G615" s="9">
        <x:v>49.659632466192548</x:v>
      </x:c>
      <x:c r="H615" s="9">
        <x:v>39.208794940889646</x:v>
      </x:c>
      <x:c r="I615" s="10">
        <x:v>0</x:v>
      </x:c>
    </x:row>
    <x:row r="616" spans="1:9" ht="11.25" customHeight="1" x14ac:dyDescent="0.2">
      <x:c r="A616" s="11">
        <x:v>230</x:v>
      </x:c>
      <x:c r="B616" s="12">
        <x:v>17.150020114447269</x:v>
      </x:c>
      <x:c r="C616" s="12">
        <x:v>9.7603654423376014</x:v>
      </x:c>
      <x:c r="D616" s="12">
        <x:v>0</x:v>
      </x:c>
      <x:c r="E616" s="12">
        <x:v>22.911334258584663</x:v>
      </x:c>
      <x:c r="F616" s="12">
        <x:v>-0.17099142163843453</x:v>
      </x:c>
      <x:c r="G616" s="12">
        <x:v>49.6507283937311</x:v>
      </x:c>
      <x:c r="H616" s="12">
        <x:v>39.228384031208755</x:v>
      </x:c>
      <x:c r="I616" s="13">
        <x:v>0</x:v>
      </x:c>
    </x:row>
    <x:row r="617" spans="1:9" ht="11.25" customHeight="1" x14ac:dyDescent="0.2">
      <x:c r="A617" s="8">
        <x:v>231</x:v>
      </x:c>
      <x:c r="B617" s="9">
        <x:v>17.108993115489962</x:v>
      </x:c>
      <x:c r="C617" s="9">
        <x:v>9.7229251510435599</x:v>
      </x:c>
      <x:c r="D617" s="9">
        <x:v>0</x:v>
      </x:c>
      <x:c r="E617" s="9">
        <x:v>22.980309872709995</x:v>
      </x:c>
      <x:c r="F617" s="9">
        <x:v>-0.17033550678844792</x:v>
      </x:c>
      <x:c r="G617" s="9">
        <x:v>49.641892632455068</x:v>
      </x:c>
      <x:c r="H617" s="9">
        <x:v>39.247803519014283</x:v>
      </x:c>
      <x:c r="I617" s="10">
        <x:v>0</x:v>
      </x:c>
    </x:row>
    <x:row r="618" spans="1:9" ht="11.25" customHeight="1" x14ac:dyDescent="0.2">
      <x:c r="A618" s="11">
        <x:v>232</x:v>
      </x:c>
      <x:c r="B618" s="12">
        <x:v>17.068279668940935</x:v>
      </x:c>
      <x:c r="C618" s="12">
        <x:v>9.6857710004324993</x:v>
      </x:c>
      <x:c r="D618" s="12">
        <x:v>0</x:v>
      </x:c>
      <x:c r="E618" s="12">
        <x:v>23.048758334704477</x:v>
      </x:c>
      <x:c r="F618" s="12">
        <x:v>-0.1696846048247575</x:v>
      </x:c>
      <x:c r="G618" s="12">
        <x:v>49.633124399253163</x:v>
      </x:c>
      <x:c r="H618" s="12">
        <x:v>39.26705559744218</x:v>
      </x:c>
      <x:c r="I618" s="13">
        <x:v>0</x:v>
      </x:c>
    </x:row>
    <x:row r="619" spans="1:9" ht="11.25" customHeight="1" x14ac:dyDescent="0.2">
      <x:c r="A619" s="8">
        <x:v>233</x:v>
      </x:c>
      <x:c r="B619" s="9">
        <x:v>17.027876193956331</x:v>
      </x:c>
      <x:c r="C619" s="9">
        <x:v>9.6488997227090394</x:v>
      </x:c>
      <x:c r="D619" s="9">
        <x:v>0</x:v>
      </x:c>
      <x:c r="E619" s="9">
        <x:v>23.116685664772174</x:v>
      </x:c>
      <x:c r="F619" s="9">
        <x:v>-0.16903865849899677</x:v>
      </x:c>
      <x:c r="G619" s="9">
        <x:v>49.62442292293855</x:v>
      </x:c>
      <x:c r="H619" s="9">
        <x:v>39.286142421977992</x:v>
      </x:c>
      <x:c r="I619" s="10">
        <x:v>0</x:v>
      </x:c>
    </x:row>
    <x:row r="620" spans="1:9" ht="11.25" customHeight="1" x14ac:dyDescent="0.2">
      <x:c r="A620" s="11">
        <x:v>234</x:v>
      </x:c>
      <x:c r="B620" s="12">
        <x:v>16.987779164010952</x:v>
      </x:c>
      <x:c r="C620" s="12">
        <x:v>9.6123080996477768</x:v>
      </x:c>
      <x:c r="D620" s="12">
        <x:v>0</x:v>
      </x:c>
      <x:c r="E620" s="12">
        <x:v>23.184097791795207</x:v>
      </x:c>
      <x:c r="F620" s="12">
        <x:v>-0.16839761143121354</x:v>
      </x:c>
      <x:c r="G620" s="12">
        <x:v>49.615787444022722</x:v>
      </x:c>
      <x:c r="H620" s="12">
        <x:v>39.305066111261354</x:v>
      </x:c>
      <x:c r="I620" s="13">
        <x:v>0</x:v>
      </x:c>
    </x:row>
    <x:row r="621" spans="1:9" ht="11.25" customHeight="1" x14ac:dyDescent="0.2">
      <x:c r="A621" s="8">
        <x:v>235</x:v>
      </x:c>
      <x:c r="B621" s="9">
        <x:v>16.947985105872217</x:v>
      </x:c>
      <x:c r="C621" s="9">
        <x:v>9.5759929616569011</x:v>
      </x:c>
      <x:c r="D621" s="9">
        <x:v>0</x:v>
      </x:c>
      <x:c r="E621" s="9">
        <x:v>23.25100055505883</x:v>
      </x:c>
      <x:c r="F621" s="9">
        <x:v>-0.16776140809346551</x:v>
      </x:c>
      <x:c r="G621" s="9">
        <x:v>49.60721721449449</x:v>
      </x:c>
      <x:c r="H621" s="9">
        <x:v>39.323828747869968</x:v>
      </x:c>
      <x:c r="I621" s="10">
        <x:v>0</x:v>
      </x:c>
    </x:row>
    <x:row r="622" spans="1:9" ht="11.25" customHeight="1" x14ac:dyDescent="0.2">
      <x:c r="A622" s="11">
        <x:v>236</x:v>
      </x:c>
      <x:c r="B622" s="12">
        <x:v>16.908490598597254</x:v>
      </x:c>
      <x:c r="C622" s="12">
        <x:v>9.5399511868629965</x:v>
      </x:c>
      <x:c r="D622" s="12">
        <x:v>0</x:v>
      </x:c>
      <x:c r="E622" s="12">
        <x:v>23.317399705937547</x:v>
      </x:c>
      <x:c r="F622" s="12">
        <x:v>-0.16712999379378679</x:v>
      </x:c>
      <x:c r="G622" s="12">
        <x:v>49.598711497604008</x:v>
      </x:c>
      <x:c r="H622" s="12">
        <x:v>39.34243237908359</x:v>
      </x:c>
      <x:c r="I622" s="13">
        <x:v>0</x:v>
      </x:c>
    </x:row>
    <x:row r="623" spans="1:9" ht="11.25" customHeight="1" x14ac:dyDescent="0.2">
      <x:c r="A623" s="8">
        <x:v>237</x:v>
      </x:c>
      <x:c r="B623" s="9">
        <x:v>16.86929227255256</x:v>
      </x:c>
      <x:c r="C623" s="9">
        <x:v>9.5041797002163815</x:v>
      </x:c>
      <x:c r="D623" s="9">
        <x:v>0</x:v>
      </x:c>
      <x:c r="E623" s="9">
        <x:v>23.383300909543276</x:v>
      </x:c>
      <x:c r="F623" s="9">
        <x:v>-0.16650331466051452</x:v>
      </x:c>
      <x:c r="G623" s="9">
        <x:v>49.590269567651703</x:v>
      </x:c>
      <x:c r="H623" s="9">
        <x:v>39.360879017628747</x:v>
      </x:c>
      <x:c r="I623" s="10">
        <x:v>0</x:v>
      </x:c>
    </x:row>
    <x:row r="624" spans="1:9" ht="11.25" customHeight="1" x14ac:dyDescent="0.2">
      <x:c r="A624" s="11">
        <x:v>238</x:v>
      </x:c>
      <x:c r="B624" s="12">
        <x:v>16.830386808455621</x:v>
      </x:c>
      <x:c r="C624" s="12">
        <x:v>9.4686754726165301</x:v>
      </x:c>
      <x:c r="D624" s="12">
        <x:v>0</x:v>
      </x:c>
      <x:c r="E624" s="12">
        <x:v>23.448709746336565</x:v>
      </x:c>
      <x:c r="F624" s="12">
        <x:v>-0.16588131762696706</x:v>
      </x:c>
      <x:c r="G624" s="12">
        <x:v>49.581890709781753</x:v>
      </x:c>
      <x:c r="H624" s="12">
        <x:v>39.379170642404624</x:v>
      </x:c>
      <x:c r="I624" s="13">
        <x:v>0</x:v>
      </x:c>
    </x:row>
    <x:row r="625" spans="1:9" ht="11.25" customHeight="1" x14ac:dyDescent="0.2">
      <x:c r="A625" s="8">
        <x:v>239</x:v>
      </x:c>
      <x:c r="B625" s="9">
        <x:v>16.791770936437963</x:v>
      </x:c>
      <x:c r="C625" s="9">
        <x:v>9.4334355200570279</x:v>
      </x:c>
      <x:c r="D625" s="9">
        <x:v>0</x:v>
      </x:c>
      <x:c r="E625" s="9">
        <x:v>23.513631713701859</x:v>
      </x:c>
      <x:c r="F625" s="9">
        <x:v>-0.16526395041646463</x:v>
      </x:c>
      <x:c r="G625" s="9">
        <x:v>49.57357421978039</x:v>
      </x:c>
      <x:c r="H625" s="9">
        <x:v>39.39730919919073</x:v>
      </x:c>
      <x:c r="I625" s="10">
        <x:v>0</x:v>
      </x:c>
    </x:row>
    <x:row r="626" spans="1:9" ht="11.25" customHeight="1" x14ac:dyDescent="0.2">
      <x:c r="A626" s="11">
        <x:v>240</x:v>
      </x:c>
      <x:c r="B626" s="12">
        <x:v>16.75344143512902</x:v>
      </x:c>
      <x:c r="C626" s="12">
        <x:v>9.3984569027895262</x:v>
      </x:c>
      <x:c r="D626" s="12">
        <x:v>0</x:v>
      </x:c>
      <x:c r="E626" s="12">
        <x:v>23.578072227487731</x:v>
      </x:c>
      <x:c r="F626" s="12">
        <x:v>-0.16465116152768255</x:v>
      </x:c>
      <x:c r="G626" s="12">
        <x:v>49.565319403878597</x:v>
      </x:c>
      <x:c r="H626" s="12">
        <x:v>39.415296601336962</x:v>
      </x:c>
      <x:c r="I626" s="13">
        <x:v>0</x:v>
      </x:c>
    </x:row>
    <x:row r="627" spans="1:9" ht="11.25" customHeight="1" x14ac:dyDescent="0.2">
      <x:c r="A627" s="8">
        <x:v>241</x:v>
      </x:c>
      <x:c r="B627" s="9">
        <x:v>16.715395130760331</x:v>
      </x:c>
      <x:c r="C627" s="9">
        <x:v>9.3637367245062517</x:v>
      </x:c>
      <x:c r="D627" s="9">
        <x:v>0</x:v>
      </x:c>
      <x:c r="E627" s="9">
        <x:v>23.642036623512901</x:v>
      </x:c>
      <x:c r="F627" s="9">
        <x:v>-0.16404290022032983</x:v>
      </x:c>
      <x:c r="G627" s="9">
        <x:v>49.557125578559152</x:v>
      </x:c>
      <x:c r="H627" s="9">
        <x:v>39.433134730436329</x:v>
      </x:c>
      <x:c r="I627" s="10">
        <x:v>0</x:v>
      </x:c>
    </x:row>
    <x:row r="628" spans="1:9" ht="11.25" customHeight="1" x14ac:dyDescent="0.2">
      <x:c r="A628" s="11">
        <x:v>242</x:v>
      </x:c>
      <x:c r="B628" s="12">
        <x:v>16.67762889628948</x:v>
      </x:c>
      <x:c r="C628" s="12">
        <x:v>9.3292721315405558</x:v>
      </x:c>
      <x:c r="D628" s="12">
        <x:v>0</x:v>
      </x:c>
      <x:c r="E628" s="12">
        <x:v>23.705530159039064</x:v>
      </x:c>
      <x:c r="F628" s="12">
        <x:v>-0.16343911650114326</x:v>
      </x:c>
      <x:c r="G628" s="12">
        <x:v>49.548992070367959</x:v>
      </x:c>
      <x:c r="H628" s="12">
        <x:v>39.45082543698117</x:v>
      </x:c>
      <x:c r="I628" s="13">
        <x:v>0</x:v>
      </x:c>
    </x:row>
    <x:row r="629" spans="1:9" ht="11.25" customHeight="1" x14ac:dyDescent="0.2">
      <x:c r="A629" s="8">
        <x:v>243</x:v>
      </x:c>
      <x:c r="B629" s="9">
        <x:v>16.640139650543361</x:v>
      </x:c>
      <x:c r="C629" s="9">
        <x:v>9.2950603120850595</x:v>
      </x:c>
      <x:c r="D629" s="9">
        <x:v>0</x:v>
      </x:c>
      <x:c r="E629" s="9">
        <x:v>23.768558014211312</x:v>
      </x:c>
      <x:c r="F629" s="9">
        <x:v>-0.16283976111019063</x:v>
      </x:c>
      <x:c r="G629" s="9">
        <x:v>49.540918215729548</x:v>
      </x:c>
      <x:c r="H629" s="9">
        <x:v>39.468370541002997</x:v>
      </x:c>
      <x:c r="I629" s="10">
        <x:v>0</x:v>
      </x:c>
    </x:row>
    <x:row r="630" spans="1:9" ht="11.25" customHeight="1" x14ac:dyDescent="0.2">
      <x:c r="A630" s="11">
        <x:v>244</x:v>
      </x:c>
      <x:c r="B630" s="12">
        <x:v>16.602924357380218</x:v>
      </x:c>
      <x:c r="C630" s="12">
        <x:v>9.2610984954269373</x:v>
      </x:c>
      <x:c r="D630" s="12">
        <x:v>0</x:v>
      </x:c>
      <x:c r="E630" s="12">
        <x:v>23.831125293466922</x:v>
      </x:c>
      <x:c r="F630" s="12">
        <x:v>-0.16224478550747332</x:v>
      </x:c>
      <x:c r="G630" s="12">
        <x:v>49.532903360766603</x:v>
      </x:c>
      <x:c r="H630" s="12">
        <x:v>39.485771832696777</x:v>
      </x:c>
      <x:c r="I630" s="13">
        <x:v>0</x:v>
      </x:c>
    </x:row>
    <x:row r="631" spans="1:9" ht="11.25" customHeight="1" x14ac:dyDescent="0.2">
      <x:c r="A631" s="8">
        <x:v>245</x:v>
      </x:c>
      <x:c r="B631" s="9">
        <x:v>16.565980024869937</x:v>
      </x:c>
      <x:c r="C631" s="9">
        <x:v>9.2273839511999025</x:v>
      </x:c>
      <x:c r="D631" s="9">
        <x:v>0</x:v>
      </x:c>
      <x:c r="E631" s="9">
        <x:v>23.893237026913436</x:v>
      </x:c>
      <x:c r="F631" s="9">
        <x:v>-0.16165414185982194</x:v>
      </x:c>
      <x:c r="G631" s="9">
        <x:v>49.524946861123453</x:v>
      </x:c>
      <x:c r="H631" s="9">
        <x:v>39.503031073029796</x:v>
      </x:c>
      <x:c r="I631" s="10">
        <x:v>0</x:v>
      </x:c>
    </x:row>
    <x:row r="632" spans="1:9" ht="11.25" customHeight="1" x14ac:dyDescent="0.2">
      <x:c r="A632" s="11">
        <x:v>246</x:v>
      </x:c>
      <x:c r="B632" s="12">
        <x:v>16.529303704492236</x:v>
      </x:c>
      <x:c r="C632" s="12">
        <x:v>9.1939139886524739</x:v>
      </x:c>
      <x:c r="D632" s="12">
        <x:v>0</x:v>
      </x:c>
      <x:c r="E632" s="12">
        <x:v>23.954898171676685</x:v>
      </x:c>
      <x:c r="F632" s="12">
        <x:v>-0.16106778302807731</x:v>
      </x:c>
      <x:c r="G632" s="12">
        <x:v>49.51704808179332</x:v>
      </x:c>
      <x:c r="H632" s="12">
        <x:v>39.520149994335711</x:v>
      </x:c>
      <x:c r="I632" s="13">
        <x:v>0</x:v>
      </x:c>
    </x:row>
    <x:row r="633" spans="1:9" ht="11.25" customHeight="1" x14ac:dyDescent="0.2">
      <x:c r="A633" s="8">
        <x:v>247</x:v>
      </x:c>
      <x:c r="B633" s="9">
        <x:v>16.492892490352229</x:v>
      </x:c>
      <x:c r="C633" s="9">
        <x:v>9.1606859559321148</x:v>
      </x:c>
      <x:c r="D633" s="9">
        <x:v>0</x:v>
      </x:c>
      <x:c r="E633" s="9">
        <x:v>24.016113613219691</x:v>
      </x:c>
      <x:c r="F633" s="9">
        <x:v>-0.16048566255454902</x:v>
      </x:c>
      <x:c r="G633" s="9">
        <x:v>49.509206396949487</x:v>
      </x:c>
      <x:c r="H633" s="9">
        <x:v>39.537130300894212</x:v>
      </x:c>
      <x:c r="I633" s="10">
        <x:v>0</x:v>
      </x:c>
    </x:row>
    <x:row r="634" spans="1:9" ht="11.25" customHeight="1" x14ac:dyDescent="0.2">
      <x:c r="A634" s="11">
        <x:v>248</x:v>
      </x:c>
      <x:c r="B634" s="12">
        <x:v>16.456743518412896</x:v>
      </x:c>
      <x:c r="C634" s="12">
        <x:v>9.1276972393848244</x:v>
      </x:c>
      <x:c r="D634" s="12">
        <x:v>0</x:v>
      </x:c>
      <x:c r="E634" s="12">
        <x:v>24.076888166632891</x:v>
      </x:c>
      <x:c r="F634" s="12">
        <x:v>-0.15990773465074529</x:v>
      </x:c>
      <x:c r="G634" s="12">
        <x:v>49.501421189779869</x:v>
      </x:c>
      <x:c r="H634" s="12">
        <x:v>39.553973669496592</x:v>
      </x:c>
      <x:c r="I634" s="13">
        <x:v>0</x:v>
      </x:c>
    </x:row>
    <x:row r="635" spans="1:9" ht="11.25" customHeight="1" x14ac:dyDescent="0.2">
      <x:c r="A635" s="8">
        <x:v>249</x:v>
      </x:c>
      <x:c r="B635" s="9">
        <x:v>16.420853965744151</x:v>
      </x:c>
      <x:c r="C635" s="9">
        <x:v>9.0949452628698282</x:v>
      </x:c>
      <x:c r="D635" s="9">
        <x:v>0</x:v>
      </x:c>
      <x:c r="E635" s="9">
        <x:v>24.137226577896794</x:v>
      </x:c>
      <x:c r="F635" s="9">
        <x:v>-0.15933395418536689</x:v>
      </x:c>
      <x:c r="G635" s="9">
        <x:v>49.493691852325405</x:v>
      </x:c>
      <x:c r="H635" s="9">
        <x:v>39.57068174999776</x:v>
      </x:c>
      <x:c r="I635" s="10">
        <x:v>0</x:v>
      </x:c>
    </x:row>
    <x:row r="636" spans="1:9" ht="11.25" customHeight="1" x14ac:dyDescent="0.2">
      <x:c r="A636" s="15">
        <x:v>250</x:v>
      </x:c>
      <x:c r="B636" s="16">
        <x:v>16.385221049787958</x:v>
      </x:c>
      <x:c r="C636" s="16">
        <x:v>9.062427487088959</x:v>
      </x:c>
      <x:c r="D636" s="16">
        <x:v>0</x:v>
      </x:c>
      <x:c r="E636" s="16">
        <x:v>24.197133525117362</x:v>
      </x:c>
      <x:c r="F636" s="16">
        <x:v>-0.15876427667255863</x:v>
      </x:c>
      <x:c r="G636" s="16">
        <x:v>49.486017785321721</x:v>
      </x:c>
      <x:c r="H636" s="16">
        <x:v>39.587256165854903</x:v>
      </x:c>
      <x:c r="I636" s="17">
        <x:v>0</x:v>
      </x:c>
    </x:row>
    <x:row r="638" spans="1:9" x14ac:dyDescent="0.2">
      <x:c r="A638" s="4" t="s">
        <x:v>4</x:v>
      </x:c>
      <x:c r="B638" s="4"/>
      <x:c r="C638" s="4"/>
      <x:c r="D638" s="4"/>
      <x:c r="E638" s="4"/>
      <x:c r="F638" s="4"/>
      <x:c r="G638" s="4"/>
      <x:c r="H638" s="4"/>
      <x:c r="I638" s="4"/>
    </x:row>
    <x:row r="639" spans="1:9" ht="101.25" x14ac:dyDescent="0.2">
      <x:c r="A639" s="1"/>
      <x:c r="B639" s="2" t="s">
        <x:v>6</x:v>
      </x:c>
      <x:c r="C639" s="2" t="s">
        <x:v>7</x:v>
      </x:c>
      <x:c r="D639" s="2" t="s">
        <x:v>8</x:v>
      </x:c>
      <x:c r="E639" s="2" t="s">
        <x:v>9</x:v>
      </x:c>
      <x:c r="F639" s="2" t="s">
        <x:v>10</x:v>
      </x:c>
      <x:c r="G639" s="2" t="s">
        <x:v>11</x:v>
      </x:c>
      <x:c r="H639" s="2" t="s">
        <x:v>12</x:v>
      </x:c>
      <x:c r="I639" s="3" t="s">
        <x:v>13</x:v>
      </x:c>
    </x:row>
    <x:row r="640" spans="1:9" ht="11.25" customHeight="1" x14ac:dyDescent="0.2">
      <x:c r="A640" s="5">
        <x:v>50</x:v>
      </x:c>
      <x:c r="B640" s="6">
        <x:v>21.849705819964054</x:v>
      </x:c>
      <x:c r="C640" s="6">
        <x:v>12.486184144421745</x:v>
      </x:c>
      <x:c r="D640" s="6">
        <x:v>0</x:v>
      </x:c>
      <x:c r="E640" s="6">
        <x:v>0</x:v>
      </x:c>
      <x:c r="F640" s="6">
        <x:v>-19.818773332750752</x:v>
      </x:c>
      <x:c r="G640" s="6">
        <x:v>9.1668940106461427</x:v>
      </x:c>
      <x:c r="H640" s="6">
        <x:v>-16.228744808177357</x:v>
      </x:c>
      <x:c r="I640" s="7">
        <x:v>-5.3502226209889079</x:v>
      </x:c>
    </x:row>
    <x:row r="641" spans="1:9" ht="11.25" customHeight="1" x14ac:dyDescent="0.2">
      <x:c r="A641" s="8">
        <x:v>51</x:v>
      </x:c>
      <x:c r="B641" s="9">
        <x:v>21.849705819964054</x:v>
      </x:c>
      <x:c r="C641" s="9">
        <x:v>12.486184144421745</x:v>
      </x:c>
      <x:c r="D641" s="9">
        <x:v>0</x:v>
      </x:c>
      <x:c r="E641" s="9">
        <x:v>0</x:v>
      </x:c>
      <x:c r="F641" s="9">
        <x:v>-19.430169934069362</x:v>
      </x:c>
      <x:c r="G641" s="9">
        <x:v>9.8432399052648645</x:v>
      </x:c>
      <x:c r="H641" s="9">
        <x:v>-15.363302263507443</x:v>
      </x:c>
      <x:c r="I641" s="10">
        <x:v>-5.0624801250515707</x:v>
      </x:c>
    </x:row>
    <x:row r="642" spans="1:9" ht="11.25" customHeight="1" x14ac:dyDescent="0.2">
      <x:c r="A642" s="11">
        <x:v>52</x:v>
      </x:c>
      <x:c r="B642" s="12">
        <x:v>21.849705819964054</x:v>
      </x:c>
      <x:c r="C642" s="12">
        <x:v>12.486184144421745</x:v>
      </x:c>
      <x:c r="D642" s="12">
        <x:v>0</x:v>
      </x:c>
      <x:c r="E642" s="12">
        <x:v>0</x:v>
      </x:c>
      <x:c r="F642" s="12">
        <x:v>-19.056512819952644</x:v>
      </x:c>
      <x:c r="G642" s="12">
        <x:v>10.493572496244406</x:v>
      </x:c>
      <x:c r="H642" s="12">
        <x:v>-14.53114597055561</x:v>
      </x:c>
      <x:c r="I642" s="13">
        <x:v>-4.7858046481887486</x:v>
      </x:c>
    </x:row>
    <x:row r="643" spans="1:9" ht="11.25" customHeight="1" x14ac:dyDescent="0.2">
      <x:c r="A643" s="8">
        <x:v>53</x:v>
      </x:c>
      <x:c r="B643" s="9">
        <x:v>21.849705819964051</x:v>
      </x:c>
      <x:c r="C643" s="9">
        <x:v>12.486184144421745</x:v>
      </x:c>
      <x:c r="D643" s="9">
        <x:v>0</x:v>
      </x:c>
      <x:c r="E643" s="9">
        <x:v>0</x:v>
      </x:c>
      <x:c r="F643" s="9">
        <x:v>-18.696955974293157</x:v>
      </x:c>
      <x:c r="G643" s="9">
        <x:v>11.119364234734155</x:v>
      </x:c>
      <x:c r="H643" s="9">
        <x:v>-13.730391801866102</x:v>
      </x:c>
      <x:c r="I643" s="10">
        <x:v>-4.5195697553584839</x:v>
      </x:c>
    </x:row>
    <x:row r="644" spans="1:9" ht="11.25" customHeight="1" x14ac:dyDescent="0.2">
      <x:c r="A644" s="11">
        <x:v>54</x:v>
      </x:c>
      <x:c r="B644" s="12">
        <x:v>21.849705819964051</x:v>
      </x:c>
      <x:c r="C644" s="12">
        <x:v>13.267687086222102</x:v>
      </x:c>
      <x:c r="D644" s="12">
        <x:v>0</x:v>
      </x:c>
      <x:c r="E644" s="12">
        <x:v>0</x:v>
      </x:c>
      <x:c r="F644" s="12">
        <x:v>-18.350716048843285</x:v>
      </x:c>
      <x:c r="G644" s="12">
        <x:v>12.392394818583954</x:v>
      </x:c>
      <x:c r="H644" s="12">
        <x:v>-12.101440052923095</x:v>
      </x:c>
      <x:c r="I644" s="13">
        <x:v>-4.3742820387589143</x:v>
      </x:c>
    </x:row>
    <x:row r="645" spans="1:9" ht="11.25" customHeight="1" x14ac:dyDescent="0.2">
      <x:c r="A645" s="8">
        <x:v>55</x:v>
      </x:c>
      <x:c r="B645" s="9">
        <x:v>21.849705819964054</x:v>
      </x:c>
      <x:c r="C645" s="9">
        <x:v>13.267687086222105</x:v>
      </x:c>
      <x:c r="D645" s="9">
        <x:v>0</x:v>
      </x:c>
      <x:c r="E645" s="9">
        <x:v>0</x:v>
      </x:c>
      <x:c r="F645" s="9">
        <x:v>-18.017066666137044</x:v>
      </x:c>
      <x:c r="G645" s="9">
        <x:v>12.973095839216194</x:v>
      </x:c>
      <x:c r="H645" s="9">
        <x:v>-11.358383322650951</x:v>
      </x:c>
      <x:c r="I645" s="10">
        <x:v>-4.1272304008329197</x:v>
      </x:c>
    </x:row>
    <x:row r="646" spans="1:9" ht="11.25" customHeight="1" x14ac:dyDescent="0.2">
      <x:c r="A646" s="11">
        <x:v>56</x:v>
      </x:c>
      <x:c r="B646" s="12">
        <x:v>21.849705819964051</x:v>
      </x:c>
      <x:c r="C646" s="12">
        <x:v>13.267687086222105</x:v>
      </x:c>
      <x:c r="D646" s="12">
        <x:v>0</x:v>
      </x:c>
      <x:c r="E646" s="12">
        <x:v>0</x:v>
      </x:c>
      <x:c r="F646" s="12">
        <x:v>-17.695333332813167</x:v>
      </x:c>
      <x:c r="G646" s="12">
        <x:v>13.533057537682994</x:v>
      </x:c>
      <x:c r="H646" s="12">
        <x:v>-10.641864332745667</x:v>
      </x:c>
      <x:c r="I646" s="13">
        <x:v>-3.889002035689995</x:v>
      </x:c>
    </x:row>
    <x:row r="647" spans="1:9" ht="11.25" customHeight="1" x14ac:dyDescent="0.2">
      <x:c r="A647" s="8">
        <x:v>57</x:v>
      </x:c>
      <x:c r="B647" s="9">
        <x:v>21.849705819964051</x:v>
      </x:c>
      <x:c r="C647" s="9">
        <x:v>13.267687086222102</x:v>
      </x:c>
      <x:c r="D647" s="9">
        <x:v>0</x:v>
      </x:c>
      <x:c r="E647" s="9">
        <x:v>0</x:v>
      </x:c>
      <x:c r="F647" s="9">
        <x:v>-17.384888888377848</x:v>
      </x:c>
      <x:c r="G647" s="9">
        <x:v>14.073371457256217</x:v>
      </x:c>
      <x:c r="H647" s="9">
        <x:v>-9.9504863600300446</x:v>
      </x:c>
      <x:c r="I647" s="10">
        <x:v>-3.6591325605520848</x:v>
      </x:c>
    </x:row>
    <x:row r="648" spans="1:9" ht="11.25" customHeight="1" x14ac:dyDescent="0.2">
      <x:c r="A648" s="11">
        <x:v>58</x:v>
      </x:c>
      <x:c r="B648" s="12">
        <x:v>21.849705819964051</x:v>
      </x:c>
      <x:c r="C648" s="12">
        <x:v>14.049190028022462</x:v>
      </x:c>
      <x:c r="D648" s="12">
        <x:v>0</x:v>
      </x:c>
      <x:c r="E648" s="12">
        <x:v>0</x:v>
      </x:c>
      <x:c r="F648" s="12">
        <x:v>-17.085149424785126</x:v>
      </x:c>
      <x:c r="G648" s="12">
        <x:v>15.265470179517379</x:v>
      </x:c>
      <x:c r="H648" s="12">
        <x:v>-8.4250938650064136</x:v>
      </x:c>
      <x:c r="I648" s="13">
        <x:v>-3.5482762436840081</x:v>
      </x:c>
    </x:row>
    <x:row r="649" spans="1:9" ht="11.25" customHeight="1" x14ac:dyDescent="0.2">
      <x:c r="A649" s="8">
        <x:v>59</x:v>
      </x:c>
      <x:c r="B649" s="9">
        <x:v>21.849705819964051</x:v>
      </x:c>
      <x:c r="C649" s="9">
        <x:v>14.049190028022466</x:v>
      </x:c>
      <x:c r="D649" s="9">
        <x:v>0</x:v>
      </x:c>
      <x:c r="E649" s="9">
        <x:v>0</x:v>
      </x:c>
      <x:c r="F649" s="9">
        <x:v>-16.795570620975209</x:v>
      </x:c>
      <x:c r="G649" s="9">
        <x:v>15.769468435296966</x:v>
      </x:c>
      <x:c r="H649" s="9">
        <x:v>-7.7801848968859373</x:v>
      </x:c>
      <x:c r="I649" s="10">
        <x:v>-3.3338567917143402</x:v>
      </x:c>
    </x:row>
    <x:row r="650" spans="1:9" ht="11.25" customHeight="1" x14ac:dyDescent="0.2">
      <x:c r="A650" s="11">
        <x:v>60</x:v>
      </x:c>
      <x:c r="B650" s="12">
        <x:v>21.849705819964051</x:v>
      </x:c>
      <x:c r="C650" s="12">
        <x:v>14.049190028022462</x:v>
      </x:c>
      <x:c r="D650" s="12">
        <x:v>0</x:v>
      </x:c>
      <x:c r="E650" s="12">
        <x:v>0</x:v>
      </x:c>
      <x:c r="F650" s="12">
        <x:v>-16.515644443958955</x:v>
      </x:c>
      <x:c r="G650" s="12">
        <x:v>16.256666749217231</x:v>
      </x:c>
      <x:c r="H650" s="12">
        <x:v>-7.1567728943694782</x:v>
      </x:c>
      <x:c r="I650" s="13">
        <x:v>-3.1265846548103271</x:v>
      </x:c>
    </x:row>
    <x:row r="651" spans="1:9" ht="11.25" customHeight="1" x14ac:dyDescent="0.2">
      <x:c r="A651" s="8">
        <x:v>61</x:v>
      </x:c>
      <x:c r="B651" s="9">
        <x:v>21.849705819964054</x:v>
      </x:c>
      <x:c r="C651" s="9">
        <x:v>14.049190028022466</x:v>
      </x:c>
      <x:c r="D651" s="9">
        <x:v>0</x:v>
      </x:c>
      <x:c r="E651" s="9">
        <x:v>0</x:v>
      </x:c>
      <x:c r="F651" s="9">
        <x:v>-16.244896174385861</x:v>
      </x:c>
      <x:c r="G651" s="9">
        <x:v>16.727891347926995</x:v>
      </x:c>
      <x:c r="H651" s="9">
        <x:v>-6.5538006296404463</x:v>
      </x:c>
      <x:c r="I651" s="10">
        <x:v>-2.9261083256736611</x:v>
      </x:c>
    </x:row>
    <x:row r="652" spans="1:9" ht="11.25" customHeight="1" x14ac:dyDescent="0.2">
      <x:c r="A652" s="11">
        <x:v>62</x:v>
      </x:c>
      <x:c r="B652" s="12">
        <x:v>21.849705819964058</x:v>
      </x:c>
      <x:c r="C652" s="12">
        <x:v>14.049190028022466</x:v>
      </x:c>
      <x:c r="D652" s="12">
        <x:v>0</x:v>
      </x:c>
      <x:c r="E652" s="12">
        <x:v>0</x:v>
      </x:c>
      <x:c r="F652" s="12">
        <x:v>-15.982881719960282</x:v>
      </x:c>
      <x:c r="G652" s="12">
        <x:v>17.183915153129998</x:v>
      </x:c>
      <x:c r="H652" s="12">
        <x:v>-5.9702790831284771</x:v>
      </x:c>
      <x:c r="I652" s="13">
        <x:v>-2.7320989748962403</x:v>
      </x:c>
    </x:row>
    <x:row r="653" spans="1:9" ht="11.25" customHeight="1" x14ac:dyDescent="0.2">
      <x:c r="A653" s="8">
        <x:v>63</x:v>
      </x:c>
      <x:c r="B653" s="9">
        <x:v>21.849705819964051</x:v>
      </x:c>
      <x:c r="C653" s="9">
        <x:v>14.049190028022462</x:v>
      </x:c>
      <x:c r="D653" s="9">
        <x:v>0</x:v>
      </x:c>
      <x:c r="E653" s="9">
        <x:v>0</x:v>
      </x:c>
      <x:c r="F653" s="9">
        <x:v>-15.729185184722816</x:v>
      </x:c>
      <x:c r="G653" s="9">
        <x:v>17.625462012136069</x:v>
      </x:c>
      <x:c r="H653" s="9">
        <x:v>-5.4052820301565694</x:v>
      </x:c>
      <x:c r="I653" s="10">
        <x:v>-2.5442486511276252</x:v>
      </x:c>
    </x:row>
    <x:row r="654" spans="1:9" ht="11.25" customHeight="1" x14ac:dyDescent="0.2">
      <x:c r="A654" s="11">
        <x:v>64</x:v>
      </x:c>
      <x:c r="B654" s="12">
        <x:v>21.849705819964051</x:v>
      </x:c>
      <x:c r="C654" s="12">
        <x:v>14.049190028022462</x:v>
      </x:c>
      <x:c r="D654" s="12">
        <x:v>0</x:v>
      </x:c>
      <x:c r="E654" s="12">
        <x:v>0</x:v>
      </x:c>
      <x:c r="F654" s="12">
        <x:v>-15.483416666211522</x:v>
      </x:c>
      <x:c r="G654" s="12">
        <x:v>18.053210531798211</x:v>
      </x:c>
      <x:c r="H654" s="12">
        <x:v>-4.8579411350900337</x:v>
      </x:c>
      <x:c r="I654" s="13">
        <x:v>-2.3622686499767811</x:v>
      </x:c>
    </x:row>
    <x:row r="655" spans="1:9" ht="11.25" customHeight="1" x14ac:dyDescent="0.2">
      <x:c r="A655" s="8">
        <x:v>65</x:v>
      </x:c>
      <x:c r="B655" s="9">
        <x:v>21.849705819964051</x:v>
      </x:c>
      <x:c r="C655" s="9">
        <x:v>14.049190028022466</x:v>
      </x:c>
      <x:c r="D655" s="9">
        <x:v>0</x:v>
      </x:c>
      <x:c r="E655" s="9">
        <x:v>0</x:v>
      </x:c>
      <x:c r="F655" s="9">
        <x:v>-15.245210255962114</x:v>
      </x:c>
      <x:c r="G655" s="9">
        <x:v>18.467797558547669</x:v>
      </x:c>
      <x:c r="H655" s="9">
        <x:v>-4.3274414983332381</x:v>
      </x:c>
      <x:c r="I655" s="10">
        <x:v>-2.185888033476731</x:v>
      </x:c>
    </x:row>
    <x:row r="656" spans="1:9" ht="11.25" customHeight="1" x14ac:dyDescent="0.2">
      <x:c r="A656" s="11">
        <x:v>66</x:v>
      </x:c>
      <x:c r="B656" s="12">
        <x:v>21.849705819964051</x:v>
      </x:c>
      <x:c r="C656" s="12">
        <x:v>14.049190028022462</x:v>
      </x:c>
      <x:c r="D656" s="12">
        <x:v>0</x:v>
      </x:c>
      <x:c r="E656" s="12">
        <x:v>0</x:v>
      </x:c>
      <x:c r="F656" s="12">
        <x:v>-15.014222221780871</x:v>
      </x:c>
      <x:c r="G656" s="12">
        <x:v>18.869821342062291</x:v>
      </x:c>
      <x:c r="H656" s="12">
        <x:v>-3.8130176081448321</x:v>
      </x:c>
      <x:c r="I656" s="13">
        <x:v>-2.0148522841433505</x:v>
      </x:c>
    </x:row>
    <x:row r="657" spans="1:9" ht="11.25" customHeight="1" x14ac:dyDescent="0.2">
      <x:c r="A657" s="8">
        <x:v>67</x:v>
      </x:c>
      <x:c r="B657" s="9">
        <x:v>21.849705819964054</x:v>
      </x:c>
      <x:c r="C657" s="9">
        <x:v>14.049190028022462</x:v>
      </x:c>
      <x:c r="D657" s="9">
        <x:v>0</x:v>
      </x:c>
      <x:c r="E657" s="9">
        <x:v>0</x:v>
      </x:c>
      <x:c r="F657" s="9">
        <x:v>-14.790129352799067</x:v>
      </x:c>
      <x:c r="G657" s="9">
        <x:v>19.21398495562249</x:v>
      </x:c>
      <x:c r="H657" s="9">
        <x:v>-3.3726307648562575</x:v>
      </x:c>
      <x:c r="I657" s="10">
        <x:v>-1.8947815395649599</x:v>
      </x:c>
    </x:row>
    <x:row r="658" spans="1:9" ht="11.25" customHeight="1" x14ac:dyDescent="0.2">
      <x:c r="A658" s="11">
        <x:v>68</x:v>
      </x:c>
      <x:c r="B658" s="12">
        <x:v>21.849705819964051</x:v>
      </x:c>
      <x:c r="C658" s="12">
        <x:v>14.049190028022462</x:v>
      </x:c>
      <x:c r="D658" s="12">
        <x:v>0</x:v>
      </x:c>
      <x:c r="E658" s="12">
        <x:v>0</x:v>
      </x:c>
      <x:c r="F658" s="12">
        <x:v>-14.572627450552019</x:v>
      </x:c>
      <x:c r="G658" s="12">
        <x:v>19.46751569947865</x:v>
      </x:c>
      <x:c r="H658" s="12">
        <x:v>-3.0482164468856827</x:v>
      </x:c>
      <x:c r="I658" s="13">
        <x:v>-1.8587526979558429</x:v>
      </x:c>
    </x:row>
    <x:row r="659" spans="1:9" ht="11.25" customHeight="1" x14ac:dyDescent="0.2">
      <x:c r="A659" s="8">
        <x:v>69</x:v>
      </x:c>
      <x:c r="B659" s="9">
        <x:v>21.849705819964051</x:v>
      </x:c>
      <x:c r="C659" s="9">
        <x:v>14.049190028022462</x:v>
      </x:c>
      <x:c r="D659" s="9">
        <x:v>0</x:v>
      </x:c>
      <x:c r="E659" s="9">
        <x:v>0</x:v>
      </x:c>
      <x:c r="F659" s="9">
        <x:v>-14.361429951268656</x:v>
      </x:c>
      <x:c r="G659" s="9">
        <x:v>19.713697726121595</x:v>
      </x:c>
      <x:c r="H659" s="9">
        <x:v>-2.7332054424794721</x:v>
      </x:c>
      <x:c r="I659" s="10">
        <x:v>-1.8237681705962663</x:v>
      </x:c>
    </x:row>
    <x:row r="660" spans="1:9" ht="11.25" customHeight="1" x14ac:dyDescent="0.2">
      <x:c r="A660" s="11">
        <x:v>70</x:v>
      </x:c>
      <x:c r="B660" s="12">
        <x:v>21.849705819964051</x:v>
      </x:c>
      <x:c r="C660" s="12">
        <x:v>14.049190028022462</x:v>
      </x:c>
      <x:c r="D660" s="12">
        <x:v>0</x:v>
      </x:c>
      <x:c r="E660" s="12">
        <x:v>0</x:v>
      </x:c>
      <x:c r="F660" s="12">
        <x:v>-14.156266666250533</x:v>
      </x:c>
      <x:c r="G660" s="12">
        <x:v>19.952845980574732</x:v>
      </x:c>
      <x:c r="H660" s="12">
        <x:v>-2.4271947524848652</x:v>
      </x:c>
      <x:c r="I660" s="13">
        <x:v>-1.789783201161248</x:v>
      </x:c>
    </x:row>
    <x:row r="661" spans="1:9" ht="11.25" customHeight="1" x14ac:dyDescent="0.2">
      <x:c r="A661" s="8">
        <x:v>71</x:v>
      </x:c>
      <x:c r="B661" s="9">
        <x:v>21.849705819964051</x:v>
      </x:c>
      <x:c r="C661" s="9">
        <x:v>14.049190028022462</x:v>
      </x:c>
      <x:c r="D661" s="9">
        <x:v>0</x:v>
      </x:c>
      <x:c r="E661" s="9">
        <x:v>0</x:v>
      </x:c>
      <x:c r="F661" s="9">
        <x:v>-13.956882628697706</x:v>
      </x:c>
      <x:c r="G661" s="9">
        <x:v>20.260906898947795</x:v>
      </x:c>
      <x:c r="H661" s="9">
        <x:v>-2.0330044022049587</x:v>
      </x:c>
      <x:c r="I661" s="10">
        <x:v>-1.6811063203410102</x:v>
      </x:c>
    </x:row>
    <x:row r="662" spans="1:9" ht="11.25" customHeight="1" x14ac:dyDescent="0.2">
      <x:c r="A662" s="11">
        <x:v>72</x:v>
      </x:c>
      <x:c r="B662" s="12">
        <x:v>21.849705819964051</x:v>
      </x:c>
      <x:c r="C662" s="12">
        <x:v>14.049190028022462</x:v>
      </x:c>
      <x:c r="D662" s="12">
        <x:v>0</x:v>
      </x:c>
      <x:c r="E662" s="12">
        <x:v>0</x:v>
      </x:c>
      <x:c r="F662" s="12">
        <x:v>-13.763037036632461</x:v>
      </x:c>
      <x:c r="G662" s="12">
        <x:v>20.733390290173492</x:v>
      </x:c>
      <x:c r="H662" s="12">
        <x:v>-1.4284214045552865</x:v>
      </x:c>
      <x:c r="I662" s="13">
        <x:v>-1.4024685211805581</x:v>
      </x:c>
    </x:row>
    <x:row r="663" spans="1:9" ht="11.25" customHeight="1" x14ac:dyDescent="0.2">
      <x:c r="A663" s="8">
        <x:v>73</x:v>
      </x:c>
      <x:c r="B663" s="9">
        <x:v>21.849705819964054</x:v>
      </x:c>
      <x:c r="C663" s="9">
        <x:v>14.049190028022462</x:v>
      </x:c>
      <x:c r="D663" s="9">
        <x:v>0</x:v>
      </x:c>
      <x:c r="E663" s="9">
        <x:v>0</x:v>
      </x:c>
      <x:c r="F663" s="9">
        <x:v>-13.574502282705991</x:v>
      </x:c>
      <x:c r="G663" s="9">
        <x:v>21.19292893095465</x:v>
      </x:c>
      <x:c r="H663" s="9">
        <x:v>-0.84040232464944564</x:v>
      </x:c>
      <x:c r="I663" s="10">
        <x:v>-1.131464634325873</x:v>
      </x:c>
    </x:row>
    <x:row r="664" spans="1:9" ht="11.25" customHeight="1" x14ac:dyDescent="0.2">
      <x:c r="A664" s="11">
        <x:v>74</x:v>
      </x:c>
      <x:c r="B664" s="12">
        <x:v>21.849705819964051</x:v>
      </x:c>
      <x:c r="C664" s="12">
        <x:v>14.049190028022462</x:v>
      </x:c>
      <x:c r="D664" s="12">
        <x:v>0</x:v>
      </x:c>
      <x:c r="E664" s="12">
        <x:v>0</x:v>
      </x:c>
      <x:c r="F664" s="12">
        <x:v>-13.391063062669422</x:v>
      </x:c>
      <x:c r="G664" s="12">
        <x:v>21.640047608471459</x:v>
      </x:c>
      <x:c r="H664" s="12">
        <x:v>-0.26827565230861833</x:v>
      </x:c>
      <x:c r="I664" s="13">
        <x:v>-0.86778517684563505</x:v>
      </x:c>
    </x:row>
    <x:row r="665" spans="1:9" ht="11.25" customHeight="1" x14ac:dyDescent="0.2">
      <x:c r="A665" s="8">
        <x:v>75</x:v>
      </x:c>
      <x:c r="B665" s="9">
        <x:v>21.849705819964054</x:v>
      </x:c>
      <x:c r="C665" s="9">
        <x:v>14.049190028022466</x:v>
      </x:c>
      <x:c r="D665" s="9">
        <x:v>0</x:v>
      </x:c>
      <x:c r="E665" s="9">
        <x:v>0</x:v>
      </x:c>
      <x:c r="F665" s="9">
        <x:v>-13.212515555167165</x:v>
      </x:c>
      <x:c r="G665" s="9">
        <x:v>22.075243121254484</x:v>
      </x:c>
      <x:c r="H665" s="9">
        <x:v>0.2885943087697847</x:v>
      </x:c>
      <x:c r="I665" s="10">
        <x:v>-0.61113717156487202</x:v>
      </x:c>
    </x:row>
    <x:row r="666" spans="1:9" ht="11.25" customHeight="1" x14ac:dyDescent="0.2">
      <x:c r="A666" s="11">
        <x:v>76</x:v>
      </x:c>
      <x:c r="B666" s="12">
        <x:v>21.849705819964054</x:v>
      </x:c>
      <x:c r="C666" s="12">
        <x:v>14.04919002802246</x:v>
      </x:c>
      <x:c r="D666" s="12">
        <x:v>0</x:v>
      </x:c>
      <x:c r="E666" s="12">
        <x:v>0</x:v>
      </x:c>
      <x:c r="F666" s="12">
        <x:v>-13.038666666283385</x:v>
      </x:c>
      <x:c r="G666" s="12">
        <x:v>22.498986120543211</x:v>
      </x:c>
      <x:c r="H666" s="12">
        <x:v>0.83080979718822523</x:v>
      </x:c>
      <x:c r="I666" s="13">
        <x:v>-0.361243061159917</x:v>
      </x:c>
    </x:row>
    <x:row r="667" spans="1:9" ht="11.25" customHeight="1" x14ac:dyDescent="0.2">
      <x:c r="A667" s="8">
        <x:v>77</x:v>
      </x:c>
      <x:c r="B667" s="9">
        <x:v>21.849705819964051</x:v>
      </x:c>
      <x:c r="C667" s="9">
        <x:v>14.049190028022462</x:v>
      </x:c>
      <x:c r="D667" s="9">
        <x:v>0</x:v>
      </x:c>
      <x:c r="E667" s="9">
        <x:v>0</x:v>
      </x:c>
      <x:c r="F667" s="9">
        <x:v>-12.86933333295503</x:v>
      </x:c>
      <x:c r="G667" s="9">
        <x:v>22.911722808162104</x:v>
      </x:c>
      <x:c r="H667" s="9">
        <x:v>1.3589417664269705</x:v>
      </x:c>
      <x:c r="I667" s="10">
        <x:v>-0.11783970686937981</x:v>
      </x:c>
    </x:row>
    <x:row r="668" spans="1:9" ht="11.25" customHeight="1" x14ac:dyDescent="0.2">
      <x:c r="A668" s="11">
        <x:v>78</x:v>
      </x:c>
      <x:c r="B668" s="12">
        <x:v>21.849705819964051</x:v>
      </x:c>
      <x:c r="C668" s="12">
        <x:v>14.049190028022462</x:v>
      </x:c>
      <x:c r="D668" s="12">
        <x:v>0</x:v>
      </x:c>
      <x:c r="E668" s="12">
        <x:v>0.11932253577268399</x:v>
      </x:c>
      <x:c r="F668" s="12">
        <x:v>-12.704341879968425</x:v>
      </x:c>
      <x:c r="G668" s="12">
        <x:v>23.31387650379077</x:v>
      </x:c>
      <x:c r="H668" s="12">
        <x:v>1.8735318903006175</x:v>
      </x:c>
      <x:c r="I668" s="13">
        <x:v>0</x:v>
      </x:c>
    </x:row>
    <x:row r="669" spans="1:9" ht="11.25" customHeight="1" x14ac:dyDescent="0.2">
      <x:c r="A669" s="8">
        <x:v>79</x:v>
      </x:c>
      <x:c r="B669" s="9">
        <x:v>21.849705819964051</x:v>
      </x:c>
      <x:c r="C669" s="9">
        <x:v>14.04919002802246</x:v>
      </x:c>
      <x:c r="D669" s="9">
        <x:v>0</x:v>
      </x:c>
      <x:c r="E669" s="9">
        <x:v>0.35048067100608943</x:v>
      </x:c>
      <x:c r="F669" s="9">
        <x:v>-12.543527425791609</x:v>
      </x:c>
      <x:c r="G669" s="9">
        <x:v>23.705849093200992</x:v>
      </x:c>
      <x:c r="H669" s="9">
        <x:v>2.3750944161015157</x:v>
      </x:c>
      <x:c r="I669" s="10">
        <x:v>0</x:v>
      </x:c>
    </x:row>
    <x:row r="670" spans="1:9" ht="11.25" customHeight="1" x14ac:dyDescent="0.2">
      <x:c r="A670" s="11">
        <x:v>80</x:v>
      </x:c>
      <x:c r="B670" s="12">
        <x:v>21.849705819964054</x:v>
      </x:c>
      <x:c r="C670" s="12">
        <x:v>14.049190028022462</x:v>
      </x:c>
      <x:c r="D670" s="12">
        <x:v>0</x:v>
      </x:c>
      <x:c r="E670" s="12">
        <x:v>0.57585985285865648</x:v>
      </x:c>
      <x:c r="F670" s="12">
        <x:v>-12.386733332969216</x:v>
      </x:c>
      <x:c r="G670" s="12">
        <x:v>24.088022367875958</x:v>
      </x:c>
      <x:c r="H670" s="12">
        <x:v>2.8641178787573875</x:v>
      </x:c>
      <x:c r="I670" s="13">
        <x:v>0</x:v>
      </x:c>
    </x:row>
    <x:row r="671" spans="1:9" ht="11.25" customHeight="1" x14ac:dyDescent="0.2">
      <x:c r="A671" s="8">
        <x:v>81</x:v>
      </x:c>
      <x:c r="B671" s="9">
        <x:v>21.849705819964051</x:v>
      </x:c>
      <x:c r="C671" s="9">
        <x:v>14.049190028022462</x:v>
      </x:c>
      <x:c r="D671" s="9">
        <x:v>0</x:v>
      </x:c>
      <x:c r="E671" s="9">
        <x:v>0.79567411664079046</x:v>
      </x:c>
      <x:c r="F671" s="9">
        <x:v>-12.233810699228854</x:v>
      </x:c>
      <x:c r="G671" s="9">
        <x:v>24.460759265398448</x:v>
      </x:c>
      <x:c r="H671" s="9">
        <x:v>3.3410666880143491</x:v>
      </x:c>
      <x:c r="I671" s="10">
        <x:v>0</x:v>
      </x:c>
    </x:row>
    <x:row r="672" spans="1:9" ht="11.25" customHeight="1" x14ac:dyDescent="0.2">
      <x:c r="A672" s="11">
        <x:v>82</x:v>
      </x:c>
      <x:c r="B672" s="12">
        <x:v>21.849705819964051</x:v>
      </x:c>
      <x:c r="C672" s="12">
        <x:v>14.049190028022462</x:v>
      </x:c>
      <x:c r="D672" s="12">
        <x:v>0</x:v>
      </x:c>
      <x:c r="E672" s="12">
        <x:v>1.0101270569160392</x:v>
      </x:c>
      <x:c r="F672" s="12">
        <x:v>-12.084617885823626</x:v>
      </x:c>
      <x:c r="G672" s="12">
        <x:v>24.824405019078927</x:v>
      </x:c>
      <x:c r="H672" s="12">
        <x:v>3.8063825994845493</x:v>
      </x:c>
      <x:c r="I672" s="13">
        <x:v>0</x:v>
      </x:c>
    </x:row>
    <x:row r="673" spans="1:9" ht="11.25" customHeight="1" x14ac:dyDescent="0.2">
      <x:c r="A673" s="8">
        <x:v>83</x:v>
      </x:c>
      <x:c r="B673" s="9">
        <x:v>21.849705819964051</x:v>
      </x:c>
      <x:c r="C673" s="9">
        <x:v>14.049190028022462</x:v>
      </x:c>
      <x:c r="D673" s="9">
        <x:v>0</x:v>
      </x:c>
      <x:c r="E673" s="9">
        <x:v>1.2194124564617703</x:v>
      </x:c>
      <x:c r="F673" s="9">
        <x:v>-11.939020079970328</x:v>
      </x:c>
      <x:c r="G673" s="9">
        <x:v>25.179288224477954</x:v>
      </x:c>
      <x:c r="H673" s="9">
        <x:v>4.2604860793530683</x:v>
      </x:c>
      <x:c r="I673" s="10">
        <x:v>0</x:v>
      </x:c>
    </x:row>
    <x:row r="674" spans="1:9" ht="11.25" customHeight="1" x14ac:dyDescent="0.2">
      <x:c r="A674" s="11">
        <x:v>84</x:v>
      </x:c>
      <x:c r="B674" s="12">
        <x:v>21.849705819964058</x:v>
      </x:c>
      <x:c r="C674" s="12">
        <x:v>14.049190028022466</x:v>
      </x:c>
      <x:c r="D674" s="12">
        <x:v>0</x:v>
      </x:c>
      <x:c r="E674" s="12">
        <x:v>1.4237148703040319</x:v>
      </x:c>
      <x:c r="F674" s="12">
        <x:v>-11.796888888542114</x:v>
      </x:c>
      <x:c r="G674" s="12">
        <x:v>25.525721829748438</x:v>
      </x:c>
      <x:c r="H674" s="12">
        <x:v>4.70377757160567</x:v>
      </x:c>
      <x:c r="I674" s="13">
        <x:v>0</x:v>
      </x:c>
    </x:row>
    <x:row r="675" spans="1:9" ht="11.25" customHeight="1" x14ac:dyDescent="0.2">
      <x:c r="A675" s="8">
        <x:v>85</x:v>
      </x:c>
      <x:c r="B675" s="9">
        <x:v>21.849705819964051</x:v>
      </x:c>
      <x:c r="C675" s="9">
        <x:v>14.049190028022466</x:v>
      </x:c>
      <x:c r="D675" s="9">
        <x:v>0</x:v>
      </x:c>
      <x:c r="E675" s="9">
        <x:v>1.6706624240390231</x:v>
      </x:c>
      <x:c r="F675" s="9">
        <x:v>-11.658101960441616</x:v>
      </x:c>
      <x:c r="G675" s="9">
        <x:v>25.911456311583926</x:v>
      </x:c>
      <x:c r="H675" s="9">
        <x:v>5.1973579040697651</x:v>
      </x:c>
      <x:c r="I675" s="10">
        <x:v>0</x:v>
      </x:c>
    </x:row>
    <x:row r="676" spans="1:9" ht="11.25" customHeight="1" x14ac:dyDescent="0.2">
      <x:c r="A676" s="11">
        <x:v>86</x:v>
      </x:c>
      <x:c r="B676" s="12">
        <x:v>21.849705819964051</x:v>
      </x:c>
      <x:c r="C676" s="12">
        <x:v>14.049190028022466</x:v>
      </x:c>
      <x:c r="D676" s="12">
        <x:v>0</x:v>
      </x:c>
      <x:c r="E676" s="12">
        <x:v>1.9255545540468928</x:v>
      </x:c>
      <x:c r="F676" s="12">
        <x:v>-11.522542635320201</x:v>
      </x:c>
      <x:c r="G676" s="12">
        <x:v>26.301907766713207</x:v>
      </x:c>
      <x:c r="H676" s="12">
        <x:v>5.6969740081752649</x:v>
      </x:c>
      <x:c r="I676" s="13">
        <x:v>0</x:v>
      </x:c>
    </x:row>
    <x:row r="677" spans="1:9" ht="11.25" customHeight="1" x14ac:dyDescent="0.2">
      <x:c r="A677" s="8">
        <x:v>87</x:v>
      </x:c>
      <x:c r="B677" s="9">
        <x:v>21.849705819964054</x:v>
      </x:c>
      <x:c r="C677" s="9">
        <x:v>14.049190028022466</x:v>
      </x:c>
      <x:c r="D677" s="9">
        <x:v>0</x:v>
      </x:c>
      <x:c r="E677" s="9">
        <x:v>2.1745870948591799</x:v>
      </x:c>
      <x:c r="F677" s="9">
        <x:v>-11.390099616523418</x:v>
      </x:c>
      <x:c r="G677" s="9">
        <x:v>26.683383326322286</x:v>
      </x:c>
      <x:c r="H677" s="9">
        <x:v>6.1851046846001818</x:v>
      </x:c>
      <x:c r="I677" s="10">
        <x:v>0</x:v>
      </x:c>
    </x:row>
    <x:row r="678" spans="1:9" ht="11.25" customHeight="1" x14ac:dyDescent="0.2">
      <x:c r="A678" s="11">
        <x:v>88</x:v>
      </x:c>
      <x:c r="B678" s="12">
        <x:v>21.849705819964051</x:v>
      </x:c>
      <x:c r="C678" s="12">
        <x:v>14.04919002802246</x:v>
      </x:c>
      <x:c r="D678" s="12">
        <x:v>0</x:v>
      </x:c>
      <x:c r="E678" s="12">
        <x:v>2.4179598051984583</x:v>
      </x:c>
      <x:c r="F678" s="12">
        <x:v>-11.26066666633565</x:v>
      </x:c>
      <x:c r="G678" s="12">
        <x:v>27.056188986849318</x:v>
      </x:c>
      <x:c r="H678" s="12">
        <x:v>6.6621414820154339</x:v>
      </x:c>
      <x:c r="I678" s="13">
        <x:v>0</x:v>
      </x:c>
    </x:row>
    <x:row r="679" spans="1:9" ht="11.25" customHeight="1" x14ac:dyDescent="0.2">
      <x:c r="A679" s="8">
        <x:v>89</x:v>
      </x:c>
      <x:c r="B679" s="9">
        <x:v>21.849705819964051</x:v>
      </x:c>
      <x:c r="C679" s="9">
        <x:v>14.049190028022462</x:v>
      </x:c>
      <x:c r="D679" s="9">
        <x:v>0</x:v>
      </x:c>
      <x:c r="E679" s="9">
        <x:v>2.6558634658671925</x:v>
      </x:c>
      <x:c r="F679" s="9">
        <x:v>-11.134142321770083</x:v>
      </x:c>
      <x:c r="G679" s="9">
        <x:v>27.420616992083623</x:v>
      </x:c>
      <x:c r="H679" s="9">
        <x:v>7.1284583513988862</x:v>
      </x:c>
      <x:c r="I679" s="10">
        <x:v>0</x:v>
      </x:c>
    </x:row>
    <x:row r="680" spans="1:9" ht="11.25" customHeight="1" x14ac:dyDescent="0.2">
      <x:c r="A680" s="11">
        <x:v>90</x:v>
      </x:c>
      <x:c r="B680" s="12">
        <x:v>21.849705819964054</x:v>
      </x:c>
      <x:c r="C680" s="12">
        <x:v>14.049190028022466</x:v>
      </x:c>
      <x:c r="D680" s="12">
        <x:v>0</x:v>
      </x:c>
      <x:c r="E680" s="12">
        <x:v>2.8884803785210642</x:v>
      </x:c>
      <x:c r="F680" s="12">
        <x:v>-11.010429629305969</x:v>
      </x:c>
      <x:c r="G680" s="12">
        <x:v>27.776946597201611</x:v>
      </x:c>
      <x:c r="H680" s="12">
        <x:v>7.5844126236849334</x:v>
      </x:c>
      <x:c r="I680" s="13">
        <x:v>0</x:v>
      </x:c>
    </x:row>
    <x:row r="681" spans="1:9" ht="11.25" customHeight="1" x14ac:dyDescent="0.2">
      <x:c r="A681" s="8">
        <x:v>91</x:v>
      </x:c>
      <x:c r="B681" s="9">
        <x:v>21.849705819964051</x:v>
      </x:c>
      <x:c r="C681" s="9">
        <x:v>14.049190028022462</x:v>
      </x:c>
      <x:c r="D681" s="9">
        <x:v>0</x:v>
      </x:c>
      <x:c r="E681" s="9">
        <x:v>3.1159848315561725</x:v>
      </x:c>
      <x:c r="F681" s="9">
        <x:v>-10.889435897115794</x:v>
      </x:c>
      <x:c r="G681" s="9">
        <x:v>28.125444782426889</x:v>
      </x:c>
      <x:c r="H681" s="9">
        <x:v>8.0303459229537015</x:v>
      </x:c>
      <x:c r="I681" s="10">
        <x:v>0</x:v>
      </x:c>
    </x:row>
    <x:row r="682" spans="1:9" ht="11.25" customHeight="1" x14ac:dyDescent="0.2">
      <x:c r="A682" s="11">
        <x:v>92</x:v>
      </x:c>
      <x:c r="B682" s="12">
        <x:v>21.849705819964051</x:v>
      </x:c>
      <x:c r="C682" s="12">
        <x:v>14.049190028022462</x:v>
      </x:c>
      <x:c r="D682" s="12">
        <x:v>0</x:v>
      </x:c>
      <x:c r="E682" s="12">
        <x:v>3.3385435356122559</x:v>
      </x:c>
      <x:c r="F682" s="12">
        <x:v>-10.771072463451492</x:v>
      </x:c>
      <x:c r="G682" s="12">
        <x:v>28.46636692014728</x:v>
      </x:c>
      <x:c r="H682" s="12">
        <x:v>8.4665850200644535</x:v>
      </x:c>
      <x:c r="I682" s="13">
        <x:v>0</x:v>
      </x:c>
    </x:row>
    <x:row r="683" spans="1:9" ht="11.25" customHeight="1" x14ac:dyDescent="0.2">
      <x:c r="A683" s="8">
        <x:v>93</x:v>
      </x:c>
      <x:c r="B683" s="9">
        <x:v>21.849705819964051</x:v>
      </x:c>
      <x:c r="C683" s="9">
        <x:v>14.04919002802246</x:v>
      </x:c>
      <x:c r="D683" s="9">
        <x:v>0</x:v>
      </x:c>
      <x:c r="E683" s="9">
        <x:v>3.5563160309789628</x:v>
      </x:c>
      <x:c r="F683" s="9">
        <x:v>-10.655254479973518</x:v>
      </x:c>
      <x:c r="G683" s="9">
        <x:v>28.799957398991953</x:v>
      </x:c>
      <x:c r="H683" s="9">
        <x:v>8.8934426312158354</x:v>
      </x:c>
      <x:c r="I683" s="10">
        <x:v>0</x:v>
      </x:c>
    </x:row>
    <x:row r="684" spans="1:9" ht="11.25" customHeight="1" x14ac:dyDescent="0.2">
      <x:c r="A684" s="11">
        <x:v>94</x:v>
      </x:c>
      <x:c r="B684" s="12">
        <x:v>21.849705819964051</x:v>
      </x:c>
      <x:c r="C684" s="12">
        <x:v>14.049190028022462</x:v>
      </x:c>
      <x:c r="D684" s="12">
        <x:v>0</x:v>
      </x:c>
      <x:c r="E684" s="12">
        <x:v>3.7694550689974413</x:v>
      </x:c>
      <x:c r="F684" s="12">
        <x:v>-10.541900708909971</x:v>
      </x:c>
      <x:c r="G684" s="12">
        <x:v>29.126450208073983</x:v>
      </x:c>
      <x:c r="H684" s="12">
        <x:v>9.3112181655342123</x:v>
      </x:c>
      <x:c r="I684" s="13">
        <x:v>0</x:v>
      </x:c>
    </x:row>
    <x:row r="685" spans="1:9" ht="11.25" customHeight="1" x14ac:dyDescent="0.2">
      <x:c r="A685" s="8">
        <x:v>95</x:v>
      </x:c>
      <x:c r="B685" s="9">
        <x:v>21.849705819964054</x:v>
      </x:c>
      <x:c r="C685" s="9">
        <x:v>14.049190028022462</x:v>
      </x:c>
      <x:c r="D685" s="9">
        <x:v>0</x:v>
      </x:c>
      <x:c r="E685" s="9">
        <x:v>3.9781069693734246</x:v>
      </x:c>
      <x:c r="F685" s="9">
        <x:v>-10.430933333026708</x:v>
      </x:c>
      <x:c r="G685" s="9">
        <x:v>29.446069484333236</x:v>
      </x:c>
      <x:c r="H685" s="9">
        <x:v>9.7201984254458829</x:v>
      </x:c>
      <x:c r="I685" s="10">
        <x:v>0</x:v>
      </x:c>
    </x:row>
    <x:row r="686" spans="1:9" ht="11.25" customHeight="1" x14ac:dyDescent="0.2">
      <x:c r="A686" s="11">
        <x:v>96</x:v>
      </x:c>
      <x:c r="B686" s="12">
        <x:v>21.849705819964054</x:v>
      </x:c>
      <x:c r="C686" s="12">
        <x:v>14.049190028022462</x:v>
      </x:c>
      <x:c r="D686" s="12">
        <x:v>0</x:v>
      </x:c>
      <x:c r="E686" s="12">
        <x:v>4.1824119551582388</x:v>
      </x:c>
      <x:c r="F686" s="12">
        <x:v>-10.322277777474348</x:v>
      </x:c>
      <x:c r="G686" s="12">
        <x:v>29.759030025670409</x:v>
      </x:c>
      <x:c r="H686" s="12">
        <x:v>10.120658263276052</x:v>
      </x:c>
      <x:c r="I686" s="13">
        <x:v>0</x:v>
      </x:c>
    </x:row>
    <x:row r="687" spans="1:9" ht="11.25" customHeight="1" x14ac:dyDescent="0.2">
      <x:c r="A687" s="8">
        <x:v>97</x:v>
      </x:c>
      <x:c r="B687" s="9">
        <x:v>21.849705819964054</x:v>
      </x:c>
      <x:c r="C687" s="9">
        <x:v>14.049190028022462</x:v>
      </x:c>
      <x:c r="D687" s="9">
        <x:v>0</x:v>
      </x:c>
      <x:c r="E687" s="9">
        <x:v>4.3825044670093494</x:v>
      </x:c>
      <x:c r="F687" s="9">
        <x:v>-10.215862542655024</x:v>
      </x:c>
      <x:c r="G687" s="9">
        <x:v>30.065537772340846</x:v>
      </x:c>
      <x:c r="H687" s="9">
        <x:v>10.512861197233448</x:v>
      </x:c>
      <x:c r="I687" s="10">
        <x:v>0</x:v>
      </x:c>
    </x:row>
    <x:row r="688" spans="1:9" ht="11.25" customHeight="1" x14ac:dyDescent="0.2">
      <x:c r="A688" s="11">
        <x:v>98</x:v>
      </x:c>
      <x:c r="B688" s="12">
        <x:v>21.849705819964051</x:v>
      </x:c>
      <x:c r="C688" s="12">
        <x:v>14.049190028022462</x:v>
      </x:c>
      <x:c r="D688" s="12">
        <x:v>0</x:v>
      </x:c>
      <x:c r="E688" s="12">
        <x:v>4.5785134582104368</x:v>
      </x:c>
      <x:c r="F688" s="12">
        <x:v>-10.111619047321806</x:v>
      </x:c>
      <x:c r="G688" s="12">
        <x:v>30.36579025887514</x:v>
      </x:c>
      <x:c r="H688" s="12">
        <x:v>10.897059989681505</x:v>
      </x:c>
      <x:c r="I688" s="13">
        <x:v>0</x:v>
      </x:c>
    </x:row>
    <x:row r="689" spans="1:9" ht="11.25" customHeight="1" x14ac:dyDescent="0.2">
      <x:c r="A689" s="8">
        <x:v>99</x:v>
      </x:c>
      <x:c r="B689" s="9">
        <x:v>21.849705819964051</x:v>
      </x:c>
      <x:c r="C689" s="9">
        <x:v>14.04919002802246</x:v>
      </x:c>
      <x:c r="D689" s="9">
        <x:v>0</x:v>
      </x:c>
      <x:c r="E689" s="9">
        <x:v>4.7705626718114971</x:v>
      </x:c>
      <x:c r="F689" s="9">
        <x:v>-10.009481481187244</x:v>
      </x:c>
      <x:c r="G689" s="9">
        <x:v>30.659977038610762</x:v>
      </x:c>
      <x:c r="H689" s="9">
        <x:v>11.273497190362928</x:v>
      </x:c>
      <x:c r="I689" s="10">
        <x:v>0</x:v>
      </x:c>
    </x:row>
    <x:row r="690" spans="1:9" ht="11.25" customHeight="1" x14ac:dyDescent="0.2">
      <x:c r="A690" s="11">
        <x:v>100</x:v>
      </x:c>
      <x:c r="B690" s="12">
        <x:v>21.849705819964051</x:v>
      </x:c>
      <x:c r="C690" s="12">
        <x:v>14.049190028022462</x:v>
      </x:c>
      <x:c r="D690" s="12">
        <x:v>0</x:v>
      </x:c>
      <x:c r="E690" s="12">
        <x:v>4.9587709011405403</x:v>
      </x:c>
      <x:c r="F690" s="12">
        <x:v>-9.9093866663753722</x:v>
      </x:c>
      <x:c r="G690" s="12">
        <x:v>30.948280082751683</x:v>
      </x:c>
      <x:c r="H690" s="12">
        <x:v>11.64240564703073</x:v>
      </x:c>
      <x:c r="I690" s="13">
        <x:v>0</x:v>
      </x:c>
    </x:row>
    <x:row r="691" spans="1:9" ht="11.25" customHeight="1" x14ac:dyDescent="0.2">
      <x:c r="A691" s="8">
        <x:v>101</x:v>
      </x:c>
      <x:c r="B691" s="9">
        <x:v>21.849705819964051</x:v>
      </x:c>
      <x:c r="C691" s="9">
        <x:v>14.04919002802246</x:v>
      </x:c>
      <x:c r="D691" s="9">
        <x:v>0</x:v>
      </x:c>
      <x:c r="E691" s="9">
        <x:v>5.1432522348393084</x:v>
      </x:c>
      <x:c r="F691" s="9">
        <x:v>-9.8112739271043292</x:v>
      </x:c>
      <x:c r="G691" s="9">
        <x:v>31.230874155721487</x:v>
      </x:c>
      <x:c r="H691" s="9">
        <x:v>12.00400898574471</x:v>
      </x:c>
      <x:c r="I691" s="10">
        <x:v>0</x:v>
      </x:c>
    </x:row>
    <x:row r="692" spans="1:9" ht="11.25" customHeight="1" x14ac:dyDescent="0.2">
      <x:c r="A692" s="11">
        <x:v>102</x:v>
      </x:c>
      <x:c r="B692" s="12">
        <x:v>21.849705819964051</x:v>
      </x:c>
      <x:c r="C692" s="12">
        <x:v>14.049190028022462</x:v>
      </x:c>
      <x:c r="D692" s="12">
        <x:v>0</x:v>
      </x:c>
      <x:c r="E692" s="12">
        <x:v>5.3241162874851566</x:v>
      </x:c>
      <x:c r="F692" s="12">
        <x:v>-9.7150849670346791</x:v>
      </x:c>
      <x:c r="G692" s="12">
        <x:v>31.507927168436989</x:v>
      </x:c>
      <x:c r="H692" s="12">
        <x:v>12.358522062915284</x:v>
      </x:c>
      <x:c r="I692" s="13">
        <x:v>0</x:v>
      </x:c>
    </x:row>
    <x:row r="693" spans="1:9" ht="11.25" customHeight="1" x14ac:dyDescent="0.2">
      <x:c r="A693" s="8">
        <x:v>103</x:v>
      </x:c>
      <x:c r="B693" s="9">
        <x:v>21.849705819964051</x:v>
      </x:c>
      <x:c r="C693" s="9">
        <x:v>14.049190028022462</x:v>
      </x:c>
      <x:c r="D693" s="9">
        <x:v>0</x:v>
      </x:c>
      <x:c r="E693" s="9">
        <x:v>5.5014684167786552</x:v>
      </x:c>
      <x:c r="F693" s="9">
        <x:v>-9.6207637537624979</x:v>
      </x:c>
      <x:c r="G693" s="9">
        <x:v>31.77960051100267</x:v>
      </x:c>
      <x:c r="H693" s="9">
        <x:v>12.706151391014572</x:v>
      </x:c>
      <x:c r="I693" s="10">
        <x:v>0</x:v>
      </x:c>
    </x:row>
    <x:row r="694" spans="1:9" ht="11.25" customHeight="1" x14ac:dyDescent="0.2">
      <x:c r="A694" s="11">
        <x:v>104</x:v>
      </x:c>
      <x:c r="B694" s="12">
        <x:v>21.849705819964051</x:v>
      </x:c>
      <x:c r="C694" s="12">
        <x:v>14.049190028022462</x:v>
      </x:c>
      <x:c r="D694" s="12">
        <x:v>0</x:v>
      </x:c>
      <x:c r="E694" s="12">
        <x:v>5.6754099282011294</x:v>
      </x:c>
      <x:c r="F694" s="12">
        <x:v>-9.5282564099763203</x:v>
      </x:c>
      <x:c r="G694" s="12">
        <x:v>32.046049366211328</x:v>
      </x:c>
      <x:c r="H694" s="12">
        <x:v>13.04709553972735</x:v>
      </x:c>
      <x:c r="I694" s="13">
        <x:v>0</x:v>
      </x:c>
    </x:row>
    <x:row r="695" spans="1:9" ht="11.25" customHeight="1" x14ac:dyDescent="0.2">
      <x:c r="A695" s="8">
        <x:v>105</x:v>
      </x:c>
      <x:c r="B695" s="9">
        <x:v>21.849705819964054</x:v>
      </x:c>
      <x:c r="C695" s="9">
        <x:v>14.04919002802246</x:v>
      </x:c>
      <x:c r="D695" s="9">
        <x:v>0</x:v>
      </x:c>
      <x:c r="E695" s="9">
        <x:v>5.8460382679774607</x:v>
      </x:c>
      <x:c r="F695" s="9">
        <x:v>-9.4375111108336878</x:v>
      </x:c>
      <x:c r="G695" s="9">
        <x:v>32.307423005130289</x:v>
      </x:c>
      <x:c r="H695" s="9">
        <x:v>13.381545514178924</x:v>
      </x:c>
      <x:c r="I695" s="10">
        <x:v>0</x:v>
      </x:c>
    </x:row>
    <x:row r="696" spans="1:9" ht="11.25" customHeight="1" x14ac:dyDescent="0.2">
      <x:c r="A696" s="11">
        <x:v>106</x:v>
      </x:c>
      <x:c r="B696" s="12">
        <x:v>21.849705819964051</x:v>
      </x:c>
      <x:c r="C696" s="12">
        <x:v>14.049190028022462</x:v>
      </x:c>
      <x:c r="D696" s="12">
        <x:v>0</x:v>
      </x:c>
      <x:c r="E696" s="12">
        <x:v>6.0134472051165035</x:v>
      </x:c>
      <x:c r="F696" s="12">
        <x:v>-9.3484779871465786</x:v>
      </x:c>
      <x:c r="G696" s="12">
        <x:v>32.563865065956442</x:v>
      </x:c>
      <x:c r="H696" s="12">
        <x:v>13.709685111754061</x:v>
      </x:c>
      <x:c r="I696" s="13">
        <x:v>0</x:v>
      </x:c>
    </x:row>
    <x:row r="697" spans="1:9" ht="11.25" customHeight="1" x14ac:dyDescent="0.2">
      <x:c r="A697" s="8">
        <x:v>107</x:v>
      </x:c>
      <x:c r="B697" s="9">
        <x:v>21.849705819964051</x:v>
      </x:c>
      <x:c r="C697" s="9">
        <x:v>14.04919002802246</x:v>
      </x:c>
      <x:c r="D697" s="9">
        <x:v>0</x:v>
      </x:c>
      <x:c r="E697" s="9">
        <x:v>6.177727003243592</x:v>
      </x:c>
      <x:c r="F697" s="9">
        <x:v>-9.2611090339956732</x:v>
      </x:c>
      <x:c r="G697" s="9">
        <x:v>32.815513817234425</x:v>
      </x:c>
      <x:c r="H697" s="9">
        <x:v>14.03169125890722</x:v>
      </x:c>
      <x:c r="I697" s="10">
        <x:v>0</x:v>
      </x:c>
    </x:row>
    <x:row r="698" spans="1:9" ht="11.25" customHeight="1" x14ac:dyDescent="0.2">
      <x:c r="A698" s="11">
        <x:v>108</x:v>
      </x:c>
      <x:c r="B698" s="12">
        <x:v>21.849705819964054</x:v>
      </x:c>
      <x:c r="C698" s="12">
        <x:v>14.049190028022462</x:v>
      </x:c>
      <x:c r="D698" s="12">
        <x:v>0</x:v>
      </x:c>
      <x:c r="E698" s="12">
        <x:v>6.3389645828868595</x:v>
      </x:c>
      <x:c r="F698" s="12">
        <x:v>-9.1753580244216408</x:v>
      </x:c>
      <x:c r="G698" s="12">
        <x:v>33.062502406451735</x:v>
      </x:c>
      <x:c r="H698" s="12">
        <x:v>14.347734329261257</x:v>
      </x:c>
      <x:c r="I698" s="13">
        <x:v>0</x:v>
      </x:c>
    </x:row>
    <x:row r="699" spans="1:9" ht="11.25" customHeight="1" x14ac:dyDescent="0.2">
      <x:c r="A699" s="8">
        <x:v>109</x:v>
      </x:c>
      <x:c r="B699" s="9">
        <x:v>21.849705819964051</x:v>
      </x:c>
      <x:c r="C699" s="9">
        <x:v>14.049190028022462</x:v>
      </x:c>
      <x:c r="D699" s="9">
        <x:v>0</x:v>
      </x:c>
      <x:c r="E699" s="9">
        <x:v>6.4972436748302442</x:v>
      </x:c>
      <x:c r="F699" s="9">
        <x:v>-9.0911804278673127</x:v>
      </x:c>
      <x:c r="G699" s="9">
        <x:v>33.304959094949446</x:v>
      </x:c>
      <x:c r="H699" s="9">
        <x:v>14.657978444195956</x:v>
      </x:c>
      <x:c r="I699" s="10">
        <x:v>0</x:v>
      </x:c>
    </x:row>
    <x:row r="700" spans="1:9" ht="11.25" customHeight="1" x14ac:dyDescent="0.2">
      <x:c r="A700" s="11">
        <x:v>110</x:v>
      </x:c>
      <x:c r="B700" s="12">
        <x:v>21.849705819964051</x:v>
      </x:c>
      <x:c r="C700" s="12">
        <x:v>14.04919002802246</x:v>
      </x:c>
      <x:c r="D700" s="12">
        <x:v>0</x:v>
      </x:c>
      <x:c r="E700" s="12">
        <x:v>6.6526449651019339</x:v>
      </x:c>
      <x:c r="F700" s="12">
        <x:v>-9.0085333330685202</x:v>
      </x:c>
      <x:c r="G700" s="12">
        <x:v>33.543007480019924</x:v>
      </x:c>
      <x:c r="H700" s="12">
        <x:v>14.962581757040924</x:v>
      </x:c>
      <x:c r="I700" s="13">
        <x:v>0</x:v>
      </x:c>
    </x:row>
    <x:row r="701" spans="1:9" ht="11.25" customHeight="1" x14ac:dyDescent="0.2">
      <x:c r="A701" s="8">
        <x:v>111</x:v>
      </x:c>
      <x:c r="B701" s="9">
        <x:v>21.849705819964051</x:v>
      </x:c>
      <x:c r="C701" s="9">
        <x:v>14.049190028022462</x:v>
      </x:c>
      <x:c r="D701" s="9">
        <x:v>0</x:v>
      </x:c>
      <x:c r="E701" s="9">
        <x:v>6.8052462321254765</x:v>
      </x:c>
      <x:c r="F701" s="9">
        <x:v>-8.9273753751129483</x:v>
      </x:c>
      <x:c r="G701" s="9">
        <x:v>33.776766704999041</x:v>
      </x:c>
      <x:c r="H701" s="9">
        <x:v>15.261696721906704</x:v>
      </x:c>
      <x:c r="I701" s="10">
        <x:v>0</x:v>
      </x:c>
    </x:row>
    <x:row r="702" spans="1:9" ht="11.25" customHeight="1" x14ac:dyDescent="0.2">
      <x:c r="A702" s="11">
        <x:v>112</x:v>
      </x:c>
      <x:c r="B702" s="12">
        <x:v>21.849705819964051</x:v>
      </x:c>
      <x:c r="C702" s="12">
        <x:v>14.049190028022462</x:v>
      </x:c>
      <x:c r="D702" s="12">
        <x:v>0</x:v>
      </x:c>
      <x:c r="E702" s="12">
        <x:v>6.9551224765236039</x:v>
      </x:c>
      <x:c r="F702" s="12">
        <x:v>-8.8476666664065817</x:v>
      </x:c>
      <x:c r="G702" s="12">
        <x:v>34.006351658103533</x:v>
      </x:c>
      <x:c r="H702" s="12">
        <x:v>15.555470348114167</x:v>
      </x:c>
      <x:c r="I702" s="13">
        <x:v>0</x:v>
      </x:c>
    </x:row>
    <x:row r="703" spans="1:9" ht="11.25" customHeight="1" x14ac:dyDescent="0.2">
      <x:c r="A703" s="8">
        <x:v>113</x:v>
      </x:c>
      <x:c r="B703" s="9">
        <x:v>21.849705819964051</x:v>
      </x:c>
      <x:c r="C703" s="9">
        <x:v>14.049190028022462</x:v>
      </x:c>
      <x:c r="D703" s="9">
        <x:v>0</x:v>
      </x:c>
      <x:c r="E703" s="9">
        <x:v>7.1023460440297308</x:v>
      </x:c>
      <x:c r="F703" s="9">
        <x:v>-8.7693687313056401</x:v>
      </x:c>
      <x:c r="G703" s="9">
        <x:v>34.231873160710606</x:v>
      </x:c>
      <x:c r="H703" s="9">
        <x:v>15.844044441114422</x:v>
      </x:c>
      <x:c r="I703" s="10">
        <x:v>0</x:v>
      </x:c>
    </x:row>
    <x:row r="704" spans="1:9" ht="11.25" customHeight="1" x14ac:dyDescent="0.2">
      <x:c r="A704" s="11">
        <x:v>114</x:v>
      </x:c>
      <x:c r="B704" s="12">
        <x:v>21.849705819964054</x:v>
      </x:c>
      <x:c r="C704" s="12">
        <x:v>14.049190028022462</x:v>
      </x:c>
      <x:c r="D704" s="12">
        <x:v>0</x:v>
      </x:c>
      <x:c r="E704" s="12">
        <x:v>7.2469867419304848</x:v>
      </x:c>
      <x:c r="F704" s="12">
        <x:v>-8.6924444441889239</x:v>
      </x:c>
      <x:c r="G704" s="12">
        <x:v>34.453438145728079</x:v>
      </x:c>
      <x:c r="H704" s="12">
        <x:v>16.12755583072871</x:v>
      </x:c>
      <x:c r="I704" s="13">
        <x:v>0</x:v>
      </x:c>
    </x:row>
    <x:row r="705" spans="1:9" ht="11.25" customHeight="1" x14ac:dyDescent="0.2">
      <x:c r="A705" s="8">
        <x:v>115</x:v>
      </x:c>
      <x:c r="B705" s="9">
        <x:v>21.849705819964051</x:v>
      </x:c>
      <x:c r="C705" s="9">
        <x:v>14.049190028022462</x:v>
      </x:c>
      <x:c r="D705" s="9">
        <x:v>0</x:v>
      </x:c>
      <x:c r="E705" s="9">
        <x:v>7.3891119494329676</x:v>
      </x:c>
      <x:c r="F705" s="9">
        <x:v>-8.6168579707611936</x:v>
      </x:c>
      <x:c r="G705" s="9">
        <x:v>34.671149826658286</x:v>
      </x:c>
      <x:c r="H705" s="9">
        <x:v>16.406136587480134</x:v>
      </x:c>
      <x:c r="I705" s="10">
        <x:v>0</x:v>
      </x:c>
    </x:row>
    <x:row r="706" spans="1:9" ht="11.25" customHeight="1" x14ac:dyDescent="0.2">
      <x:c r="A706" s="11">
        <x:v>116</x:v>
      </x:c>
      <x:c r="B706" s="12">
        <x:v>21.849705819964051</x:v>
      </x:c>
      <x:c r="C706" s="12">
        <x:v>14.049190028022466</x:v>
      </x:c>
      <x:c r="D706" s="12">
        <x:v>0</x:v>
      </x:c>
      <x:c r="E706" s="12">
        <x:v>7.5287867223233382</x:v>
      </x:c>
      <x:c r="F706" s="12">
        <x:v>-8.5425747123925628</x:v>
      </x:c>
      <x:c r="G706" s="12">
        <x:v>34.885107857917298</x:v>
      </x:c>
      <x:c r="H706" s="12">
        <x:v>16.679914227735853</x:v>
      </x:c>
      <x:c r="I706" s="13">
        <x:v>0</x:v>
      </x:c>
    </x:row>
    <x:row r="707" spans="1:9" ht="11.25" customHeight="1" x14ac:dyDescent="0.2">
      <x:c r="A707" s="8">
        <x:v>117</x:v>
      </x:c>
      <x:c r="B707" s="9">
        <x:v>21.849705819964054</x:v>
      </x:c>
      <x:c r="C707" s="9">
        <x:v>14.049190028022462</x:v>
      </x:c>
      <x:c r="D707" s="9">
        <x:v>0</x:v>
      </x:c>
      <x:c r="E707" s="9">
        <x:v>7.6660738922583178</x:v>
      </x:c>
      <x:c r="F707" s="9">
        <x:v>-8.4695612533122837</x:v>
      </x:c>
      <x:c r="G707" s="9">
        <x:v>35.095408486932548</x:v>
      </x:c>
      <x:c r="H707" s="9">
        <x:v>16.949011908329073</x:v>
      </x:c>
      <x:c r="I707" s="10">
        <x:v>0</x:v>
      </x:c>
    </x:row>
    <x:row r="708" spans="1:9" ht="11.25" customHeight="1" x14ac:dyDescent="0.2">
      <x:c r="A708" s="11">
        <x:v>118</x:v>
      </x:c>
      <x:c r="B708" s="12">
        <x:v>21.849705819964051</x:v>
      </x:c>
      <x:c r="C708" s="12">
        <x:v>14.049190028022462</x:v>
      </x:c>
      <x:c r="D708" s="12">
        <x:v>0</x:v>
      </x:c>
      <x:c r="E708" s="12">
        <x:v>7.8010341610079612</x:v>
      </x:c>
      <x:c r="F708" s="12">
        <x:v>-8.3977853104876026</x:v>
      </x:c>
      <x:c r="G708" s="12">
        <x:v>35.302144698506879</x:v>
      </x:c>
      <x:c r="H708" s="12">
        <x:v>17.213548611285127</x:v>
      </x:c>
      <x:c r="I708" s="13">
        <x:v>0</x:v>
      </x:c>
    </x:row>
    <x:row r="709" spans="1:9" ht="11.25" customHeight="1" x14ac:dyDescent="0.2">
      <x:c r="A709" s="8">
        <x:v>119</x:v>
      </x:c>
      <x:c r="B709" s="9">
        <x:v>21.849705819964054</x:v>
      </x:c>
      <x:c r="C709" s="9">
        <x:v>14.049190028022466</x:v>
      </x:c>
      <x:c r="D709" s="9">
        <x:v>0</x:v>
      </x:c>
      <x:c r="E709" s="9">
        <x:v>7.9337261899466753</x:v>
      </x:c>
      <x:c r="F709" s="9">
        <x:v>-8.3272156860297244</x:v>
      </x:c>
      <x:c r="G709" s="9">
        <x:v>35.505406351903467</x:v>
      </x:c>
      <x:c r="H709" s="9">
        <x:v>17.473639319233502</x:v>
      </x:c>
      <x:c r="I709" s="10">
        <x:v>0</x:v>
      </x:c>
    </x:row>
    <x:row r="710" spans="1:9" ht="11.25" customHeight="1" x14ac:dyDescent="0.2">
      <x:c r="A710" s="11">
        <x:v>120</x:v>
      </x:c>
      <x:c r="B710" s="12">
        <x:v>21.849705819964051</x:v>
      </x:c>
      <x:c r="C710" s="12">
        <x:v>14.049190028022466</x:v>
      </x:c>
      <x:c r="D710" s="12">
        <x:v>0</x:v>
      </x:c>
      <x:c r="E710" s="12">
        <x:v>8.0642066850697525</x:v>
      </x:c>
      <x:c r="F710" s="12">
        <x:v>-8.2578222219794757</x:v>
      </x:c>
      <x:c r="G710" s="12">
        <x:v>35.705280311076791</x:v>
      </x:c>
      <x:c r="H710" s="12">
        <x:v>17.729395182049419</x:v>
      </x:c>
      <x:c r="I710" s="13">
        <x:v>0</x:v>
      </x:c>
    </x:row>
    <x:row r="711" spans="1:9" ht="11.25" customHeight="1" x14ac:dyDescent="0.2">
      <x:c r="A711" s="8">
        <x:v>121</x:v>
      </x:c>
      <x:c r="B711" s="9">
        <x:v>21.849705819964051</x:v>
      </x:c>
      <x:c r="C711" s="9">
        <x:v>14.049190028022466</x:v>
      </x:c>
      <x:c r="D711" s="9">
        <x:v>0</x:v>
      </x:c>
      <x:c r="E711" s="9">
        <x:v>8.1925304777940973</x:v>
      </x:c>
      <x:c r="F711" s="9">
        <x:v>-8.1895757573350192</x:v>
      </x:c>
      <x:c r="G711" s="9">
        <x:v>35.901850568445596</x:v>
      </x:c>
      <x:c r="H711" s="9">
        <x:v>17.980923675232006</x:v>
      </x:c>
      <x:c r="I711" s="10">
        <x:v>0</x:v>
      </x:c>
    </x:row>
    <x:row r="712" spans="1:9" ht="11.25" customHeight="1" x14ac:dyDescent="0.2">
      <x:c r="A712" s="11">
        <x:v>122</x:v>
      </x:c>
      <x:c r="B712" s="12">
        <x:v>21.849705819964051</x:v>
      </x:c>
      <x:c r="C712" s="12">
        <x:v>14.049190028022462</x:v>
      </x:c>
      <x:c r="D712" s="12">
        <x:v>0</x:v>
      </x:c>
      <x:c r="E712" s="12">
        <x:v>8.3187506017852613</x:v>
      </x:c>
      <x:c r="F712" s="12">
        <x:v>-8.1224480871929288</x:v>
      </x:c>
      <x:c r="G712" s="12">
        <x:v>36.095198362578849</x:v>
      </x:c>
      <x:c r="H712" s="12">
        <x:v>18.228328750493571</x:v>
      </x:c>
      <x:c r="I712" s="13">
        <x:v>0</x:v>
      </x:c>
    </x:row>
    <x:row r="713" spans="1:9" ht="11.25" customHeight="1" x14ac:dyDescent="0.2">
      <x:c r="A713" s="8">
        <x:v>123</x:v>
      </x:c>
      <x:c r="B713" s="9">
        <x:v>21.849705819964051</x:v>
      </x:c>
      <x:c r="C713" s="9">
        <x:v>14.049190028022466</x:v>
      </x:c>
      <x:c r="D713" s="9">
        <x:v>0</x:v>
      </x:c>
      <x:c r="E713" s="9">
        <x:v>8.4429183660367304</x:v>
      </x:c>
      <x:c r="F713" s="9">
        <x:v>-8.0564119238824166</x:v>
      </x:c>
      <x:c r="G713" s="9">
        <x:v>36.28540229014083</x:v>
      </x:c>
      <x:c r="H713" s="9">
        <x:v>18.471710979002921</x:v>
      </x:c>
      <x:c r="I713" s="10">
        <x:v>0</x:v>
      </x:c>
    </x:row>
    <x:row r="714" spans="1:9" ht="11.25" customHeight="1" x14ac:dyDescent="0.2">
      <x:c r="A714" s="11">
        <x:v>124</x:v>
      </x:c>
      <x:c r="B714" s="12">
        <x:v>21.849705819964051</x:v>
      </x:c>
      <x:c r="C714" s="12">
        <x:v>14.049190028022462</x:v>
      </x:c>
      <x:c r="D714" s="12">
        <x:v>0</x:v>
      </x:c>
      <x:c r="E714" s="12">
        <x:v>8.5650834244131762</x:v>
      </x:c>
      <x:c r="F714" s="12">
        <x:v>-7.9914408599801385</x:v>
      </x:c>
      <x:c r="G714" s="12">
        <x:v>36.472538412419553</x:v>
      </x:c>
      <x:c r="H714" s="12">
        <x:v>18.711167687697593</x:v>
      </x:c>
      <x:c r="I714" s="13">
        <x:v>0</x:v>
      </x:c>
    </x:row>
    <x:row r="715" spans="1:9" ht="11.25" customHeight="1" x14ac:dyDescent="0.2">
      <x:c r="A715" s="8">
        <x:v>125</x:v>
      </x:c>
      <x:c r="B715" s="9">
        <x:v>21.849705819964051</x:v>
      </x:c>
      <x:c r="C715" s="9">
        <x:v>14.049190028022466</x:v>
      </x:c>
      <x:c r="D715" s="9">
        <x:v>0</x:v>
      </x:c>
      <x:c r="E715" s="9">
        <x:v>8.6852938418555965</x:v>
      </x:c>
      <x:c r="F715" s="9">
        <x:v>-7.9275093331002982</x:v>
      </x:c>
      <x:c r="G715" s="9">
        <x:v>36.656680356741816</x:v>
      </x:c>
      <x:c r="H715" s="9">
        <x:v>18.946793089053159</x:v>
      </x:c>
      <x:c r="I715" s="10">
        <x:v>0</x:v>
      </x:c>
    </x:row>
    <x:row r="716" spans="1:9" ht="11.25" customHeight="1" x14ac:dyDescent="0.2">
      <x:c r="A716" s="11">
        <x:v>126</x:v>
      </x:c>
      <x:c r="B716" s="12">
        <x:v>21.849705819964051</x:v>
      </x:c>
      <x:c r="C716" s="12">
        <x:v>14.049190028022462</x:v>
      </x:c>
      <x:c r="D716" s="12">
        <x:v>0</x:v>
      </x:c>
      <x:c r="E716" s="12">
        <x:v>8.8035961574338515</x:v>
      </x:c>
      <x:c r="F716" s="12">
        <x:v>-7.8645925923614062</x:v>
      </x:c>
      <x:c r="G716" s="12">
        <x:v>36.837899413058963</x:v>
      </x:c>
      <x:c r="H716" s="12">
        <x:v>19.178678404672915</x:v>
      </x:c>
      <x:c r="I716" s="13">
        <x:v>0</x:v>
      </x:c>
    </x:row>
    <x:row r="717" spans="1:9" ht="11.25" customHeight="1" x14ac:dyDescent="0.2">
      <x:c r="A717" s="8">
        <x:v>127</x:v>
      </x:c>
      <x:c r="B717" s="9">
        <x:v>21.849705819964054</x:v>
      </x:c>
      <x:c r="C717" s="9">
        <x:v>14.049190028022466</x:v>
      </x:c>
      <x:c r="D717" s="9">
        <x:v>0</x:v>
      </x:c>
      <x:c r="E717" s="9">
        <x:v>8.9200354444203249</x:v>
      </x:c>
      <x:c r="F717" s="9">
        <x:v>-7.8026666664373012</x:v>
      </x:c>
      <x:c r="G717" s="9">
        <x:v>37.016264625969541</x:v>
      </x:c>
      <x:c r="H717" s="9">
        <x:v>19.406911983038825</x:v>
      </x:c>
      <x:c r="I717" s="10">
        <x:v>0</x:v>
      </x:c>
    </x:row>
    <x:row r="718" spans="1:9" ht="11.25" customHeight="1" x14ac:dyDescent="0.2">
      <x:c r="A718" s="11">
        <x:v>128</x:v>
      </x:c>
      <x:c r="B718" s="12">
        <x:v>21.849705819964051</x:v>
      </x:c>
      <x:c r="C718" s="12">
        <x:v>14.049190028022462</x:v>
      </x:c>
      <x:c r="D718" s="12">
        <x:v>0</x:v>
      </x:c>
      <x:c r="E718" s="12">
        <x:v>9.0346553675476358</x:v>
      </x:c>
      <x:c r="F718" s="12">
        <x:v>-7.7417083331057599</x:v>
      </x:c>
      <x:c r="G718" s="12">
        <x:v>37.191842882428396</x:v>
      </x:c>
      <x:c r="H718" s="12">
        <x:v>19.631579411742759</x:v>
      </x:c>
      <x:c r="I718" s="13">
        <x:v>0</x:v>
      </x:c>
    </x:row>
    <x:row r="719" spans="1:9" ht="11.25" customHeight="1" x14ac:dyDescent="0.2">
      <x:c r="A719" s="8">
        <x:v>129</x:v>
      </x:c>
      <x:c r="B719" s="9">
        <x:v>21.849705819964051</x:v>
      </x:c>
      <x:c r="C719" s="9">
        <x:v>14.049190028022462</x:v>
      </x:c>
      <x:c r="D719" s="9">
        <x:v>0</x:v>
      </x:c>
      <x:c r="E719" s="9">
        <x:v>9.1474982376031981</x:v>
      </x:c>
      <x:c r="F719" s="9">
        <x:v>-7.6816950902134655</x:v>
      </x:c>
      <x:c r="G719" s="9">
        <x:v>37.364698995376244</x:v>
      </x:c>
      <x:c r="H719" s="9">
        <x:v>19.852763624497797</x:v>
      </x:c>
      <x:c r="I719" s="10">
        <x:v>0</x:v>
      </x:c>
    </x:row>
    <x:row r="720" spans="1:9" ht="11.25" customHeight="1" x14ac:dyDescent="0.2">
      <x:c r="A720" s="11">
        <x:v>130</x:v>
      </x:c>
      <x:c r="B720" s="12">
        <x:v>21.849705819964054</x:v>
      </x:c>
      <x:c r="C720" s="12">
        <x:v>14.049190028022462</x:v>
      </x:c>
      <x:c r="D720" s="12">
        <x:v>0</x:v>
      </x:c>
      <x:c r="E720" s="12">
        <x:v>9.2586050635040671</x:v>
      </x:c>
      <x:c r="F720" s="12">
        <x:v>-7.6226051279810552</x:v>
      </x:c>
      <x:c r="G720" s="12">
        <x:v>37.534895783509526</x:v>
      </x:c>
      <x:c r="H720" s="12">
        <x:v>20.070545003210448</x:v>
      </x:c>
      <x:c r="I720" s="13">
        <x:v>0</x:v>
      </x:c>
    </x:row>
    <x:row r="721" spans="1:9" ht="11.25" customHeight="1" x14ac:dyDescent="0.2">
      <x:c r="A721" s="8">
        <x:v>131</x:v>
      </x:c>
      <x:c r="B721" s="9">
        <x:v>21.849705819964051</x:v>
      </x:c>
      <x:c r="C721" s="9">
        <x:v>14.049190028022462</x:v>
      </x:c>
      <x:c r="D721" s="9">
        <x:v>0</x:v>
      </x:c>
      <x:c r="E721" s="9">
        <x:v>9.368015601986599</x:v>
      </x:c>
      <x:c r="F721" s="9">
        <x:v>-7.5644173025766186</x:v>
      </x:c>
      <x:c r="G721" s="9">
        <x:v>37.702494147396493</x:v>
      </x:c>
      <x:c r="H721" s="9">
        <x:v>20.285001475377879</x:v>
      </x:c>
      <x:c r="I721" s="10">
        <x:v>0</x:v>
      </x:c>
    </x:row>
    <x:row r="722" spans="1:9" ht="11.25" customHeight="1" x14ac:dyDescent="0.2">
      <x:c r="A722" s="11">
        <x:v>132</x:v>
      </x:c>
      <x:c r="B722" s="12">
        <x:v>21.849705819964051</x:v>
      </x:c>
      <x:c r="C722" s="12">
        <x:v>14.049190028022467</x:v>
      </x:c>
      <x:c r="D722" s="12">
        <x:v>0</x:v>
      </x:c>
      <x:c r="E722" s="12">
        <x:v>9.475768405037579</x:v>
      </x:c>
      <x:c r="F722" s="12">
        <x:v>-7.5071111108904338</x:v>
      </x:c>
      <x:c r="G722" s="12">
        <x:v>37.867553142133673</x:v>
      </x:c>
      <x:c r="H722" s="12">
        <x:v>20.49620860705792</x:v>
      </x:c>
      <x:c r="I722" s="13">
        <x:v>0</x:v>
      </x:c>
    </x:row>
    <x:row r="723" spans="1:9" ht="11.25" customHeight="1" x14ac:dyDescent="0.2">
      <x:c r="A723" s="8">
        <x:v>133</x:v>
      </x:c>
      <x:c r="B723" s="9">
        <x:v>21.849705819964051</x:v>
      </x:c>
      <x:c r="C723" s="9">
        <x:v>14.049190028022462</x:v>
      </x:c>
      <x:c r="D723" s="9">
        <x:v>0</x:v>
      </x:c>
      <x:c r="E723" s="9">
        <x:v>9.5819008651855331</x:v>
      </x:c>
      <x:c r="F723" s="9">
        <x:v>-7.4506666664476473</x:v>
      </x:c>
      <x:c r="G723" s="9">
        <x:v>38.030130046724395</x:v>
      </x:c>
      <x:c r="H723" s="9">
        <x:v>20.704239691645018</x:v>
      </x:c>
      <x:c r="I723" s="10">
        <x:v>0</x:v>
      </x:c>
    </x:row>
    <x:row r="724" spans="1:9" ht="11.25" customHeight="1" x14ac:dyDescent="0.2">
      <x:c r="A724" s="11">
        <x:v>134</x:v>
      </x:c>
      <x:c r="B724" s="12">
        <x:v>21.849705819964051</x:v>
      </x:c>
      <x:c r="C724" s="12">
        <x:v>14.049190028022466</x:v>
      </x:c>
      <x:c r="D724" s="12">
        <x:v>0</x:v>
      </x:c>
      <x:c r="E724" s="12">
        <x:v>9.6864492587641173</x:v>
      </x:c>
      <x:c r="F724" s="12">
        <x:v>-7.3950646763995307</x:v>
      </x:c>
      <x:c r="G724" s="12">
        <x:v>38.190280430351109</x:v>
      </x:c>
      <x:c r="H724" s="12">
        <x:v>20.909165834671125</x:v>
      </x:c>
      <x:c r="I724" s="13">
        <x:v>0</x:v>
      </x:c>
    </x:row>
    <x:row r="725" spans="1:9" ht="11.25" customHeight="1" x14ac:dyDescent="0.2">
      <x:c r="A725" s="8">
        <x:v>135</x:v>
      </x:c>
      <x:c r="B725" s="9">
        <x:v>21.849705819964054</x:v>
      </x:c>
      <x:c r="C725" s="9">
        <x:v>14.049190028022466</x:v>
      </x:c>
      <x:c r="D725" s="9">
        <x:v>0</x:v>
      </x:c>
      <x:c r="E725" s="9">
        <x:v>9.7894487872526526</x:v>
      </x:c>
      <x:c r="F725" s="9">
        <x:v>-7.3402864195373132</x:v>
      </x:c>
      <x:c r="G725" s="9">
        <x:v>38.348058215701855</x:v>
      </x:c>
      <x:c r="H725" s="9">
        <x:v>21.111056034837581</x:v>
      </x:c>
      <x:c r="I725" s="10">
        <x:v>0</x:v>
      </x:c>
    </x:row>
    <x:row r="726" spans="1:9" ht="11.25" customHeight="1" x14ac:dyDescent="0.2">
      <x:c r="A726" s="11">
        <x:v>136</x:v>
      </x:c>
      <x:c r="B726" s="12">
        <x:v>21.849705819964054</x:v>
      </x:c>
      <x:c r="C726" s="12">
        <x:v>14.049190028022462</x:v>
      </x:c>
      <x:c r="D726" s="12">
        <x:v>0</x:v>
      </x:c>
      <x:c r="E726" s="12">
        <x:v>9.8909336167928217</x:v>
      </x:c>
      <x:c r="F726" s="12">
        <x:v>-7.2863137252760088</x:v>
      </x:c>
      <x:c r="G726" s="12">
        <x:v>38.503515739503328</x:v>
      </x:c>
      <x:c r="H726" s="12">
        <x:v>21.309977261472177</x:v>
      </x:c>
      <x:c r="I726" s="13">
        <x:v>0</x:v>
      </x:c>
    </x:row>
    <x:row r="727" spans="1:9" ht="11.25" customHeight="1" x14ac:dyDescent="0.2">
      <x:c r="A727" s="8">
        <x:v>137</x:v>
      </x:c>
      <x:c r="B727" s="9">
        <x:v>21.849705819964051</x:v>
      </x:c>
      <x:c r="C727" s="9">
        <x:v>14.049190028022462</x:v>
      </x:c>
      <x:c r="D727" s="9">
        <x:v>0</x:v>
      </x:c>
      <x:c r="E727" s="9">
        <x:v>9.9909369159747428</x:v>
      </x:c>
      <x:c r="F727" s="9">
        <x:v>-7.2331289535586656</x:v>
      </x:c>
      <x:c r="G727" s="9">
        <x:v>38.65670381040259</x:v>
      </x:c>
      <x:c r="H727" s="9">
        <x:v>21.505994528593863</x:v>
      </x:c>
      <x:c r="I727" s="10">
        <x:v>0</x:v>
      </x:c>
    </x:row>
    <x:row r="728" spans="1:9" ht="11.25" customHeight="1" x14ac:dyDescent="0.2">
      <x:c r="A728" s="11">
        <x:v>138</x:v>
      </x:c>
      <x:c r="B728" s="12">
        <x:v>21.849705819964051</x:v>
      </x:c>
      <x:c r="C728" s="12">
        <x:v>14.049190028022462</x:v>
      </x:c>
      <x:c r="D728" s="12">
        <x:v>0</x:v>
      </x:c>
      <x:c r="E728" s="12">
        <x:v>10.089490891980109</x:v>
      </x:c>
      <x:c r="F728" s="12">
        <x:v>-7.1807149756343263</x:v>
      </x:c>
      <x:c r="G728" s="12">
        <x:v>38.807671764332298</x:v>
      </x:c>
      <x:c r="H728" s="12">
        <x:v>21.699170965757254</x:v>
      </x:c>
      <x:c r="I728" s="13">
        <x:v>0</x:v>
      </x:c>
    </x:row>
    <x:row r="729" spans="1:9" ht="11.25" customHeight="1" x14ac:dyDescent="0.2">
      <x:c r="A729" s="8">
        <x:v>139</x:v>
      </x:c>
      <x:c r="B729" s="9">
        <x:v>21.849705819964051</x:v>
      </x:c>
      <x:c r="C729" s="9">
        <x:v>14.049190028022462</x:v>
      </x:c>
      <x:c r="D729" s="9">
        <x:v>0</x:v>
      </x:c>
      <x:c r="E729" s="9">
        <x:v>10.186626825165259</x:v>
      </x:c>
      <x:c r="F729" s="9">
        <x:v>-7.1290551556657356</x:v>
      </x:c>
      <x:c r="G729" s="9">
        <x:v>38.95646751748604</x:v>
      </x:c>
      <x:c r="H729" s="9">
        <x:v>21.88956788583917</x:v>
      </x:c>
      <x:c r="I729" s="10">
        <x:v>0</x:v>
      </x:c>
    </x:row>
    <x:row r="730" spans="1:9" ht="11.25" customHeight="1" x14ac:dyDescent="0.2">
      <x:c r="A730" s="11">
        <x:v>140</x:v>
      </x:c>
      <x:c r="B730" s="12">
        <x:v>21.849705819964051</x:v>
      </x:c>
      <x:c r="C730" s="12">
        <x:v>14.049190028022462</x:v>
      </x:c>
      <x:c r="D730" s="12">
        <x:v>0</x:v>
      </x:c>
      <x:c r="E730" s="12">
        <x:v>10.28237510216205</x:v>
      </x:c>
      <x:c r="F730" s="12">
        <x:v>-7.0781333331252636</x:v>
      </x:c>
      <x:c r="G730" s="12">
        <x:v>39.1031376170233</x:v>
      </x:c>
      <x:c r="H730" s="12">
        <x:v>22.077244849919918</x:v>
      </x:c>
      <x:c r="I730" s="13">
        <x:v>0</x:v>
      </x:c>
    </x:row>
    <x:row r="731" spans="1:9" ht="11.25" customHeight="1" x14ac:dyDescent="0.2">
      <x:c r="A731" s="8">
        <x:v>141</x:v>
      </x:c>
      <x:c r="B731" s="9">
        <x:v>21.849705819964051</x:v>
      </x:c>
      <x:c r="C731" s="9">
        <x:v>14.049190028022462</x:v>
      </x:c>
      <x:c r="D731" s="9">
        <x:v>0</x:v>
      </x:c>
      <x:c r="E731" s="9">
        <x:v>10.376765247570232</x:v>
      </x:c>
      <x:c r="F731" s="9">
        <x:v>-7.0279338059399805</x:v>
      </x:c>
      <x:c r="G731" s="9">
        <x:v>39.247727289616762</x:v>
      </x:c>
      <x:c r="H731" s="9">
        <x:v>22.262259729403759</x:v>
      </x:c>
      <x:c r="I731" s="10">
        <x:v>0</x:v>
      </x:c>
    </x:row>
    <x:row r="732" spans="1:9" ht="11.25" customHeight="1" x14ac:dyDescent="0.2">
      <x:c r="A732" s="11">
        <x:v>142</x:v>
      </x:c>
      <x:c r="B732" s="12">
        <x:v>21.849705819964051</x:v>
      </x:c>
      <x:c r="C732" s="12">
        <x:v>14.049190028022462</x:v>
      </x:c>
      <x:c r="D732" s="12">
        <x:v>0</x:v>
      </x:c>
      <x:c r="E732" s="12">
        <x:v>10.469825954310693</x:v>
      </x:c>
      <x:c r="F732" s="12">
        <x:v>-6.978441314348852</x:v>
      </x:c>
      <x:c r="G732" s="12">
        <x:v>39.39028048794836</x:v>
      </x:c>
      <x:c r="H732" s="12">
        <x:v>22.444668765514603</x:v>
      </x:c>
      <x:c r="I732" s="13">
        <x:v>0</x:v>
      </x:c>
    </x:row>
    <x:row r="733" spans="1:9" ht="11.25" customHeight="1" x14ac:dyDescent="0.2">
      <x:c r="A733" s="8">
        <x:v>143</x:v>
      </x:c>
      <x:c r="B733" s="9">
        <x:v>21.849705819964054</x:v>
      </x:c>
      <x:c r="C733" s="9">
        <x:v>14.049190028022462</x:v>
      </x:c>
      <x:c r="D733" s="9">
        <x:v>0</x:v>
      </x:c>
      <x:c r="E733" s="9">
        <x:v>10.561585112705137</x:v>
      </x:c>
      <x:c r="F733" s="9">
        <x:v>-6.9296410254373235</x:v>
      </x:c>
      <x:c r="G733" s="9">
        <x:v>39.530839935254328</x:v>
      </x:c>
      <x:c r="H733" s="9">
        <x:v>22.624526626295218</x:v>
      </x:c>
      <x:c r="I733" s="10">
        <x:v>0</x:v>
      </x:c>
    </x:row>
    <x:row r="734" spans="1:9" ht="11.25" customHeight="1" x14ac:dyDescent="0.2">
      <x:c r="A734" s="11">
        <x:v>144</x:v>
      </x:c>
      <x:c r="B734" s="12">
        <x:v>21.849705819964051</x:v>
      </x:c>
      <x:c r="C734" s="12">
        <x:v>14.049190028022462</x:v>
      </x:c>
      <x:c r="D734" s="12">
        <x:v>0</x:v>
      </x:c>
      <x:c r="E734" s="12">
        <x:v>10.652069838344099</x:v>
      </x:c>
      <x:c r="F734" s="12">
        <x:v>-6.8815185183162288</x:v>
      </x:c>
      <x:c r="G734" s="12">
        <x:v>39.669447168014379</x:v>
      </x:c>
      <x:c r="H734" s="12">
        <x:v>22.801886461231664</x:v>
      </x:c>
      <x:c r="I734" s="13">
        <x:v>0</x:v>
      </x:c>
    </x:row>
    <x:row r="735" spans="1:9" ht="11.25" customHeight="1" x14ac:dyDescent="0.2">
      <x:c r="A735" s="8">
        <x:v>145</x:v>
      </x:c>
      <x:c r="B735" s="9">
        <x:v>21.849705819964051</x:v>
      </x:c>
      <x:c r="C735" s="9">
        <x:v>14.049190028022466</x:v>
      </x:c>
      <x:c r="D735" s="9">
        <x:v>0</x:v>
      </x:c>
      <x:c r="E735" s="9">
        <x:v>10.741306498801837</x:v>
      </x:c>
      <x:c r="F735" s="9">
        <x:v>-6.8340597699140497</x:v>
      </x:c>
      <x:c r="G735" s="9">
        <x:v>39.806142576874301</x:v>
      </x:c>
      <x:c r="H735" s="9">
        <x:v>22.97679995361726</x:v>
      </x:c>
      <x:c r="I735" s="10">
        <x:v>0</x:v>
      </x:c>
    </x:row>
    <x:row r="736" spans="1:9" ht="11.25" customHeight="1" x14ac:dyDescent="0.2">
      <x:c r="A736" s="11">
        <x:v>146</x:v>
      </x:c>
      <x:c r="B736" s="12">
        <x:v>21.849705819964051</x:v>
      </x:c>
      <x:c r="C736" s="12">
        <x:v>14.049190028022462</x:v>
      </x:c>
      <x:c r="D736" s="12">
        <x:v>0</x:v>
      </x:c>
      <x:c r="E736" s="12">
        <x:v>10.8293207392533</x:v>
      </x:c>
      <x:c r="F736" s="12">
        <x:v>-6.7872511413529928</x:v>
      </x:c>
      <x:c r="G736" s="12">
        <x:v>39.940965445886825</x:v>
      </x:c>
      <x:c r="H736" s="12">
        <x:v>23.149317370764692</x:v>
      </x:c>
      <x:c r="I736" s="13">
        <x:v>0</x:v>
      </x:c>
    </x:row>
    <x:row r="737" spans="1:9" ht="11.25" customHeight="1" x14ac:dyDescent="0.2">
      <x:c r="A737" s="8">
        <x:v>147</x:v>
      </x:c>
      <x:c r="B737" s="9">
        <x:v>21.849705819964051</x:v>
      </x:c>
      <x:c r="C737" s="9">
        <x:v>14.049190028022466</x:v>
      </x:c>
      <x:c r="D737" s="9">
        <x:v>0</x:v>
      </x:c>
      <x:c r="E737" s="9">
        <x:v>10.916137507045562</x:v>
      </x:c>
      <x:c r="F737" s="9">
        <x:v>-6.7410793648812044</x:v>
      </x:c>
      <x:c r="G737" s="9">
        <x:v>40.073953990150876</x:v>
      </x:c>
      <x:c r="H737" s="9">
        <x:v>23.319487612168626</x:v>
      </x:c>
      <x:c r="I737" s="10">
        <x:v>0</x:v>
      </x:c>
    </x:row>
    <x:row r="738" spans="1:9" ht="11.25" customHeight="1" x14ac:dyDescent="0.2">
      <x:c r="A738" s="11">
        <x:v>148</x:v>
      </x:c>
      <x:c r="B738" s="12">
        <x:v>21.849705819964058</x:v>
      </x:c>
      <x:c r="C738" s="12">
        <x:v>14.049190028022466</x:v>
      </x:c>
      <x:c r="D738" s="12">
        <x:v>0</x:v>
      </x:c>
      <x:c r="E738" s="12">
        <x:v>11.001781075273067</x:v>
      </x:c>
      <x:c r="F738" s="12">
        <x:v>-6.6955315313347112</x:v>
      </x:c>
      <x:c r="G738" s="12">
        <x:v>40.20514539192488</x:v>
      </x:c>
      <x:c r="H738" s="12">
        <x:v>23.487358255715748</x:v>
      </x:c>
      <x:c r="I738" s="13">
        <x:v>0</x:v>
      </x:c>
    </x:row>
    <x:row r="739" spans="1:9" ht="11.25" customHeight="1" x14ac:dyDescent="0.2">
      <x:c r="A739" s="8">
        <x:v>149</x:v>
      </x:c>
      <x:c r="B739" s="9">
        <x:v>21.849705819964051</x:v>
      </x:c>
      <x:c r="C739" s="9">
        <x:v>14.049190028022462</x:v>
      </x:c>
      <x:c r="D739" s="9">
        <x:v>0</x:v>
      </x:c>
      <x:c r="E739" s="9">
        <x:v>11.086275065403553</x:v>
      </x:c>
      <x:c r="F739" s="9">
        <x:v>-6.6505950781042751</x:v>
      </x:c>
      <x:c r="G739" s="9">
        <x:v>40.33457583528579</x:v>
      </x:c>
      <x:c r="H739" s="9">
        <x:v>23.652975602034051</x:v>
      </x:c>
      <x:c r="I739" s="10">
        <x:v>0</x:v>
      </x:c>
    </x:row>
    <x:row r="740" spans="1:9" ht="11.25" customHeight="1" x14ac:dyDescent="0.2">
      <x:c r="A740" s="11">
        <x:v>150</x:v>
      </x:c>
      <x:c r="B740" s="12">
        <x:v>21.849705819964051</x:v>
      </x:c>
      <x:c r="C740" s="12">
        <x:v>14.049190028022466</x:v>
      </x:c>
      <x:c r="D740" s="12">
        <x:v>0</x:v>
      </x:c>
      <x:c r="E740" s="12">
        <x:v>11.169642468998966</x:v>
      </x:c>
      <x:c r="F740" s="12">
        <x:v>-6.4578692381050633</x:v>
      </x:c>
      <x:c r="G740" s="12">
        <x:v>40.61066907888042</x:v>
      </x:c>
      <x:c r="H740" s="12">
        <x:v>24.006260572348541</x:v>
      </x:c>
      <x:c r="I740" s="13">
        <x:v>0</x:v>
      </x:c>
    </x:row>
    <x:row r="741" spans="1:9" ht="11.25" customHeight="1" x14ac:dyDescent="0.2">
      <x:c r="A741" s="8">
        <x:v>151</x:v>
      </x:c>
      <x:c r="B741" s="9">
        <x:v>21.826143849045206</x:v>
      </x:c>
      <x:c r="C741" s="9">
        <x:v>14.027687917775959</x:v>
      </x:c>
      <x:c r="D741" s="9">
        <x:v>0</x:v>
      </x:c>
      <x:c r="E741" s="9">
        <x:v>11.264847427449082</x:v>
      </x:c>
      <x:c r="F741" s="9">
        <x:v>-6.4170360172404379</x:v>
      </x:c>
      <x:c r="G741" s="9">
        <x:v>40.701643177029808</x:v>
      </x:c>
      <x:c r="H741" s="9">
        <x:v>24.145539515839864</x:v>
      </x:c>
      <x:c r="I741" s="10">
        <x:v>0</x:v>
      </x:c>
    </x:row>
    <x:row r="742" spans="1:9" ht="11.25" customHeight="1" x14ac:dyDescent="0.2">
      <x:c r="A742" s="11">
        <x:v>152</x:v>
      </x:c>
      <x:c r="B742" s="12">
        <x:v>21.741541575792496</x:v>
      </x:c>
      <x:c r="C742" s="12">
        <x:v>13.950481837993831</x:v>
      </x:c>
      <x:c r="D742" s="12">
        <x:v>0</x:v>
      </x:c>
      <x:c r="E742" s="12">
        <x:v>11.392609617309269</x:v>
      </x:c>
      <x:c r="F742" s="12">
        <x:v>-6.3817177097890703</x:v>
      </x:c>
      <x:c r="G742" s="12">
        <x:v>40.702915321306527</x:v>
      </x:c>
      <x:c r="H742" s="12">
        <x:v>24.229168485190542</x:v>
      </x:c>
      <x:c r="I742" s="13">
        <x:v>0</x:v>
      </x:c>
    </x:row>
    <x:row r="743" spans="1:9" ht="11.25" customHeight="1" x14ac:dyDescent="0.2">
      <x:c r="A743" s="8">
        <x:v>153</x:v>
      </x:c>
      <x:c r="B743" s="9">
        <x:v>21.657865478923611</x:v>
      </x:c>
      <x:c r="C743" s="9">
        <x:v>13.874120965379699</x:v>
      </x:c>
      <x:c r="D743" s="9">
        <x:v>0</x:v>
      </x:c>
      <x:c r="E743" s="9">
        <x:v>11.518973141170942</x:v>
      </x:c>
      <x:c r="F743" s="9">
        <x:v>-6.346786046585196</x:v>
      </x:c>
      <x:c r="G743" s="9">
        <x:v>40.704173538889052</x:v>
      </x:c>
      <x:c r="H743" s="9">
        <x:v>24.311704265399378</x:v>
      </x:c>
      <x:c r="I743" s="10">
        <x:v>0</x:v>
      </x:c>
    </x:row>
    <x:row r="744" spans="1:9" ht="11.25" customHeight="1" x14ac:dyDescent="0.2">
      <x:c r="A744" s="11">
        <x:v>154</x:v>
      </x:c>
      <x:c r="B744" s="12">
        <x:v>21.575100432375272</x:v>
      </x:c>
      <x:c r="C744" s="12">
        <x:v>13.798591496237714</x:v>
      </x:c>
      <x:c r="D744" s="12">
        <x:v>0</x:v>
      </x:c>
      <x:c r="E744" s="12">
        <x:v>11.643960841670554</x:v>
      </x:c>
      <x:c r="F744" s="12">
        <x:v>-6.3122347130590919</x:v>
      </x:c>
      <x:c r="G744" s="12">
        <x:v>40.705418057224449</x:v>
      </x:c>
      <x:c r="H744" s="12">
        <x:v>24.393168152358751</x:v>
      </x:c>
      <x:c r="I744" s="13">
        <x:v>0</x:v>
      </x:c>
    </x:row>
    <x:row r="745" spans="1:9" ht="11.25" customHeight="1" x14ac:dyDescent="0.2">
      <x:c r="A745" s="8">
        <x:v>155</x:v>
      </x:c>
      <x:c r="B745" s="9">
        <x:v>21.493231637680498</x:v>
      </x:c>
      <x:c r="C745" s="9">
        <x:v>13.723879925828832</x:v>
      </x:c>
      <x:c r="D745" s="9">
        <x:v>0</x:v>
      </x:c>
      <x:c r="E745" s="9">
        <x:v>11.767595066724686</x:v>
      </x:c>
      <x:c r="F745" s="9">
        <x:v>-6.2780575314003215</x:v>
      </x:c>
      <x:c r="G745" s="9">
        <x:v>40.706649098833694</x:v>
      </x:c>
      <x:c r="H745" s="9">
        <x:v>24.473580892389617</x:v>
      </x:c>
      <x:c r="I745" s="10">
        <x:v>0</x:v>
      </x:c>
    </x:row>
    <x:row r="746" spans="1:9" ht="11.25" customHeight="1" x14ac:dyDescent="0.2">
      <x:c r="A746" s="11">
        <x:v>156</x:v>
      </x:c>
      <x:c r="B746" s="12">
        <x:v>21.412244615147671</x:v>
      </x:c>
      <x:c r="C746" s="12">
        <x:v>13.649973040321045</x:v>
      </x:c>
      <x:c r="D746" s="12">
        <x:v>0</x:v>
      </x:c>
      <x:c r="E746" s="12">
        <x:v>11.889897682851132</x:v>
      </x:c>
      <x:c r="F746" s="12">
        <x:v>-6.2442484568753214</x:v>
      </x:c>
      <x:c r="G746" s="12">
        <x:v>40.707866881444524</x:v>
      </x:c>
      <x:c r="H746" s="12">
        <x:v>24.552962699855982</x:v>
      </x:c>
      <x:c r="I746" s="13">
        <x:v>0</x:v>
      </x:c>
    </x:row>
    <x:row r="747" spans="1:9" ht="11.25" customHeight="1" x14ac:dyDescent="0.2">
      <x:c r="A747" s="8">
        <x:v>157</x:v>
      </x:c>
      <x:c r="B747" s="9">
        <x:v>21.33212519532298</x:v>
      </x:c>
      <x:c r="C747" s="9">
        <x:v>13.576857908998202</x:v>
      </x:c>
      <x:c r="D747" s="9">
        <x:v>0</x:v>
      </x:c>
      <x:c r="E747" s="9">
        <x:v>12.010890088061728</x:v>
      </x:c>
      <x:c r="F747" s="9">
        <x:v>-6.2108015742632983</x:v>
      </x:c>
      <x:c r="G747" s="9">
        <x:v>40.709071618119616</x:v>
      </x:c>
      <x:c r="H747" s="9">
        <x:v>24.631333274106218</x:v>
      </x:c>
      <x:c r="I747" s="10">
        <x:v>0</x:v>
      </x:c>
    </x:row>
    <x:row r="748" spans="1:9" ht="11.25" customHeight="1" x14ac:dyDescent="0.2">
      <x:c r="A748" s="11">
        <x:v>158</x:v>
      </x:c>
      <x:c r="B748" s="12">
        <x:v>21.252859510725923</x:v>
      </x:c>
      <x:c r="C748" s="12">
        <x:v>13.504521876718014</x:v>
      </x:c>
      <x:c r="D748" s="12">
        <x:v>0</x:v>
      </x:c>
      <x:c r="E748" s="12">
        <x:v>12.13059322434315</x:v>
      </x:c>
      <x:c r="F748" s="12">
        <x:v>-6.1777110944060984</x:v>
      </x:c>
      <x:c r="G748" s="12">
        <x:v>40.710263517380987</x:v>
      </x:c>
      <x:c r="H748" s="12">
        <x:v>24.708711815771014</x:v>
      </x:c>
      <x:c r="I748" s="13">
        <x:v>0</x:v>
      </x:c>
    </x:row>
    <x:row r="749" spans="1:9" ht="11.25" customHeight="1" x14ac:dyDescent="0.2">
      <x:c r="A749" s="8">
        <x:v>159</x:v>
      </x:c>
      <x:c r="B749" s="9">
        <x:v>21.174433987847479</x:v>
      </x:c>
      <x:c r="C749" s="9">
        <x:v>13.43295255660977</x:v>
      </x:c>
      <x:c r="D749" s="9">
        <x:v>0</x:v>
      </x:c>
      <x:c r="E749" s="9">
        <x:v>12.249027589740754</x:v>
      </x:c>
      <x:c r="F749" s="9">
        <x:v>-6.1449713508677481</x:v>
      </x:c>
      <x:c r="G749" s="9">
        <x:v>40.711442783330256</x:v>
      </x:c>
      <x:c r="H749" s="9">
        <x:v>24.785117042446302</x:v>
      </x:c>
      <x:c r="I749" s="10">
        <x:v>0</x:v>
      </x:c>
    </x:row>
    <x:row r="750" spans="1:9" ht="11.25" customHeight="1" x14ac:dyDescent="0.2">
      <x:c r="A750" s="11">
        <x:v>160</x:v>
      </x:c>
      <x:c r="B750" s="12">
        <x:v>21.096835339401473</x:v>
      </x:c>
      <x:c r="C750" s="12">
        <x:v>13.362137823003122</x:v>
      </x:c>
      <x:c r="D750" s="12">
        <x:v>0</x:v>
      </x:c>
      <x:c r="E750" s="12">
        <x:v>12.366213250060285</x:v>
      </x:c>
      <x:c r="F750" s="12">
        <x:v>-6.1125767966996802</x:v>
      </x:c>
      <x:c r="G750" s="12">
        <x:v>40.712609615765203</x:v>
      </x:c>
      <x:c r="H750" s="12">
        <x:v>24.860567203788161</x:v>
      </x:c>
      <x:c r="I750" s="13">
        <x:v>0</x:v>
      </x:c>
    </x:row>
    <x:row r="751" spans="1:9" ht="11.25" customHeight="1" x14ac:dyDescent="0.2">
      <x:c r="A751" s="8">
        <x:v>161</x:v>
      </x:c>
      <x:c r="B751" s="9">
        <x:v>21.020050556819683</x:v>
      </x:c>
      <x:c r="C751" s="9">
        <x:v>13.292065804579281</x:v>
      </x:c>
      <x:c r="D751" s="9">
        <x:v>0</x:v>
      </x:c>
      <x:c r="E751" s="9">
        <x:v>12.494365486110699</x:v>
      </x:c>
      <x:c r="F751" s="9">
        <x:v>-6.080522001307723</x:v>
      </x:c>
      <x:c r="G751" s="9">
        <x:v>40.725959846201945</x:v>
      </x:c>
      <x:c r="H751" s="9">
        <x:v>24.950521528959783</x:v>
      </x:c>
      <x:c r="I751" s="10">
        <x:v>0</x:v>
      </x:c>
    </x:row>
    <x:row r="752" spans="1:9" ht="11.25" customHeight="1" x14ac:dyDescent="0.2">
      <x:c r="A752" s="11">
        <x:v>162</x:v>
      </x:c>
      <x:c r="B752" s="12">
        <x:v>20.944066902981902</x:v>
      </x:c>
      <x:c r="C752" s="12">
        <x:v>13.222724877736638</x:v>
      </x:c>
      <x:c r="D752" s="12">
        <x:v>0</x:v>
      </x:c>
      <x:c r="E752" s="12">
        <x:v>12.634145761499575</x:v>
      </x:c>
      <x:c r="F752" s="12">
        <x:v>-6.0488016474171724</x:v>
      </x:c>
      <x:c r="G752" s="12">
        <x:v>40.752135894800944</x:v>
      </x:c>
      <x:c r="H752" s="12">
        <x:v>25.05576522322545</x:v>
      </x:c>
      <x:c r="I752" s="13">
        <x:v>0</x:v>
      </x:c>
    </x:row>
    <x:row r="753" spans="1:9" ht="11.25" customHeight="1" x14ac:dyDescent="0.2">
      <x:c r="A753" s="8">
        <x:v>163</x:v>
      </x:c>
      <x:c r="B753" s="9">
        <x:v>20.868871905172327</x:v>
      </x:c>
      <x:c r="C753" s="9">
        <x:v>13.154103660162948</x:v>
      </x:c>
      <x:c r="D753" s="9">
        <x:v>0</x:v>
      </x:c>
      <x:c r="E753" s="9">
        <x:v>12.772475217518222</x:v>
      </x:c>
      <x:c r="F753" s="9">
        <x:v>-6.0174105281323431</x:v>
      </x:c>
      <x:c r="G753" s="9">
        <x:v>40.778040254721155</x:v>
      </x:c>
      <x:c r="H753" s="9">
        <x:v>25.15971758381917</x:v>
      </x:c>
      <x:c r="I753" s="10">
        <x:v>0</x:v>
      </x:c>
    </x:row>
    <x:row r="754" spans="1:9" ht="11.25" customHeight="1" x14ac:dyDescent="0.2">
      <x:c r="A754" s="11">
        <x:v>164</x:v>
      </x:c>
      <x:c r="B754" s="12">
        <x:v>20.794453348254159</x:v>
      </x:c>
      <x:c r="C754" s="12">
        <x:v>13.08619100460661</x:v>
      </x:c>
      <x:c r="D754" s="12">
        <x:v>0</x:v>
      </x:c>
      <x:c r="E754" s="12">
        <x:v>12.909376325252165</x:v>
      </x:c>
      <x:c r="F754" s="12">
        <x:v>-5.9863435440872212</x:v>
      </x:c>
      <x:c r="G754" s="12">
        <x:v>40.803677134025712</x:v>
      </x:c>
      <x:c r="H754" s="12">
        <x:v>25.262402232698321</x:v>
      </x:c>
      <x:c r="I754" s="13">
        <x:v>0</x:v>
      </x:c>
    </x:row>
    <x:row r="755" spans="1:9" ht="11.25" customHeight="1" x14ac:dyDescent="0.2">
      <x:c r="A755" s="8">
        <x:v>165</x:v>
      </x:c>
      <x:c r="B755" s="9">
        <x:v>20.720799268054567</x:v>
      </x:c>
      <x:c r="C755" s="9">
        <x:v>13.018975992839923</x:v>
      </x:c>
      <x:c r="D755" s="9">
        <x:v>0</x:v>
      </x:c>
      <x:c r="E755" s="9">
        <x:v>13.044871094111187</x:v>
      </x:c>
      <x:c r="F755" s="9">
        <x:v>-5.9555957006839275</x:v>
      </x:c>
      <x:c r="G755" s="9">
        <x:v>40.829050654321755</x:v>
      </x:c>
      <x:c r="H755" s="9">
        <x:v>25.363842219166816</x:v>
      </x:c>
      <x:c r="I755" s="10">
        <x:v>0</x:v>
      </x:c>
    </x:row>
    <x:row r="756" spans="1:9" ht="11.25" customHeight="1" x14ac:dyDescent="0.2">
      <x:c r="A756" s="11">
        <x:v>166</x:v>
      </x:c>
      <x:c r="B756" s="12">
        <x:v>20.647897944952426</x:v>
      </x:c>
      <x:c r="C756" s="12">
        <x:v>12.952447929807459</x:v>
      </x:c>
      <x:c r="D756" s="12">
        <x:v>0</x:v>
      </x:c>
      <x:c r="E756" s="12">
        <x:v>13.178981083625322</x:v>
      </x:c>
      <x:c r="F756" s="12">
        <x:v>-5.9251621054158443</x:v>
      </x:c>
      <x:c r="G756" s="12">
        <x:v>40.854164852969362</x:v>
      </x:c>
      <x:c r="H756" s="12">
        <x:v>25.464060037123637</x:v>
      </x:c>
      <x:c r="I756" s="13">
        <x:v>0</x:v>
      </x:c>
    </x:row>
    <x:row r="757" spans="1:9" ht="11.25" customHeight="1" x14ac:dyDescent="0.2">
      <x:c r="A757" s="8">
        <x:v>167</x:v>
      </x:c>
      <x:c r="B757" s="9">
        <x:v>20.575737897661721</x:v>
      </x:c>
      <x:c r="C757" s="9">
        <x:v>12.886596337952863</x:v>
      </x:c>
      <x:c r="D757" s="9">
        <x:v>0</x:v>
      </x:c>
      <x:c r="E757" s="9">
        <x:v>13.311727414881044</x:v>
      </x:c>
      <x:c r="F757" s="9">
        <x:v>-5.8950379652724019</x:v>
      </x:c>
      <x:c r="G757" s="9">
        <x:v>40.879023685223224</x:v>
      </x:c>
      <x:c r="H757" s="9">
        <x:v>25.563077641691766</x:v>
      </x:c>
      <x:c r="I757" s="10">
        <x:v>0</x:v>
      </x:c>
    </x:row>
    <x:row r="758" spans="1:9" ht="11.25" customHeight="1" x14ac:dyDescent="0.2">
      <x:c r="A758" s="11">
        <x:v>168</x:v>
      </x:c>
      <x:c r="B758" s="12">
        <x:v>20.504307877203548</x:v>
      </x:c>
      <x:c r="C758" s="12">
        <x:v>12.821410951717915</x:v>
      </x:c>
      <x:c r="D758" s="12">
        <x:v>0</x:v>
      </x:c>
      <x:c r="E758" s="12">
        <x:v>13.443130781610325</x:v>
      </x:c>
      <x:c r="F758" s="12">
        <x:v>-5.8652185842226334</x:v>
      </x:c>
      <x:c r="G758" s="12">
        <x:v>40.903631026309149</x:v>
      </x:c>
      <x:c r="H758" s="12">
        <x:v>25.660916465253123</x:v>
      </x:c>
      <x:c r="I758" s="13">
        <x:v>0</x:v>
      </x:c>
    </x:row>
    <x:row r="759" spans="1:9" ht="11.25" customHeight="1" x14ac:dyDescent="0.2">
      <x:c r="A759" s="8">
        <x:v>169</x:v>
      </x:c>
      <x:c r="B759" s="9">
        <x:v>20.433596861060224</x:v>
      </x:c>
      <x:c r="C759" s="9">
        <x:v>12.756881712207649</x:v>
      </x:c>
      <x:c r="D759" s="9">
        <x:v>0</x:v>
      </x:c>
      <x:c r="E759" s="9">
        <x:v>13.573211460944895</x:v>
      </x:c>
      <x:c r="F759" s="9">
        <x:v>-5.835699360774715</x:v>
      </x:c>
      <x:c r="G759" s="9">
        <x:v>40.927990673438053</x:v>
      </x:c>
      <x:c r="H759" s="9">
        <x:v>25.757597432914341</x:v>
      </x:c>
      <x:c r="I759" s="10">
        <x:v>0</x:v>
      </x:c>
    </x:row>
    <x:row r="760" spans="1:9" ht="11.25" customHeight="1" x14ac:dyDescent="0.2">
      <x:c r="A760" s="11">
        <x:v>170</x:v>
      </x:c>
      <x:c r="B760" s="12">
        <x:v>20.363594047505</x:v>
      </x:c>
      <x:c r="C760" s="12">
        <x:v>12.692998762015822</x:v>
      </x:c>
      <x:c r="D760" s="12">
        <x:v>0</x:v>
      </x:c>
      <x:c r="E760" s="12">
        <x:v>13.701989323847313</x:v>
      </x:c>
      <x:c r="F760" s="12">
        <x:v>-5.8064757856088427</x:v>
      </x:c>
      <x:c r="G760" s="12">
        <x:v>40.95210634775929</x:v>
      </x:c>
      <x:c r="H760" s="12">
        <x:v>25.853140977426612</x:v>
      </x:c>
      <x:c r="I760" s="13">
        <x:v>0</x:v>
      </x:c>
    </x:row>
    <x:row r="761" spans="1:9" ht="11.25" customHeight="1" x14ac:dyDescent="0.2">
      <x:c r="A761" s="8">
        <x:v>171</x:v>
      </x:c>
      <x:c r="B761" s="9">
        <x:v>20.294288850101282</x:v>
      </x:c>
      <x:c r="C761" s="9">
        <x:v>12.629752440205008</x:v>
      </x:c>
      <x:c r="D761" s="9">
        <x:v>0</x:v>
      </x:c>
      <x:c r="E761" s="9">
        <x:v>13.829483845230211</x:v>
      </x:c>
      <x:c r="F761" s="9">
        <x:v>-5.7775434392808576</x:v>
      </x:c>
      <x:c r="G761" s="9">
        <x:v>40.975981696255644</x:v>
      </x:c>
      <x:c r="H761" s="9">
        <x:v>25.947567053582009</x:v>
      </x:c>
      <x:c r="I761" s="10">
        <x:v>0</x:v>
      </x:c>
    </x:row>
    <x:row r="762" spans="1:9" ht="11.25" customHeight="1" x14ac:dyDescent="0.2">
      <x:c r="A762" s="11">
        <x:v>172</x:v>
      </x:c>
      <x:c r="B762" s="12">
        <x:v>20.225670892365571</x:v>
      </x:c>
      <x:c r="C762" s="12">
        <x:v>12.56713327743611</x:v>
      </x:c>
      <x:c r="D762" s="12">
        <x:v>0</x:v>
      </x:c>
      <x:c r="E762" s="12">
        <x:v>13.955714113774528</x:v>
      </x:c>
      <x:c r="F762" s="12">
        <x:v>-5.7488979899942194</x:v>
      </x:c>
      <x:c r="G762" s="12">
        <x:v>40.999620293581991</x:v>
      </x:c>
      <x:c r="H762" s="12">
        <x:v>26.040895152107701</x:v>
      </x:c>
      <x:c r="I762" s="13">
        <x:v>0</x:v>
      </x:c>
    </x:row>
    <x:row r="763" spans="1:9" ht="11.25" customHeight="1" x14ac:dyDescent="0.2">
      <x:c r="A763" s="8">
        <x:v>173</x:v>
      </x:c>
      <x:c r="B763" s="9">
        <x:v>20.157730002588263</x:v>
      </x:c>
      <x:c r="C763" s="9">
        <x:v>12.505131991241983</x:v>
      </x:c>
      <x:c r="D763" s="9">
        <x:v>0</x:v>
      </x:c>
      <x:c r="E763" s="9">
        <x:v>14.080698841457034</x:v>
      </x:c>
      <x:c r="F763" s="9">
        <x:v>-5.7205351914378877</x:v>
      </x:c>
      <x:c r="G763" s="9">
        <x:v>41.023025643849394</x:v>
      </x:c>
      <x:c r="H763" s="9">
        <x:v>26.133144313078184</x:v>
      </x:c>
      <x:c r="I763" s="10">
        <x:v>0</x:v>
      </x:c>
    </x:row>
    <x:row r="764" spans="1:9" ht="11.25" customHeight="1" x14ac:dyDescent="0.2">
      <x:c r="A764" s="11">
        <x:v>174</x:v>
      </x:c>
      <x:c r="B764" s="12">
        <x:v>20.090456208807154</x:v>
      </x:c>
      <x:c r="C764" s="12">
        <x:v>12.443739481440307</x:v>
      </x:c>
      <x:c r="D764" s="12">
        <x:v>0</x:v>
      </x:c>
      <x:c r="E764" s="12">
        <x:v>14.204456372797324</x:v>
      </x:c>
      <x:c r="F764" s="12">
        <x:v>-5.6924508806879386</x:v>
      </x:c>
      <x:c r="G764" s="12">
        <x:v>41.046201182356846</x:v>
      </x:c>
      <x:c r="H764" s="12">
        <x:v>26.224333138865084</x:v>
      </x:c>
      <x:c r="I764" s="13">
        <x:v>0</x:v>
      </x:c>
    </x:row>
    <x:row r="765" spans="1:9" ht="11.25" customHeight="1" x14ac:dyDescent="0.2">
      <x:c r="A765" s="8">
        <x:v>175</x:v>
      </x:c>
      <x:c r="B765" s="9">
        <x:v>20.023839733928135</x:v>
      </x:c>
      <x:c r="C765" s="9">
        <x:v>12.382946825680921</x:v>
      </x:c>
      <x:c r="D765" s="9">
        <x:v>0</x:v>
      </x:c>
      <x:c r="E765" s="9">
        <x:v>14.327004693833651</x:v>
      </x:c>
      <x:c r="F765" s="9">
        <x:v>-5.6646409761706495</x:v>
      </x:c>
      <x:c r="G765" s="9">
        <x:v>41.069150277272058</x:v>
      </x:c>
      <x:c r="H765" s="9">
        <x:v>26.314479806643003</x:v>
      </x:c>
      <x:c r="I765" s="10">
        <x:v>0</x:v>
      </x:c>
    </x:row>
    <x:row r="766" spans="1:9" ht="11.25" customHeight="1" x14ac:dyDescent="0.2">
      <x:c r="A766" s="11">
        <x:v>176</x:v>
      </x:c>
      <x:c r="B766" s="12">
        <x:v>19.957870990988358</x:v>
      </x:c>
      <x:c r="C766" s="12">
        <x:v>12.322745275123035</x:v>
      </x:c>
      <x:c r="D766" s="12">
        <x:v>0</x:v>
      </x:c>
      <x:c r="E766" s="12">
        <x:v>14.448361440836985</x:v>
      </x:c>
      <x:c r="F766" s="12">
        <x:v>-5.6371014756850313</x:v>
      </x:c>
      <x:c r="G766" s="12">
        <x:v>41.091876231263349</x:v>
      </x:c>
      <x:c r="H766" s="12">
        <x:v>26.403602080468879</x:v>
      </x:c>
      <x:c r="I766" s="13">
        <x:v>0</x:v>
      </x:c>
    </x:row>
    <x:row r="767" spans="1:9" ht="11.25" customHeight="1" x14ac:dyDescent="0.2">
      <x:c r="A767" s="8">
        <x:v>177</x:v>
      </x:c>
      <x:c r="B767" s="9">
        <x:v>19.892540578556773</x:v>
      </x:c>
      <x:c r="C767" s="9">
        <x:v>12.263126250237905</x:v>
      </x:c>
      <x:c r="D767" s="9">
        <x:v>0</x:v>
      </x:c>
      <x:c r="E767" s="9">
        <x:v>14.568543908772142</x:v>
      </x:c>
      <x:c r="F767" s="9">
        <x:v>-5.6098284544827406</x:v>
      </x:c>
      <x:c r="G767" s="9">
        <x:v>41.114382283084076</x:v>
      </x:c>
      <x:c r="H767" s="9">
        <x:v>26.491717322952113</x:v>
      </x:c>
      <x:c r="I767" s="10">
        <x:v>0</x:v>
      </x:c>
    </x:row>
    <x:row r="768" spans="1:9" ht="11.25" customHeight="1" x14ac:dyDescent="0.2">
      <x:c r="A768" s="11">
        <x:v>178</x:v>
      </x:c>
      <x:c r="B768" s="12">
        <x:v>19.827839276267682</x:v>
      </x:c>
      <x:c r="C768" s="12">
        <x:v>12.204081336732825</x:v>
      </x:c>
      <x:c r="D768" s="12">
        <x:v>0</x:v>
      </x:c>
      <x:c r="E768" s="12">
        <x:v>14.687569059514397</x:v>
      </x:c>
      <x:c r="F768" s="12">
        <x:v>-5.5828180634034803</x:v>
      </x:c>
      <x:c r="G768" s="12">
        <x:v>41.136671609111417</x:v>
      </x:c>
      <x:c r="H768" s="12">
        <x:v>26.578842506531032</x:v>
      </x:c>
      <x:c r="I768" s="13">
        <x:v>0</x:v>
      </x:c>
    </x:row>
    <x:row r="769" spans="1:9" ht="11.25" customHeight="1" x14ac:dyDescent="0.2">
      <x:c r="A769" s="8">
        <x:v>179</x:v>
      </x:c>
      <x:c r="B769" s="9">
        <x:v>19.763758040482536</x:v>
      </x:c>
      <x:c r="C769" s="9">
        <x:v>12.145602281592231</x:v>
      </x:c>
      <x:c r="D769" s="9">
        <x:v>0</x:v>
      </x:c>
      <x:c r="E769" s="9">
        <x:v>14.805453529829949</x:v>
      </x:c>
      <x:c r="F769" s="9">
        <x:v>-5.5560665270639911</x:v>
      </x:c>
      <x:c r="G769" s="9">
        <x:v>41.158747324840725</x:v>
      </x:c>
      <x:c r="H769" s="9">
        <x:v>26.664994224371654</x:v>
      </x:c>
      <x:c r="I769" s="10">
        <x:v>0</x:v>
      </x:c>
    </x:row>
    <x:row r="770" spans="1:9" ht="11.25" customHeight="1" x14ac:dyDescent="0.2">
      <x:c r="A770" s="11">
        <x:v>180</x:v>
      </x:c>
      <x:c r="B770" s="12">
        <x:v>19.70028800007605</x:v>
      </x:c>
      <x:c r="C770" s="12">
        <x:v>12.08768098923214</x:v>
      </x:c>
      <x:c r="D770" s="12">
        <x:v>0</x:v>
      </x:c>
      <x:c r="E770" s="12">
        <x:v>14.922213639127982</x:v>
      </x:c>
      <x:c r="F770" s="12">
        <x:v>-5.5295701420988825</x:v>
      </x:c>
      <x:c r="G770" s="12">
        <x:v>41.180612486337289</x:v>
      </x:c>
      <x:c r="H770" s="12">
        <x:v>26.750188700902918</x:v>
      </x:c>
      <x:c r="I770" s="13">
        <x:v>0</x:v>
      </x:c>
    </x:row>
    <x:row r="771" spans="1:9" ht="11.25" customHeight="1" x14ac:dyDescent="0.2">
      <x:c r="A771" s="8">
        <x:v>181</x:v>
      </x:c>
      <x:c r="B771" s="9">
        <x:v>19.637420452342134</x:v>
      </x:c>
      <x:c r="C771" s="9">
        <x:v>12.03030951776408</x:v>
      </x:c>
      <x:c r="D771" s="9">
        <x:v>0</x:v>
      </x:c>
      <x:c r="E771" s="9">
        <x:v>15.037865396991986</x:v>
      </x:c>
      <x:c r="F771" s="9">
        <x:v>-5.5033252754515347</x:v>
      </x:c>
      <x:c r="G771" s="9">
        <x:v>41.202270091646668</x:v>
      </x:c>
      <x:c r="H771" s="9">
        <x:v>26.8344418020029</x:v>
      </x:c>
      <x:c r="I771" s="10">
        <x:v>0</x:v>
      </x:c>
    </x:row>
    <x:row r="772" spans="1:9" ht="11.25" customHeight="1" x14ac:dyDescent="0.2">
      <x:c r="A772" s="11">
        <x:v>182</x:v>
      </x:c>
      <x:c r="B772" s="12">
        <x:v>19.575146859016044</x:v>
      </x:c>
      <x:c r="C772" s="12">
        <x:v>11.973480075364904</x:v>
      </x:c>
      <x:c r="D772" s="12">
        <x:v>0</x:v>
      </x:c>
      <x:c r="E772" s="12">
        <x:v>15.152424510497644</x:v>
      </x:c>
      <x:c r="F772" s="12">
        <x:v>-5.4773283627134717</x:v>
      </x:c>
      <x:c r="G772" s="12">
        <x:v>41.223723082165122</x:v>
      </x:c>
      <x:c r="H772" s="12">
        <x:v>26.917769044849038</x:v>
      </x:c>
      <x:c r="I772" s="13">
        <x:v>0</x:v>
      </x:c>
    </x:row>
    <x:row r="773" spans="1:9" ht="11.25" customHeight="1" x14ac:dyDescent="0.2">
      <x:c r="A773" s="8">
        <x:v>183</x:v>
      </x:c>
      <x:c r="B773" s="9">
        <x:v>19.513458842408568</x:v>
      </x:c>
      <x:c r="C773" s="9">
        <x:v>11.917185016749023</x:v>
      </x:c>
      <x:c r="D773" s="9">
        <x:v>0</x:v>
      </x:c>
      <x:c r="E773" s="9">
        <x:v>15.265906391324217</x:v>
      </x:c>
      <x:c r="F773" s="9">
        <x:v>-5.4515759065105511</x:v>
      </x:c>
      <x:c r="G773" s="9">
        <x:v>41.244974343971251</x:v>
      </x:c>
      <x:c r="H773" s="9">
        <x:v>27.000185607445488</x:v>
      </x:c>
      <x:c r="I773" s="10">
        <x:v>0</x:v>
      </x:c>
    </x:row>
    <x:row r="774" spans="1:9" ht="11.25" customHeight="1" x14ac:dyDescent="0.2">
      <x:c r="A774" s="11">
        <x:v>184</x:v>
      </x:c>
      <x:c r="B774" s="12">
        <x:v>19.452348181648922</x:v>
      </x:c>
      <x:c r="C774" s="12">
        <x:v>11.861416839739707</x:v>
      </x:c>
      <x:c r="D774" s="12">
        <x:v>0</x:v>
      </x:c>
      <x:c r="E774" s="12">
        <x:v>15.378326162666317</x:v>
      </x:c>
      <x:c r="F774" s="12">
        <x:v>-5.4260644749344937</x:v>
      </x:c>
      <x:c r="G774" s="12">
        <x:v>41.266026709120453</x:v>
      </x:c>
      <x:c r="H774" s="12">
        <x:v>27.081706337839812</x:v>
      </x:c>
      <x:c r="I774" s="13">
        <x:v>0</x:v>
      </x:c>
    </x:row>
    <x:row r="775" spans="1:9" ht="11.25" customHeight="1" x14ac:dyDescent="0.2">
      <x:c r="A775" s="8">
        <x:v>185</x:v>
      </x:c>
      <x:c r="B775" s="9">
        <x:v>19.391806809032513</x:v>
      </x:c>
      <x:c r="C775" s="9">
        <x:v>11.806168181936155</x:v>
      </x:c>
      <x:c r="D775" s="9">
        <x:v>0</x:v>
      </x:c>
      <x:c r="E775" s="9">
        <x:v>15.489698665952464</x:v>
      </x:c>
      <x:c r="F775" s="9">
        <x:v>-5.40079070001822</x:v>
      </x:c>
      <x:c r="G775" s="9">
        <x:v>41.286882956902907</x:v>
      </x:c>
      <x:c r="H775" s="9">
        <x:v>27.162345763040673</x:v>
      </x:c>
      <x:c r="I775" s="10">
        <x:v>0</x:v>
      </x:c>
    </x:row>
    <x:row r="776" spans="1:9" ht="11.25" customHeight="1" x14ac:dyDescent="0.2">
      <x:c r="A776" s="11">
        <x:v>186</x:v>
      </x:c>
      <x:c r="B776" s="12">
        <x:v>19.331826806470399</x:v>
      </x:c>
      <x:c r="C776" s="12">
        <x:v>11.751431817473339</x:v>
      </x:c>
      <x:c r="D776" s="12">
        <x:v>0</x:v>
      </x:c>
      <x:c r="E776" s="12">
        <x:v>15.600038467376837</x:v>
      </x:c>
      <x:c r="F776" s="12">
        <x:v>-5.3757512762536246</x:v>
      </x:c>
      <x:c r="G776" s="12">
        <x:v>41.307545815066945</x:v>
      </x:c>
      <x:c r="H776" s="12">
        <x:v>27.242118097647989</x:v>
      </x:c>
      <x:c r="I776" s="13">
        <x:v>0</x:v>
      </x:c>
    </x:row>
    <x:row r="777" spans="1:9" ht="11.25" customHeight="1" x14ac:dyDescent="0.2">
      <x:c r="A777" s="8">
        <x:v>187</x:v>
      </x:c>
      <x:c r="B777" s="9">
        <x:v>19.272400402036968</x:v>
      </x:c>
      <x:c r="C777" s="9">
        <x:v>11.69720065387153</x:v>
      </x:c>
      <x:c r="D777" s="9">
        <x:v>0</x:v>
      </x:c>
      <x:c r="E777" s="9">
        <x:v>15.709359864250031</x:v>
      </x:c>
      <x:c r="F777" s="9">
        <x:v>-5.3509429591503723</x:v>
      </x:c>
      <x:c r="G777" s="9">
        <x:v>41.328017961008157</x:v>
      </x:c>
      <x:c r="H777" s="9">
        <x:v>27.321037252206011</x:v>
      </x:c>
      <x:c r="I777" s="10">
        <x:v>0</x:v>
      </x:c>
    </x:row>
    <x:row r="778" spans="1:9" ht="11.25" customHeight="1" x14ac:dyDescent="0.2">
      <x:c r="A778" s="11">
        <x:v>188</x:v>
      </x:c>
      <x:c r="B778" s="12">
        <x:v>19.213519966612864</x:v>
      </x:c>
      <x:c r="C778" s="12">
        <x:v>11.643467728972681</x:v>
      </x:c>
      <x:c r="D778" s="12">
        <x:v>0</x:v>
      </x:c>
      <x:c r="E778" s="12">
        <x:v>15.817676891174928</x:v>
      </x:c>
      <x:c r="F778" s="12">
        <x:v>-5.3263625638344312</x:v>
      </x:c>
      <x:c r="G778" s="12">
        <x:v>41.348302022926042</x:v>
      </x:c>
      <x:c r="H778" s="12">
        <x:v>27.399116841290024</x:v>
      </x:c>
      <x:c r="I778" s="13">
        <x:v>0</x:v>
      </x:c>
    </x:row>
    <x:row r="779" spans="1:9" ht="11.25" customHeight="1" x14ac:dyDescent="0.2">
      <x:c r="A779" s="8">
        <x:v>189</x:v>
      </x:c>
      <x:c r="B779" s="9">
        <x:v>19.155178010619935</x:v>
      </x:c>
      <x:c r="C779" s="9">
        <x:v>11.59022620796082</x:v>
      </x:c>
      <x:c r="D779" s="9">
        <x:v>0</x:v>
      </x:c>
      <x:c r="E779" s="9">
        <x:v>15.92500332605298</x:v>
      </x:c>
      <x:c r="F779" s="9">
        <x:v>-5.3020069636850415</x:v>
      </x:c>
      <x:c r="G779" s="9">
        <x:v>41.368400580948695</x:v>
      </x:c>
      <x:c r="H779" s="9">
        <x:v>27.476370191336102</x:v>
      </x:c>
      <x:c r="I779" s="10">
        <x:v>0</x:v>
      </x:c>
    </x:row>
    <x:row r="780" spans="1:9" ht="11.25" customHeight="1" x14ac:dyDescent="0.2">
      <x:c r="A780" s="11">
        <x:v>190</x:v>
      </x:c>
      <x:c r="B780" s="12">
        <x:v>19.097367180845414</x:v>
      </x:c>
      <x:c r="C780" s="12">
        <x:v>11.537469380463879</x:v>
      </x:c>
      <x:c r="D780" s="12">
        <x:v>0</x:v>
      </x:c>
      <x:c r="E780" s="12">
        <x:v>16.031352695926586</x:v>
      </x:c>
      <x:c r="F780" s="12">
        <x:v>-5.2778730890089287</x:v>
      </x:c>
      <x:c r="G780" s="12">
        <x:v>41.388316168226943</x:v>
      </x:c>
      <x:c r="H780" s="12">
        <x:v>27.552810348223812</x:v>
      </x:c>
      <x:c r="I780" s="13">
        <x:v>0</x:v>
      </x:c>
    </x:row>
    <x:row r="781" spans="1:9" ht="11.25" customHeight="1" x14ac:dyDescent="0.2">
      <x:c r="A781" s="8">
        <x:v>191</x:v>
      </x:c>
      <x:c r="B781" s="9">
        <x:v>19.0400802573524</x:v>
      </x:c>
      <x:c r="C781" s="9">
        <x:v>11.48519065773425</x:v>
      </x:c>
      <x:c r="D781" s="9">
        <x:v>0</x:v>
      </x:c>
      <x:c r="E781" s="9">
        <x:v>16.136738282662538</x:v>
      </x:c>
      <x:c r="F781" s="9">
        <x:v>-5.25395792575054</x:v>
      </x:c>
      <x:c r="G781" s="9">
        <x:v>41.408051271998644</x:v>
      </x:c>
      <x:c r="H781" s="9">
        <x:v>27.62845008462055</x:v>
      </x:c>
      <x:c r="I781" s="10">
        <x:v>0</x:v>
      </x:c>
    </x:row>
    <x:row r="782" spans="1:9" ht="11.25" customHeight="1" x14ac:dyDescent="0.2">
      <x:c r="A782" s="11">
        <x:v>192</x:v>
      </x:c>
      <x:c r="B782" s="12">
        <x:v>18.983310150473976</x:v>
      </x:c>
      <x:c r="C782" s="12">
        <x:v>11.433383569905734</x:v>
      </x:c>
      <x:c r="D782" s="12">
        <x:v>0</x:v>
      </x:c>
      <x:c r="E782" s="12">
        <x:v>16.241173128481666</x:v>
      </x:c>
      <x:c r="F782" s="12">
        <x:v>-5.2302585142372102</x:v>
      </x:c>
      <x:c r="G782" s="12">
        <x:v>41.427608334624168</x:v>
      </x:c>
      <x:c r="H782" s="12">
        <x:v>27.703301907096488</x:v>
      </x:c>
      <x:c r="I782" s="13">
        <x:v>0</x:v>
      </x:c>
    </x:row>
    <x:row r="783" spans="1:9" ht="11.25" customHeight="1" x14ac:dyDescent="0.2">
      <x:c r="A783" s="8">
        <x:v>193</x:v>
      </x:c>
      <x:c r="B783" s="9">
        <x:v>18.927049897888313</x:v>
      </x:c>
      <x:c r="C783" s="9">
        <x:v>11.382041763324288</x:v>
      </x:c>
      <x:c r="D783" s="9">
        <x:v>0</x:v>
      </x:c>
      <x:c r="E783" s="9">
        <x:v>16.344670041339537</x:v>
      </x:c>
      <x:c r="F783" s="9">
        <x:v>-5.2067719479581127</x:v>
      </x:c>
      <x:c r="G783" s="9">
        <x:v>41.446989754594021</x:v>
      </x:c>
      <x:c r="H783" s="9">
        <x:v>27.777378063018265</x:v>
      </x:c>
      <x:c r="I783" s="10">
        <x:v>0</x:v>
      </x:c>
    </x:row>
    <x:row r="784" spans="1:9" ht="11.25" customHeight="1" x14ac:dyDescent="0.2">
      <x:c r="A784" s="11">
        <x:v>194</x:v>
      </x:c>
      <x:c r="B784" s="12">
        <x:v>18.87129266177223</x:v>
      </x:c>
      <x:c r="C784" s="12">
        <x:v>11.331158997950469</x:v>
      </x:c>
      <x:c r="D784" s="12">
        <x:v>0</x:v>
      </x:c>
      <x:c r="E784" s="12">
        <x:v>16.447241600162812</x:v>
      </x:c>
      <x:c r="F784" s="12">
        <x:v>-5.1834953723759885</x:v>
      </x:c>
      <x:c r="G784" s="12">
        <x:v>41.466197887509523</x:v>
      </x:c>
      <x:c r="H784" s="12">
        <x:v>27.850690547229505</x:v>
      </x:c>
      <x:c r="I784" s="13">
        <x:v>0</x:v>
      </x:c>
    </x:row>
    <x:row r="785" spans="1:9" ht="11.25" customHeight="1" x14ac:dyDescent="0.2">
      <x:c r="A785" s="8">
        <x:v>195</x:v>
      </x:c>
      <x:c r="B785" s="9">
        <x:v>18.816031726030747</x:v>
      </x:c>
      <x:c r="C785" s="9">
        <x:v>11.280729144831184</x:v>
      </x:c>
      <x:c r="D785" s="9">
        <x:v>0</x:v>
      </x:c>
      <x:c r="E785" s="9">
        <x:v>16.548900159945727</x:v>
      </x:c>
      <x:c r="F785" s="9">
        <x:v>-5.1604259837705753</x:v>
      </x:c>
      <x:c r="G785" s="9">
        <x:v>41.485235047037087</x:v>
      </x:c>
      <x:c r="H785" s="9">
        <x:v>27.923251108525776</x:v>
      </x:c>
      <x:c r="I785" s="10">
        <x:v>0</x:v>
      </x:c>
    </x:row>
    <x:row r="786" spans="1:9" ht="11.25" customHeight="1" x14ac:dyDescent="0.2">
      <x:c r="A786" s="11">
        <x:v>196</x:v>
      </x:c>
      <x:c r="B786" s="12">
        <x:v>18.761260493600311</x:v>
      </x:c>
      <x:c r="C786" s="12">
        <x:v>11.23074618363866</x:v>
      </x:c>
      <x:c r="D786" s="12">
        <x:v>0</x:v>
      </x:c>
      <x:c r="E786" s="12">
        <x:v>16.64965785671113</x:v>
      </x:c>
      <x:c r="F786" s="12">
        <x:v>-5.1375610281128221</x:v>
      </x:c>
      <x:c r="G786" s="12">
        <x:v>41.504103505837278</x:v>
      </x:c>
      <x:c r="H786" s="12">
        <x:v>27.995071255931254</x:v>
      </x:c>
      <x:c r="I786" s="13">
        <x:v>0</x:v>
      </x:c>
    </x:row>
    <x:row r="787" spans="1:9" ht="11.25" customHeight="1" x14ac:dyDescent="0.2">
      <x:c r="A787" s="8">
        <x:v>197</x:v>
      </x:c>
      <x:c r="B787" s="9">
        <x:v>18.706972483823385</x:v>
      </x:c>
      <x:c r="C787" s="9">
        <x:v>11.181204200274566</x:v>
      </x:c>
      <x:c r="D787" s="9">
        <x:v>0</x:v>
      </x:c>
      <x:c r="E787" s="9">
        <x:v>16.749526612340233</x:v>
      </x:c>
      <x:c r="F787" s="9">
        <x:v>-5.1148977999688565</x:v>
      </x:c>
      <x:c r="G787" s="9">
        <x:v>41.522805496469331</x:v>
      </x:c>
      <x:c r="H787" s="9">
        <x:v>28.066162264784385</x:v>
      </x:c>
      <x:c r="I787" s="10">
        <x:v>0</x:v>
      </x:c>
    </x:row>
    <x:row r="788" spans="1:9" ht="11.25" customHeight="1" x14ac:dyDescent="0.2">
      <x:c r="A788" s="11">
        <x:v>198</x:v>
      </x:c>
      <x:c r="B788" s="12">
        <x:v>18.653161329892246</x:v>
      </x:c>
      <x:c r="C788" s="12">
        <x:v>11.132097384537284</x:v>
      </x:c>
      <x:c r="D788" s="12">
        <x:v>0</x:v>
      </x:c>
      <x:c r="E788" s="12">
        <x:v>16.848518139275061</x:v>
      </x:c>
      <x:c r="F788" s="12">
        <x:v>-5.092433641432879</x:v>
      </x:c>
      <x:c r="G788" s="12">
        <x:v>41.541343212271713</x:v>
      </x:c>
      <x:c r="H788" s="12">
        <x:v>28.136535182639012</x:v>
      </x:c>
      <x:c r="I788" s="13">
        <x:v>0</x:v>
      </x:c>
    </x:row>
    <x:row r="789" spans="1:9" ht="11.25" customHeight="1" x14ac:dyDescent="0.2">
      <x:c r="A789" s="8">
        <x:v>199</x:v>
      </x:c>
      <x:c r="B789" s="9">
        <x:v>18.599820776359774</x:v>
      </x:c>
      <x:c r="C789" s="9">
        <x:v>11.083420027850314</x:v>
      </x:c>
      <x:c r="D789" s="9">
        <x:v>0</x:v>
      </x:c>
      <x:c r="E789" s="9">
        <x:v>16.946643945097474</x:v>
      </x:c>
      <x:c r="F789" s="9">
        <x:v>-5.0701659410880122</x:v>
      </x:c>
      <x:c r="G789" s="9">
        <x:v>41.55971880821955</x:v>
      </x:c>
      <x:c r="H789" s="9">
        <x:v>28.206200834987559</x:v>
      </x:c>
      <x:c r="I789" s="10">
        <x:v>0</x:v>
      </x:c>
    </x:row>
    <x:row r="790" spans="1:9" ht="11.25" customHeight="1" x14ac:dyDescent="0.2">
      <x:c r="A790" s="11">
        <x:v>200</x:v>
      </x:c>
      <x:c r="B790" s="12">
        <x:v>18.546944676715395</x:v>
      </x:c>
      <x:c r="C790" s="12">
        <x:v>11.035166521050117</x:v>
      </x:c>
      <x:c r="D790" s="12">
        <x:v>0</x:v>
      </x:c>
      <x:c r="E790" s="12">
        <x:v>17.0439153369887</x:v>
      </x:c>
      <x:c r="F790" s="12">
        <x:v>-5.0480921329943325</x:v>
      </x:c>
      <x:c r="G790" s="12">
        <x:v>41.577934401759876</x:v>
      </x:c>
      <x:c r="H790" s="12">
        <x:v>28.275169830812626</x:v>
      </x:c>
      <x:c r="I790" s="13">
        <x:v>0</x:v>
      </x:c>
    </x:row>
    <x:row r="791" spans="1:9" ht="11.25" customHeight="1" x14ac:dyDescent="0.2">
      <x:c r="A791" s="8">
        <x:v>201</x:v>
      </x:c>
      <x:c r="B791" s="9">
        <x:v>18.494526991023925</x:v>
      </x:c>
      <x:c r="C791" s="9">
        <x:v>10.987331352231406</x:v>
      </x:c>
      <x:c r="D791" s="9">
        <x:v>0</x:v>
      </x:c>
      <x:c r="E791" s="9">
        <x:v>17.140343426072754</x:v>
      </x:c>
      <x:c r="F791" s="9">
        <x:v>-5.026209695703189</x:v>
      </x:c>
      <x:c r="G791" s="9">
        <x:v>41.595992073624892</x:v>
      </x:c>
      <x:c r="H791" s="9">
        <x:v>28.343452567972754</x:v>
      </x:c>
      <x:c r="I791" s="10">
        <x:v>0</x:v>
      </x:c>
    </x:row>
    <x:row r="792" spans="1:9" ht="11.25" customHeight="1" x14ac:dyDescent="0.2">
      <x:c r="A792" s="11">
        <x:v>202</x:v>
      </x:c>
      <x:c r="B792" s="12">
        <x:v>18.442561783625663</x:v>
      </x:c>
      <x:c r="C792" s="12">
        <x:v>10.939909104648281</x:v>
      </x:c>
      <x:c r="D792" s="12">
        <x:v>0</x:v>
      </x:c>
      <x:c r="E792" s="12">
        <x:v>17.235939131647495</x:v>
      </x:c>
      <x:c r="F792" s="12">
        <x:v>-5.0045161512970751</x:v>
      </x:c>
      <x:c r="G792" s="12">
        <x:v>41.613893868624366</x:v>
      </x:c>
      <x:c r="H792" s="12">
        <x:v>28.411059238428336</x:v>
      </x:c>
      <x:c r="I792" s="13">
        <x:v>0</x:v>
      </x:c>
    </x:row>
    <x:row r="793" spans="1:9" ht="11.25" customHeight="1" x14ac:dyDescent="0.2">
      <x:c r="A793" s="8">
        <x:v>203</x:v>
      </x:c>
      <x:c r="B793" s="9">
        <x:v>18.391043220895746</x:v>
      </x:c>
      <x:c r="C793" s="9">
        <x:v>10.89289445466949</x:v>
      </x:c>
      <x:c r="D793" s="9">
        <x:v>0</x:v>
      </x:c>
      <x:c r="E793" s="9">
        <x:v>17.330713185306472</x:v>
      </x:c>
      <x:c r="F793" s="9">
        <x:v>-4.9830090644542357</x:v>
      </x:c>
      <x:c r="G793" s="9">
        <x:v>41.631641796417476</x:v>
      </x:c>
      <x:c r="H793" s="9">
        <x:v>28.477999833312921</x:v>
      </x:c>
      <x:c r="I793" s="10">
        <x:v>0</x:v>
      </x:c>
    </x:row>
    <x:row r="794" spans="1:9" ht="11.25" customHeight="1" x14ac:dyDescent="0.2">
      <x:c r="A794" s="11">
        <x:v>204</x:v>
      </x:c>
      <x:c r="B794" s="12">
        <x:v>18.339965569061054</x:v>
      </x:c>
      <x:c r="C794" s="12">
        <x:v>10.846282169786152</x:v>
      </x:c>
      <x:c r="D794" s="12">
        <x:v>0</x:v>
      </x:c>
      <x:c r="E794" s="12">
        <x:v>17.424676134955014</x:v>
      </x:c>
      <x:c r="F794" s="12">
        <x:v>-4.9616860415373072</x:v>
      </x:c>
      <x:c r="G794" s="12">
        <x:v>41.649237832264909</x:v>
      </x:c>
      <x:c r="H794" s="12">
        <x:v>28.544284147855503</x:v>
      </x:c>
      <x:c r="I794" s="13">
        <x:v>0</x:v>
      </x:c>
    </x:row>
    <x:row r="795" spans="1:9" ht="11.25" customHeight="1" x14ac:dyDescent="0.2">
      <x:c r="A795" s="8">
        <x:v>205</x:v>
      </x:c>
      <x:c r="B795" s="9">
        <x:v>18.289323192072864</x:v>
      </x:c>
      <x:c r="C795" s="9">
        <x:v>10.800067106670443</x:v>
      </x:c>
      <x:c r="D795" s="9">
        <x:v>0</x:v>
      </x:c>
      <x:c r="E795" s="9">
        <x:v>17.517838348723632</x:v>
      </x:c>
      <x:c r="F795" s="9">
        <x:v>-4.9405447297052456</x:v>
      </x:c>
      <x:c r="G795" s="9">
        <x:v>41.666683917761695</x:v>
      </x:c>
      <x:c r="H795" s="9">
        <x:v>28.609921786158647</x:v>
      </x:c>
      <x:c r="I795" s="10">
        <x:v>0</x:v>
      </x:c>
    </x:row>
    <x:row r="796" spans="1:9" ht="11.25" customHeight="1" x14ac:dyDescent="0.2">
      <x:c r="A796" s="11">
        <x:v>206</x:v>
      </x:c>
      <x:c r="B796" s="12">
        <x:v>18.239110549533777</x:v>
      </x:c>
      <x:c r="C796" s="12">
        <x:v>10.754244209283698</x:v>
      </x:c>
      <x:c r="D796" s="12">
        <x:v>0</x:v>
      </x:c>
      <x:c r="E796" s="12">
        <x:v>17.610210018781792</x:v>
      </x:c>
      <x:c r="F796" s="12">
        <x:v>-4.9195828160478685</x:v>
      </x:c>
      <x:c r="G796" s="12">
        <x:v>41.683981961551396</x:v>
      </x:c>
      <x:c r="H796" s="12">
        <x:v>28.674922165837486</x:v>
      </x:c>
      <x:c r="I796" s="13">
        <x:v>0</x:v>
      </x:c>
    </x:row>
    <x:row r="797" spans="1:9" ht="11.25" customHeight="1" x14ac:dyDescent="0.2">
      <x:c r="A797" s="8">
        <x:v>207</x:v>
      </x:c>
      <x:c r="B797" s="9">
        <x:v>18.189322194677075</x:v>
      </x:c>
      <x:c r="C797" s="9">
        <x:v>10.708808507032467</x:v>
      </x:c>
      <x:c r="D797" s="9">
        <x:v>0</x:v>
      </x:c>
      <x:c r="E797" s="9">
        <x:v>17.70180116505502</x:v>
      </x:c>
      <x:c r="F797" s="9">
        <x:v>-4.898798026742333</x:v>
      </x:c>
      <x:c r="G797" s="9">
        <x:v>41.70113384002223</x:v>
      </x:c>
      <x:c r="H797" s="9">
        <x:v>28.739294522524268</x:v>
      </x:c>
      <x:c r="I797" s="10">
        <x:v>0</x:v>
      </x:c>
    </x:row>
    <x:row r="798" spans="1:9" ht="11.25" customHeight="1" x14ac:dyDescent="0.2">
      <x:c r="A798" s="11">
        <x:v>208</x:v>
      </x:c>
      <x:c r="B798" s="12">
        <x:v>18.139952772397137</x:v>
      </x:c>
      <x:c r="C798" s="12">
        <x:v>10.663755112971096</x:v>
      </x:c>
      <x:c r="D798" s="12">
        <x:v>0</x:v>
      </x:c>
      <x:c r="E798" s="12">
        <x:v>17.792621638848125</x:v>
      </x:c>
      <x:c r="F798" s="12">
        <x:v>-4.8781881262309037</x:v>
      </x:c>
      <x:c r="G798" s="12">
        <x:v>41.718141397985455</x:v>
      </x:c>
      <x:c r="H798" s="12">
        <x:v>28.803047914242896</x:v>
      </x:c>
      <x:c r="I798" s="13">
        <x:v>0</x:v>
      </x:c>
    </x:row>
    <x:row r="799" spans="1:9" ht="11.25" customHeight="1" x14ac:dyDescent="0.2">
      <x:c r="A799" s="8">
        <x:v>209</x:v>
      </x:c>
      <x:c r="B799" s="9">
        <x:v>18.090997017329418</x:v>
      </x:c>
      <x:c r="C799" s="9">
        <x:v>10.619079222049551</x:v>
      </x:c>
      <x:c r="D799" s="9">
        <x:v>0</x:v>
      </x:c>
      <x:c r="E799" s="9">
        <x:v>17.882681126377456</x:v>
      </x:c>
      <x:c r="F799" s="9">
        <x:v>-4.8577509164194019</x:v>
      </x:c>
      <x:c r="G799" s="9">
        <x:v>41.735006449337028</x:v>
      </x:c>
      <x:c r="H799" s="9">
        <x:v>28.866191225658</x:v>
      </x:c>
      <x:c r="I799" s="10">
        <x:v>0</x:v>
      </x:c>
    </x:row>
    <x:row r="800" spans="1:9" ht="11.25" customHeight="1" x14ac:dyDescent="0.2">
      <x:c r="A800" s="11">
        <x:v>210</x:v>
      </x:c>
      <x:c r="B800" s="12">
        <x:v>18.042449751978364</x:v>
      </x:c>
      <x:c r="C800" s="12">
        <x:v>10.574776109405025</x:v>
      </x:c>
      <x:c r="D800" s="12">
        <x:v>0</x:v>
      </x:c>
      <x:c r="E800" s="12">
        <x:v>17.971989152214618</x:v>
      </x:c>
      <x:c r="F800" s="12">
        <x:v>-4.8374842358956993</x:v>
      </x:c>
      <x:c r="G800" s="12">
        <x:v>41.751730777702306</x:v>
      </x:c>
      <x:c r="H800" s="12">
        <x:v>28.928733172202474</x:v>
      </x:c>
      <x:c r="I800" s="13">
        <x:v>0</x:v>
      </x:c>
    </x:row>
    <x:row r="801" spans="1:9" ht="11.25" customHeight="1" x14ac:dyDescent="0.2">
      <x:c r="A801" s="8">
        <x:v>211</x:v>
      </x:c>
      <x:c r="B801" s="9">
        <x:v>17.994305884892128</x:v>
      </x:c>
      <x:c r="C801" s="9">
        <x:v>10.530841128696212</x:v>
      </x:c>
      <x:c r="D801" s="9">
        <x:v>0</x:v>
      </x:c>
      <x:c r="E801" s="9">
        <x:v>18.060555082644434</x:v>
      </x:c>
      <x:c r="F801" s="9">
        <x:v>-4.8173859591677166</x:v>
      </x:c>
      <x:c r="G801" s="9">
        <x:v>41.768316137065057</x:v>
      </x:c>
      <x:c r="H801" s="9">
        <x:v>28.990682304087777</x:v>
      </x:c>
      <x:c r="I801" s="10">
        <x:v>0</x:v>
      </x:c>
    </x:row>
    <x:row r="802" spans="1:9" ht="11.25" customHeight="1" x14ac:dyDescent="0.2">
      <x:c r="A802" s="11">
        <x:v>212</x:v>
      </x:c>
      <x:c r="B802" s="12">
        <x:v>17.946560408882501</x:v>
      </x:c>
      <x:c r="C802" s="12">
        <x:v>10.487269710478826</x:v>
      </x:c>
      <x:c r="D802" s="12">
        <x:v>0</x:v>
      </x:c>
      <x:c r="E802" s="12">
        <x:v>18.148388128939462</x:v>
      </x:c>
      <x:c r="F802" s="12">
        <x:v>-4.7974539959203106</x:v>
      </x:c>
      <x:c r="G802" s="12">
        <x:v>41.784764252380477</x:v>
      </x:c>
      <x:c r="H802" s="12">
        <x:v>29.052047010200567</x:v>
      </x:c>
      <x:c r="I802" s="13">
        <x:v>0</x:v>
      </x:c>
    </x:row>
    <x:row r="803" spans="1:9" ht="11.25" customHeight="1" x14ac:dyDescent="0.2">
      <x:c r="A803" s="8">
        <x:v>213</x:v>
      </x:c>
      <x:c r="B803" s="9">
        <x:v>17.899208399288895</x:v>
      </x:c>
      <x:c r="C803" s="9">
        <x:v>10.444057360621423</x:v>
      </x:c>
      <x:c r="D803" s="9">
        <x:v>0</x:v>
      </x:c>
      <x:c r="E803" s="9">
        <x:v>18.235497350553651</x:v>
      </x:c>
      <x:c r="F803" s="9">
        <x:v>-4.7776862902905624</x:v>
      </x:c>
      <x:c r="G803" s="9">
        <x:v>41.801076820173407</x:v>
      </x:c>
      <x:c r="H803" s="9">
        <x:v>29.112835521889767</x:v>
      </x:c>
      <x:c r="I803" s="10">
        <x:v>0</x:v>
      </x:c>
    </x:row>
    <x:row r="804" spans="1:9" ht="11.25" customHeight="1" x14ac:dyDescent="0.2">
      <x:c r="A804" s="11">
        <x:v>214</x:v>
      </x:c>
      <x:c r="B804" s="12">
        <x:v>17.852245012285081</x:v>
      </x:c>
      <x:c r="C804" s="12">
        <x:v>10.40119965876009</x:v>
      </x:c>
      <x:c r="D804" s="12">
        <x:v>0</x:v>
      </x:c>
      <x:c r="E804" s="12">
        <x:v>18.321891658237288</x:v>
      </x:c>
      <x:c r="F804" s="12">
        <x:v>-4.7580808201608917</x:v>
      </x:c>
      <x:c r="G804" s="12">
        <x:v>41.817255509121566</x:v>
      </x:c>
      <x:c r="H804" s="12">
        <x:v>29.173055916647293</x:v>
      </x:c>
      <x:c r="I804" s="13">
        <x:v>0</x:v>
      </x:c>
    </x:row>
    <x:row r="805" spans="1:9" ht="11.25" customHeight="1" x14ac:dyDescent="0.2">
      <x:c r="A805" s="8">
        <x:v>215</x:v>
      </x:c>
      <x:c r="B805" s="9">
        <x:v>17.805665483227404</x:v>
      </x:c>
      <x:c r="C805" s="9">
        <x:v>10.35869225679113</x:v>
      </x:c>
      <x:c r="D805" s="9">
        <x:v>0</x:v>
      </x:c>
      <x:c r="E805" s="9">
        <x:v>18.407579817075586</x:v>
      </x:c>
      <x:c r="F805" s="9">
        <x:v>-4.7386355964695026</x:v>
      </x:c>
      <x:c r="G805" s="9">
        <x:v>41.833301960624617</x:v>
      </x:c>
      <x:c r="H805" s="9">
        <x:v>29.232716121686135</x:v>
      </x:c>
      <x:c r="I805" s="10">
        <x:v>0</x:v>
      </x:c>
    </x:row>
    <x:row r="806" spans="1:9" ht="11.25" customHeight="1" x14ac:dyDescent="0.2">
      <x:c r="A806" s="11">
        <x:v>216</x:v>
      </x:c>
      <x:c r="B806" s="12">
        <x:v>17.759465125043377</x:v>
      </x:c>
      <x:c r="C806" s="12">
        <x:v>10.316530877400483</x:v>
      </x:c>
      <x:c r="D806" s="12">
        <x:v>0</x:v>
      </x:c>
      <x:c r="E806" s="12">
        <x:v>18.492570449453126</x:v>
      </x:c>
      <x:c r="F806" s="12">
        <x:v>-4.7193486625376835</x:v>
      </x:c>
      <x:c r="G806" s="12">
        <x:v>41.849217789359301</x:v>
      </x:c>
      <x:c r="H806" s="12">
        <x:v>29.29182391741908</x:v>
      </x:c>
      <x:c r="I806" s="13">
        <x:v>0</x:v>
      </x:c>
    </x:row>
    <x:row r="807" spans="1:9" ht="11.25" customHeight="1" x14ac:dyDescent="0.2">
      <x:c r="A807" s="8">
        <x:v>217</x:v>
      </x:c>
      <x:c r="B807" s="9">
        <x:v>17.713639326659447</x:v>
      </x:c>
      <x:c r="C807" s="9">
        <x:v>10.274711312628961</x:v>
      </x:c>
      <x:c r="D807" s="9">
        <x:v>0</x:v>
      </x:c>
      <x:c r="E807" s="9">
        <x:v>18.576872037946046</x:v>
      </x:c>
      <x:c r="F807" s="9">
        <x:v>-4.7002180934134516</x:v>
      </x:c>
      <x:c r="G807" s="9">
        <x:v>41.865004583821005</x:v>
      </x:c>
      <x:c r="H807" s="9">
        <x:v>29.350386940841101</x:v>
      </x:c>
      <x:c r="I807" s="10">
        <x:v>0</x:v>
      </x:c>
    </x:row>
    <x:row r="808" spans="1:9" ht="11.25" customHeight="1" x14ac:dyDescent="0.2">
      <x:c r="A808" s="11">
        <x:v>218</x:v>
      </x:c>
      <x:c r="B808" s="12">
        <x:v>17.668183551466836</x:v>
      </x:c>
      <x:c r="C808" s="12">
        <x:v>10.233229422472224</x:v>
      </x:c>
      <x:c r="D808" s="12">
        <x:v>0</x:v>
      </x:c>
      <x:c r="E808" s="12">
        <x:v>18.660492928144397</x:v>
      </x:c>
      <x:c r="F808" s="12">
        <x:v>-4.6812419952311073</x:v>
      </x:c>
      <x:c r="G808" s="12">
        <x:v>41.880663906852348</x:v>
      </x:c>
      <x:c r="H808" s="12">
        <x:v>29.408412688818892</x:v>
      </x:c>
      <x:c r="I808" s="13">
        <x:v>0</x:v>
      </x:c>
    </x:row>
    <x:row r="809" spans="1:9" ht="11.25" customHeight="1" x14ac:dyDescent="0.2">
      <x:c r="A809" s="8">
        <x:v>219</x:v>
      </x:c>
      <x:c r="B809" s="9">
        <x:v>17.623093335824429</x:v>
      </x:c>
      <x:c r="C809" s="9">
        <x:v>10.192081133514524</x:v>
      </x:c>
      <x:c r="D809" s="9">
        <x:v>0</x:v>
      </x:c>
      <x:c r="E809" s="9">
        <x:v>18.743441331406167</x:v>
      </x:c>
      <x:c r="F809" s="9">
        <x:v>-4.6624185045862392</x:v>
      </x:c>
      <x:c r="G809" s="9">
        <x:v>41.896197296158881</x:v>
      </x:c>
      <x:c r="H809" s="9">
        <x:v>29.465908521290039</x:v>
      </x:c>
      <x:c r="I809" s="10">
        <x:v>0</x:v>
      </x:c>
    </x:row>
    <x:row r="810" spans="1:9" ht="11.25" customHeight="1" x14ac:dyDescent="0.2">
      <x:c r="A810" s="11">
        <x:v>220</x:v>
      </x:c>
      <x:c r="B810" s="12">
        <x:v>17.578364287597616</x:v>
      </x:c>
      <x:c r="C810" s="12">
        <x:v>10.151262437595292</x:v>
      </x:c>
      <x:c r="D810" s="12">
        <x:v>0</x:v>
      </x:c>
      <x:c r="E810" s="12">
        <x:v>18.825725327545324</x:v>
      </x:c>
      <x:c r="F810" s="12">
        <x:v>-4.6437457879257442</x:v>
      </x:c>
      <x:c r="G810" s="12">
        <x:v>41.911606264812484</x:v>
      </x:c>
      <x:c r="H810" s="12">
        <x:v>29.522881664375088</x:v>
      </x:c>
      <x:c r="I810" s="13">
        <x:v>0</x:v>
      </x:c>
    </x:row>
    <x:row r="811" spans="1:9" ht="11.25" customHeight="1" x14ac:dyDescent="0.2">
      <x:c r="A811" s="8">
        <x:v>221</x:v>
      </x:c>
      <x:c r="B811" s="9">
        <x:v>17.533992084732088</x:v>
      </x:c>
      <x:c r="C811" s="9">
        <x:v>10.110769390507638</x:v>
      </x:c>
      <x:c r="D811" s="9">
        <x:v>0</x:v>
      </x:c>
      <x:c r="E811" s="9">
        <x:v>18.907352867455369</x:v>
      </x:c>
      <x:c r="F811" s="9">
        <x:v>-4.6252220409524449</x:v>
      </x:c>
      <x:c r="G811" s="9">
        <x:v>41.926892301742647</x:v>
      </x:c>
      <x:c r="H811" s="9">
        <x:v>29.57933921340506</x:v>
      </x:c>
      <x:c r="I811" s="10">
        <x:v>0</x:v>
      </x:c>
    </x:row>
    <x:row r="812" spans="1:9" ht="11.25" customHeight="1" x14ac:dyDescent="0.2">
      <x:c r="A812" s="11">
        <x:v>222</x:v>
      </x:c>
      <x:c r="B812" s="12">
        <x:v>17.489972473861673</x:v>
      </x:c>
      <x:c r="C812" s="12">
        <x:v>10.070598110727866</x:v>
      </x:c>
      <x:c r="D812" s="12">
        <x:v>0</x:v>
      </x:c>
      <x:c r="E812" s="12">
        <x:v>18.988331775670471</x:v>
      </x:c>
      <x:c r="F812" s="12">
        <x:v>-4.6068454880439074</x:v>
      </x:c>
      <x:c r="G812" s="12">
        <x:v>41.942056872216106</x:v>
      </x:c>
      <x:c r="H812" s="12">
        <x:v>29.635288135867199</x:v>
      </x:c>
      <x:c r="I812" s="13">
        <x:v>0</x:v>
      </x:c>
    </x:row>
    <x:row r="813" spans="1:9" ht="11.25" customHeight="1" x14ac:dyDescent="0.2">
      <x:c r="A813" s="8">
        <x:v>223</x:v>
      </x:c>
      <x:c r="B813" s="9">
        <x:v>17.446301268949188</x:v>
      </x:c>
      <x:c r="C813" s="9">
        <x:v>10.030744778175164</x:v>
      </x:c>
      <x:c r="D813" s="9">
        <x:v>0</x:v>
      </x:c>
      <x:c r="E813" s="9">
        <x:v>19.06866975286572</x:v>
      </x:c>
      <x:c r="F813" s="9">
        <x:v>-4.5886143816850566</x:v>
      </x:c>
      <x:c r="G813" s="9">
        <x:v>41.957101418305015</x:v>
      </x:c>
      <x:c r="H813" s="9">
        <x:v>29.690735274271386</x:v>
      </x:c>
      <x:c r="I813" s="10">
        <x:v>0</x:v>
      </x:c>
    </x:row>
    <x:row r="814" spans="1:9" ht="11.25" customHeight="1" x14ac:dyDescent="0.2">
      <x:c r="A814" s="11">
        <x:v>224</x:v>
      </x:c>
      <x:c r="B814" s="12">
        <x:v>17.402974349959472</x:v>
      </x:c>
      <x:c r="C814" s="12">
        <x:v>9.991205633000634</x:v>
      </x:c>
      <x:c r="D814" s="12">
        <x:v>0</x:v>
      </x:c>
      <x:c r="E814" s="12">
        <x:v>19.148374378298243</x:v>
      </x:c>
      <x:c r="F814" s="12">
        <x:v>-4.5705270019142024</x:v>
      </x:c>
      <x:c r="G814" s="12">
        <x:v>41.972027359344146</x:v>
      </x:c>
      <x:c r="H814" s="12">
        <x:v>29.745687348939811</x:v>
      </x:c>
      <x:c r="I814" s="13">
        <x:v>0</x:v>
      </x:c>
    </x:row>
    <x:row r="815" spans="1:9" ht="11.25" customHeight="1" x14ac:dyDescent="0.2">
      <x:c r="A815" s="8">
        <x:v>225</x:v>
      </x:c>
      <x:c r="B815" s="9">
        <x:v>17.359987661563633</x:v>
      </x:c>
      <x:c r="C815" s="9">
        <x:v>9.9519769744048432</x:v>
      </x:c>
      <x:c r="D815" s="9">
        <x:v>0</x:v>
      </x:c>
      <x:c r="E815" s="9">
        <x:v>19.227453112190855</x:v>
      </x:c>
      <x:c r="F815" s="9">
        <x:v>-4.5525816557821264</x:v>
      </x:c>
      <x:c r="G815" s="9">
        <x:v>41.986836092377203</x:v>
      </x:c>
      <x:c r="H815" s="9">
        <x:v>29.800150960722299</x:v>
      </x:c>
      <x:c r="I815" s="10">
        <x:v>0</x:v>
      </x:c>
    </x:row>
    <x:row r="816" spans="1:9" ht="11.25" customHeight="1" x14ac:dyDescent="0.2">
      <x:c r="A816" s="11">
        <x:v>226</x:v>
      </x:c>
      <x:c r="B816" s="12">
        <x:v>17.317337211873763</x:v>
      </x:c>
      <x:c r="C816" s="12">
        <x:v>9.9130551594831129</x:v>
      </x:c>
      <x:c r="D816" s="12">
        <x:v>0</x:v>
      </x:c>
      <x:c r="E816" s="12">
        <x:v>19.305913298059743</x:v>
      </x:c>
      <x:c r="F816" s="12">
        <x:v>-4.53477667682386</x:v>
      </x:c>
      <x:c r="G816" s="12">
        <x:v>42.00152899259276</x:v>
      </x:c>
      <x:c r="H816" s="12">
        <x:v>29.854132593639459</x:v>
      </x:c>
      <x:c r="I816" s="13">
        <x:v>0</x:v>
      </x:c>
    </x:row>
    <x:row r="817" spans="1:9" ht="11.25" customHeight="1" x14ac:dyDescent="0.2">
      <x:c r="A817" s="8">
        <x:v>227</x:v>
      </x:c>
      <x:c r="B817" s="9">
        <x:v>17.275019071207172</x:v>
      </x:c>
      <x:c r="C817" s="9">
        <x:v>9.8744366020978127</x:v>
      </x:c>
      <x:c r="D817" s="9">
        <x:v>0</x:v>
      </x:c>
      <x:c r="E817" s="9">
        <x:v>19.47042484086078</x:v>
      </x:c>
      <x:c r="F817" s="9">
        <x:v>-4.3441205951715283</x:v>
      </x:c>
      <x:c r="G817" s="9">
        <x:v>42.275759918994233</x:v>
      </x:c>
      <x:c r="H817" s="9">
        <x:v>30.221512978415721</x:v>
      </x:c>
      <x:c r="I817" s="10">
        <x:v>0</x:v>
      </x:c>
    </x:row>
    <x:row r="818" spans="1:9" ht="11.25" customHeight="1" x14ac:dyDescent="0.2">
      <x:c r="A818" s="11">
        <x:v>228</x:v>
      </x:c>
      <x:c r="B818" s="12">
        <x:v>17.233029370879407</x:v>
      </x:c>
      <x:c r="C818" s="12">
        <x:v>9.8361177717769159</x:v>
      </x:c>
      <x:c r="D818" s="12">
        <x:v>0</x:v>
      </x:c>
      <x:c r="E818" s="12">
        <x:v>19.553556282231924</x:v>
      </x:c>
      <x:c r="F818" s="12">
        <x:v>-4.3272627604729363</x:v>
      </x:c>
      <x:c r="G818" s="12">
        <x:v>42.29544066441531</x:v>
      </x:c>
      <x:c r="H818" s="12">
        <x:v>30.280691806204619</x:v>
      </x:c>
      <x:c r="I818" s="13">
        <x:v>0</x:v>
      </x:c>
    </x:row>
    <x:row r="819" spans="1:9" ht="11.25" customHeight="1" x14ac:dyDescent="0.2">
      <x:c r="A819" s="8">
        <x:v>229</x:v>
      </x:c>
      <x:c r="B819" s="9">
        <x:v>17.191364302025317</x:v>
      </x:c>
      <x:c r="C819" s="9">
        <x:v>9.7980951926380797</x:v>
      </x:c>
      <x:c r="D819" s="9">
        <x:v>0</x:v>
      </x:c>
      <x:c r="E819" s="9">
        <x:v>19.636045016412744</x:v>
      </x:c>
      <x:c r="F819" s="9">
        <x:v>-4.3105352573480022</x:v>
      </x:c>
      <x:c r="G819" s="9">
        <x:v>42.314969253728144</x:v>
      </x:c>
      <x:c r="H819" s="9">
        <x:v>30.339353788335981</x:v>
      </x:c>
      <x:c r="I819" s="10">
        <x:v>0</x:v>
      </x:c>
    </x:row>
    <x:row r="820" spans="1:9" ht="11.25" customHeight="1" x14ac:dyDescent="0.2">
      <x:c r="A820" s="11">
        <x:v>230</x:v>
      </x:c>
      <x:c r="B820" s="12">
        <x:v>17.150020114447269</x:v>
      </x:c>
      <x:c r="C820" s="12">
        <x:v>9.7603654423376014</x:v>
      </x:c>
      <x:c r="D820" s="12">
        <x:v>0</x:v>
      </x:c>
      <x:c r="E820" s="12">
        <x:v>19.717898468065261</x:v>
      </x:c>
      <x:c r="F820" s="12">
        <x:v>-4.2939365801843676</x:v>
      </x:c>
      <x:c r="G820" s="12">
        <x:v>42.334347444665767</x:v>
      </x:c>
      <x:c r="H820" s="12">
        <x:v>30.397505666274888</x:v>
      </x:c>
      <x:c r="I820" s="13">
        <x:v>0</x:v>
      </x:c>
    </x:row>
    <x:row r="821" spans="1:9" ht="11.25" customHeight="1" x14ac:dyDescent="0.2">
      <x:c r="A821" s="8">
        <x:v>231</x:v>
      </x:c>
      <x:c r="B821" s="9">
        <x:v>17.108993115489962</x:v>
      </x:c>
      <x:c r="C821" s="9">
        <x:v>9.7229251510435599</x:v>
      </x:c>
      <x:c r="D821" s="9">
        <x:v>0</x:v>
      </x:c>
      <x:c r="E821" s="9">
        <x:v>19.79912394792894</x:v>
      </x:c>
      <x:c r="F821" s="9">
        <x:v>-4.2774652464715048</x:v>
      </x:c>
      <x:c r="G821" s="9">
        <x:v>42.353576967990961</x:v>
      </x:c>
      <x:c r="H821" s="9">
        <x:v>30.45515406475112</x:v>
      </x:c>
      <x:c r="I821" s="10">
        <x:v>0</x:v>
      </x:c>
    </x:row>
    <x:row r="822" spans="1:9" ht="11.25" customHeight="1" x14ac:dyDescent="0.2">
      <x:c r="A822" s="11">
        <x:v>232</x:v>
      </x:c>
      <x:c r="B822" s="12">
        <x:v>17.068279668940935</x:v>
      </x:c>
      <x:c r="C822" s="12">
        <x:v>9.6857710004324993</x:v>
      </x:c>
      <x:c r="D822" s="12">
        <x:v>0</x:v>
      </x:c>
      <x:c r="E822" s="12">
        <x:v>19.879728654997308</x:v>
      </x:c>
      <x:c r="F822" s="12">
        <x:v>-4.2611197963593108</x:v>
      </x:c>
      <x:c r="G822" s="12">
        <x:v>42.37265952801144</x:v>
      </x:c>
      <x:c r="H822" s="12">
        <x:v>30.512305494274983</x:v>
      </x:c>
      <x:c r="I822" s="13">
        <x:v>0</x:v>
      </x:c>
    </x:row>
    <x:row r="823" spans="1:9" ht="11.25" customHeight="1" x14ac:dyDescent="0.2">
      <x:c r="A823" s="8">
        <x:v>233</x:v>
      </x:c>
      <x:c r="B823" s="9">
        <x:v>17.027876193956331</x:v>
      </x:c>
      <x:c r="C823" s="9">
        <x:v>9.6488997227090376</x:v>
      </x:c>
      <x:c r="D823" s="9">
        <x:v>0</x:v>
      </x:c>
      <x:c r="E823" s="9">
        <x:v>19.959719678644909</x:v>
      </x:c>
      <x:c r="F823" s="9">
        <x:v>-4.2448987922268078</x:v>
      </x:c>
      <x:c r="G823" s="9">
        <x:v>42.391596803083473</x:v>
      </x:c>
      <x:c r="H823" s="9">
        <x:v>30.56896635358833</x:v>
      </x:c>
      <x:c r="I823" s="10">
        <x:v>0</x:v>
      </x:c>
    </x:row>
    <x:row r="824" spans="1:9" ht="11.25" customHeight="1" x14ac:dyDescent="0.2">
      <x:c r="A824" s="11">
        <x:v>234</x:v>
      </x:c>
      <x:c r="B824" s="12">
        <x:v>16.987779164010952</x:v>
      </x:c>
      <x:c r="C824" s="12">
        <x:v>9.6123080996477732</x:v>
      </x:c>
      <x:c r="D824" s="12">
        <x:v>0</x:v>
      </x:c>
      <x:c r="E824" s="12">
        <x:v>20.039104000705866</x:v>
      </x:c>
      <x:c r="F824" s="12">
        <x:v>-4.2288008182606349</x:v>
      </x:c>
      <x:c r="G824" s="12">
        <x:v>42.410390446103953</x:v>
      </x:c>
      <x:c r="H824" s="12">
        <x:v>30.625142932052853</x:v>
      </x:c>
      <x:c r="I824" s="13">
        <x:v>0</x:v>
      </x:c>
    </x:row>
    <x:row r="825" spans="1:9" ht="11.25" customHeight="1" x14ac:dyDescent="0.2">
      <x:c r="A825" s="8">
        <x:v>235</x:v>
      </x:c>
      <x:c r="B825" s="9">
        <x:v>16.947985105872217</x:v>
      </x:c>
      <x:c r="C825" s="9">
        <x:v>9.5759929616568975</x:v>
      </x:c>
      <x:c r="D825" s="9">
        <x:v>0</x:v>
      </x:c>
      <x:c r="E825" s="9">
        <x:v>20.11788849750527</x:v>
      </x:c>
      <x:c r="F825" s="9">
        <x:v>-4.2128244800431061</x:v>
      </x:c>
      <x:c r="G825" s="9">
        <x:v>42.429042084991281</x:v>
      </x:c>
      <x:c r="H825" s="9">
        <x:v>30.680841411977244</x:v>
      </x:c>
      <x:c r="I825" s="10">
        <x:v>0</x:v>
      </x:c>
    </x:row>
    <x:row r="826" spans="1:9" ht="11.25" customHeight="1" x14ac:dyDescent="0.2">
      <x:c r="A826" s="11">
        <x:v>236</x:v>
      </x:c>
      <x:c r="B826" s="12">
        <x:v>16.908490598597254</x:v>
      </x:c>
      <x:c r="C826" s="12">
        <x:v>9.5399511868629965</x:v>
      </x:c>
      <x:c r="D826" s="12">
        <x:v>0</x:v>
      </x:c>
      <x:c r="E826" s="12">
        <x:v>20.196079941844783</x:v>
      </x:c>
      <x:c r="F826" s="12">
        <x:v>-4.1969684041495734</x:v>
      </x:c>
      <x:c r="G826" s="12">
        <x:v>42.447553323155454</x:v>
      </x:c>
      <x:c r="H826" s="12">
        <x:v>30.736067870885325</x:v>
      </x:c>
      <x:c r="I826" s="13">
        <x:v>0</x:v>
      </x:c>
    </x:row>
    <x:row r="827" spans="1:9" ht="11.25" customHeight="1" x14ac:dyDescent="0.2">
      <x:c r="A827" s="8">
        <x:v>237</x:v>
      </x:c>
      <x:c r="B827" s="9">
        <x:v>16.86929227255256</x:v>
      </x:c>
      <x:c r="C827" s="9">
        <x:v>9.5041797002163815</x:v>
      </x:c>
      <x:c r="D827" s="9">
        <x:v>0</x:v>
      </x:c>
      <x:c r="E827" s="9">
        <x:v>20.273685004943506</x:v>
      </x:c>
      <x:c r="F827" s="9">
        <x:v>-4.1812312377548411</x:v>
      </x:c>
      <x:c r="G827" s="9">
        <x:v>42.465925739957612</x:v>
      </x:c>
      <x:c r="H827" s="9">
        <x:v>30.790828283726679</x:v>
      </x:c>
      <x:c r="I827" s="10">
        <x:v>0</x:v>
      </x:c>
    </x:row>
    <x:row r="828" spans="1:9" ht="11.25" customHeight="1" x14ac:dyDescent="0.2">
      <x:c r="A828" s="11">
        <x:v>238</x:v>
      </x:c>
      <x:c r="B828" s="12">
        <x:v>16.830386808455621</x:v>
      </x:c>
      <x:c r="C828" s="12">
        <x:v>9.4686754726165301</x:v>
      </x:c>
      <x:c r="D828" s="12">
        <x:v>0</x:v>
      </x:c>
      <x:c r="E828" s="12">
        <x:v>20.350710258335329</x:v>
      </x:c>
      <x:c r="F828" s="12">
        <x:v>-4.1656116482483974</x:v>
      </x:c>
      <x:c r="G828" s="12">
        <x:v>42.484160891159085</x:v>
      </x:c>
      <x:c r="H828" s="12">
        <x:v>30.845128525031551</x:v>
      </x:c>
      <x:c r="I828" s="13">
        <x:v>0</x:v>
      </x:c>
    </x:row>
    <x:row r="829" spans="1:9" ht="11.25" customHeight="1" x14ac:dyDescent="0.2">
      <x:c r="A829" s="8">
        <x:v>239</x:v>
      </x:c>
      <x:c r="B829" s="9">
        <x:v>16.791770936437963</x:v>
      </x:c>
      <x:c r="C829" s="9">
        <x:v>9.4334355200570279</x:v>
      </x:c>
      <x:c r="D829" s="9">
        <x:v>0</x:v>
      </x:c>
      <x:c r="E829" s="9">
        <x:v>20.427162175723968</x:v>
      </x:c>
      <x:c r="F829" s="9">
        <x:v>-4.1501083228582587</x:v>
      </x:c>
      <x:c r="G829" s="9">
        <x:v>42.502260309360693</x:v>
      </x:c>
      <x:c r="H829" s="9">
        <x:v>30.89897437101169</x:v>
      </x:c>
      <x:c r="I829" s="10">
        <x:v>0</x:v>
      </x:c>
    </x:row>
    <x:row r="830" spans="1:9" ht="11.25" customHeight="1" x14ac:dyDescent="0.2">
      <x:c r="A830" s="11">
        <x:v>240</x:v>
      </x:c>
      <x:c r="B830" s="12">
        <x:v>16.75344143512902</x:v>
      </x:c>
      <x:c r="C830" s="12">
        <x:v>9.3984569027895262</x:v>
      </x:c>
      <x:c r="D830" s="12">
        <x:v>0</x:v>
      </x:c>
      <x:c r="E830" s="12">
        <x:v>20.503047134796731</x:v>
      </x:c>
      <x:c r="F830" s="12">
        <x:v>-4.1347199682831643</x:v>
      </x:c>
      <x:c r="G830" s="12">
        <x:v>42.520225504432119</x:v>
      </x:c>
      <x:c r="H830" s="12">
        <x:v>30.952371501608667</x:v>
      </x:c>
      <x:c r="I830" s="13">
        <x:v>0</x:v>
      </x:c>
    </x:row>
    <x:row r="831" spans="1:9" ht="11.25" customHeight="1" x14ac:dyDescent="0.2">
      <x:c r="A831" s="8">
        <x:v>241</x:v>
      </x:c>
      <x:c r="B831" s="9">
        <x:v>16.715395130760331</x:v>
      </x:c>
      <x:c r="C831" s="9">
        <x:v>9.3637367245062517</x:v>
      </x:c>
      <x:c r="D831" s="9">
        <x:v>0</x:v>
      </x:c>
      <x:c r="E831" s="9">
        <x:v>20.578371418998021</x:v>
      </x:c>
      <x:c r="F831" s="9">
        <x:v>-4.1194453103329227</x:v>
      </x:c>
      <x:c r="G831" s="9">
        <x:v>42.538057963931678</x:v>
      </x:c>
      <x:c r="H831" s="9">
        <x:v>31.005325502491143</x:v>
      </x:c>
      <x:c r="I831" s="10">
        <x:v>0</x:v>
      </x:c>
    </x:row>
    <x:row r="832" spans="1:9" ht="11.25" customHeight="1" x14ac:dyDescent="0.2">
      <x:c r="A832" s="11">
        <x:v>242</x:v>
      </x:c>
      <x:c r="B832" s="12">
        <x:v>16.67762889628948</x:v>
      </x:c>
      <x:c r="C832" s="12">
        <x:v>9.329272131540554</x:v>
      </x:c>
      <x:c r="D832" s="12">
        <x:v>0</x:v>
      </x:c>
      <x:c r="E832" s="12">
        <x:v>20.653141219263713</x:v>
      </x:c>
      <x:c r="F832" s="12">
        <x:v>-4.1042830935767096</x:v>
      </x:c>
      <x:c r="G832" s="12">
        <x:v>42.555759153517037</x:v>
      </x:c>
      <x:c r="H832" s="12">
        <x:v>31.057841867002683</x:v>
      </x:c>
      <x:c r="I832" s="13">
        <x:v>0</x:v>
      </x:c>
    </x:row>
    <x:row r="833" spans="1:9" ht="11.25" customHeight="1" x14ac:dyDescent="0.2">
      <x:c r="A833" s="8">
        <x:v>243</x:v>
      </x:c>
      <x:c r="B833" s="9">
        <x:v>16.640139650543361</x:v>
      </x:c>
      <x:c r="C833" s="9">
        <x:v>9.2950603120850577</x:v>
      </x:c>
      <x:c r="D833" s="9">
        <x:v>0</x:v>
      </x:c>
      <x:c r="E833" s="9">
        <x:v>20.727362635717395</x:v>
      </x:c>
      <x:c r="F833" s="9">
        <x:v>-4.0892320809991078</x:v>
      </x:c>
      <x:c r="G833" s="9">
        <x:v>42.573330517346704</x:v>
      </x:c>
      <x:c r="H833" s="9">
        <x:v>31.10992599806147</x:v>
      </x:c>
      <x:c r="I833" s="10">
        <x:v>0</x:v>
      </x:c>
    </x:row>
    <x:row r="834" spans="1:9" ht="11.25" customHeight="1" x14ac:dyDescent="0.2">
      <x:c r="A834" s="11">
        <x:v>244</x:v>
      </x:c>
      <x:c r="B834" s="12">
        <x:v>16.602924357380218</x:v>
      </x:c>
      <x:c r="C834" s="12">
        <x:v>9.2610984954269355</x:v>
      </x:c>
      <x:c r="D834" s="12">
        <x:v>0</x:v>
      </x:c>
      <x:c r="E834" s="12">
        <x:v>20.801041679329352</x:v>
      </x:c>
      <x:c r="F834" s="12">
        <x:v>-4.0742910536636696</x:v>
      </x:c>
      <x:c r="G834" s="12">
        <x:v>42.590773478472833</x:v>
      </x:c>
      <x:c r="H834" s="12">
        <x:v>31.161583210013205</x:v>
      </x:c>
      <x:c r="I834" s="13">
        <x:v>0</x:v>
      </x:c>
    </x:row>
    <x:row r="835" spans="1:9" ht="11.25" customHeight="1" x14ac:dyDescent="0.2">
      <x:c r="A835" s="8">
        <x:v>245</x:v>
      </x:c>
      <x:c r="B835" s="9">
        <x:v>16.565980024869937</x:v>
      </x:c>
      <x:c r="C835" s="9">
        <x:v>9.2273839511999025</x:v>
      </x:c>
      <x:c r="D835" s="9">
        <x:v>0</x:v>
      </x:c>
      <x:c r="E835" s="9">
        <x:v>20.874184273539402</x:v>
      </x:c>
      <x:c r="F835" s="9">
        <x:v>-4.0594588103838491</x:v>
      </x:c>
      <x:c r="G835" s="9">
        <x:v>42.608089439225388</x:v>
      </x:c>
      <x:c r="H835" s="9">
        <x:v>31.212818730438812</x:v>
      </x:c>
      <x:c r="I835" s="10">
        <x:v>0</x:v>
      </x:c>
    </x:row>
    <x:row r="836" spans="1:9" ht="11.25" customHeight="1" x14ac:dyDescent="0.2">
      <x:c r="A836" s="11">
        <x:v>246</x:v>
      </x:c>
      <x:c r="B836" s="12">
        <x:v>16.529303704492236</x:v>
      </x:c>
      <x:c r="C836" s="12">
        <x:v>9.1939139886524739</x:v>
      </x:c>
      <x:c r="D836" s="12">
        <x:v>0</x:v>
      </x:c>
      <x:c r="E836" s="12">
        <x:v>20.946796255844315</x:v>
      </x:c>
      <x:c r="F836" s="12">
        <x:v>-4.0447341674010771</x:v>
      </x:c>
      <x:c r="G836" s="12">
        <x:v>42.625279781587949</x:v>
      </x:c>
      <x:c r="H836" s="12">
        <x:v>31.263637701917858</x:v>
      </x:c>
      <x:c r="I836" s="13">
        <x:v>0</x:v>
      </x:c>
    </x:row>
    <x:row r="837" spans="1:9" ht="11.25" customHeight="1" x14ac:dyDescent="0.2">
      <x:c r="A837" s="8">
        <x:v>247</x:v>
      </x:c>
      <x:c r="B837" s="9">
        <x:v>16.492892490352229</x:v>
      </x:c>
      <x:c r="C837" s="9">
        <x:v>9.1606859559321148</x:v>
      </x:c>
      <x:c r="D837" s="9">
        <x:v>0</x:v>
      </x:c>
      <x:c r="E837" s="9">
        <x:v>21.018883379350932</x:v>
      </x:c>
      <x:c r="F837" s="9">
        <x:v>-4.0301159580698354</x:v>
      </x:c>
      <x:c r="G837" s="9">
        <x:v>42.642345867565439</x:v>
      </x:c>
      <x:c r="H837" s="9">
        <x:v>31.314045183749307</x:v>
      </x:c>
      <x:c r="I837" s="10">
        <x:v>0</x:v>
      </x:c>
    </x:row>
    <x:row r="838" spans="1:9" ht="11.25" customHeight="1" x14ac:dyDescent="0.2">
      <x:c r="A838" s="11">
        <x:v>248</x:v>
      </x:c>
      <x:c r="B838" s="12">
        <x:v>16.456743518412896</x:v>
      </x:c>
      <x:c r="C838" s="12">
        <x:v>9.1276972393848244</x:v>
      </x:c>
      <x:c r="D838" s="12">
        <x:v>0</x:v>
      </x:c>
      <x:c r="E838" s="12">
        <x:v>21.090451314295571</x:v>
      </x:c>
      <x:c r="F838" s="12">
        <x:v>-4.0156030325495164</x:v>
      </x:c>
      <x:c r="G838" s="12">
        <x:v>42.659289039543779</x:v>
      </x:c>
      <x:c r="H838" s="12">
        <x:v>31.364046153630497</x:v>
      </x:c>
      <x:c r="I838" s="13">
        <x:v>0</x:v>
      </x:c>
    </x:row>
    <x:row r="839" spans="1:9" ht="11.25" customHeight="1" x14ac:dyDescent="0.2">
      <x:c r="A839" s="8">
        <x:v>249</x:v>
      </x:c>
      <x:c r="B839" s="9">
        <x:v>16.420853965744151</x:v>
      </x:c>
      <x:c r="C839" s="9">
        <x:v>9.0949452628698282</x:v>
      </x:c>
      <x:c r="D839" s="9">
        <x:v>0</x:v>
      </x:c>
      <x:c r="E839" s="9">
        <x:v>21.161505649530881</x:v>
      </x:c>
      <x:c r="F839" s="9">
        <x:v>-4.0011942575029336</x:v>
      </x:c>
      <x:c r="G839" s="9">
        <x:v>42.676110620641929</x:v>
      </x:c>
      <x:c r="H839" s="9">
        <x:v>31.413645509295783</x:v>
      </x:c>
      <x:c r="I839" s="10">
        <x:v>0</x:v>
      </x:c>
    </x:row>
    <x:row r="840" spans="1:9" ht="11.25" customHeight="1" x14ac:dyDescent="0.2">
      <x:c r="A840" s="15">
        <x:v>250</x:v>
      </x:c>
      <x:c r="B840" s="16">
        <x:v>16.385221049787958</x:v>
      </x:c>
      <x:c r="C840" s="16">
        <x:v>9.062427487088959</x:v>
      </x:c>
      <x:c r="D840" s="16">
        <x:v>0</x:v>
      </x:c>
      <x:c r="E840" s="16">
        <x:v>21.232051893980657</x:v>
      </x:c>
      <x:c r="F840" s="16">
        <x:v>-3.9868885158012923</x:v>
      </x:c>
      <x:c r="G840" s="16">
        <x:v>42.692811915056282</x:v>
      </x:c>
      <x:c r="H840" s="16">
        <x:v>31.462848070115733</x:v>
      </x:c>
      <x:c r="I840" s="17">
        <x:v>0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Les impôts sur les salaires 2023 (version abrégée) - © OECD 2023</x:v>
      </x:c>
    </x:row>
    <x:row r="6">
      <x:c/>
      <x:c r="B6" s="29" t="str">
        <x:v>Illustration graphique des taux effectifs d’imposition en 2022 - Autriche 2022 : décomposition du coin fiscal moyen</x:v>
      </x:c>
    </x:row>
    <x:row r="7">
      <x:c/>
      <x:c r="B7" s="29" t="str">
        <x:v>Version 1 - Last updated: 25-Apr-2023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https://stat.link/a7n5uw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AVG</vt:lpstr>
      <vt:lpstr>AVG!Print_Area</vt:lpstr>
      <vt:lpstr>AVG!Subtitle</vt:lpstr>
      <vt:lpstr>AVG!title</vt:lpstr>
      <vt:lpstr>AVG!Title_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SHARRATT Michael</cp:lastModifiedBy>
  <cp:lastPrinted>2023-02-21T09:56:41Z</cp:lastPrinted>
  <dcterms:created xsi:type="dcterms:W3CDTF">2023-02-06T10:04:27Z</dcterms:created>
  <dcterms:modified xsi:type="dcterms:W3CDTF">2023-02-21T09:57:27Z</dcterms:modified>
</cp:coreProperties>
</file>