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Derry_e\AppData\Local\Temp\5xxqdopa\STATLINK\"/>
    </mc:Choice>
  </mc:AlternateContent>
  <xr:revisionPtr revIDLastSave="0" documentId="13_ncr:1_{6D328F1B-4000-4E96-AC08-C7AD592A087F}" xr6:coauthVersionLast="47" xr6:coauthVersionMax="47" xr10:uidLastSave="{00000000-0000-0000-0000-000000000000}"/>
  <x:bookViews>
    <x:workbookView xWindow="390" yWindow="390" windowWidth="21600" windowHeight="11265" activeTab="0" xr2:uid="{695638B0-3205-4E0A-82BB-EE591B37AD9F}"/>
  </x:bookViews>
  <x:sheets>
    <x:sheet name="3e" sheetId="1" r:id="rId1"/>
    <x:sheet name="About this file" sheetId="2" r:id="Rffb0588684b54a47"/>
  </x:sheets>
  <x:definedNames>
    <x:definedName name="\a">#REF!</x:definedName>
    <x:definedName name="\c">#REF!</x:definedName>
    <x:definedName name="\i">#REF!</x:definedName>
    <x:definedName name="\P">#REF!</x:definedName>
    <x:definedName name="\r">#REF!</x:definedName>
    <x:definedName name="_______________PIB01">#REF!</x:definedName>
    <x:definedName name="_______________PIB02">#REF!</x:definedName>
    <x:definedName name="______________PIB01">#REF!</x:definedName>
    <x:definedName name="______________PIB02">#REF!</x:definedName>
    <x:definedName name="____________fmi1">#REF!</x:definedName>
    <x:definedName name="____________fmi2">#REF!</x:definedName>
    <x:definedName name="____________fmi3">#REF!</x:definedName>
    <x:definedName name="____________fmi4">#REF!</x:definedName>
    <x:definedName name="____________PIB01">#REF!</x:definedName>
    <x:definedName name="____________PIB02">#REF!</x:definedName>
    <x:definedName name="____________PIB95">#REF!</x:definedName>
    <x:definedName name="____________PIB96">#REF!</x:definedName>
    <x:definedName name="____________PIB97">#REF!</x:definedName>
    <x:definedName name="____________PIB98">#REF!</x:definedName>
    <x:definedName name="____________PIB99">#REF!</x:definedName>
    <x:definedName name="____________rez2">#REF!</x:definedName>
    <x:definedName name="____________rez3">#REF!</x:definedName>
    <x:definedName name="____________rez4">#REF!</x:definedName>
    <x:definedName name="___________fmi1">#REF!</x:definedName>
    <x:definedName name="___________fmi2">#REF!</x:definedName>
    <x:definedName name="___________fmi3">#REF!</x:definedName>
    <x:definedName name="___________fmi4">#REF!</x:definedName>
    <x:definedName name="___________PIB95">#REF!</x:definedName>
    <x:definedName name="___________PIB96">#REF!</x:definedName>
    <x:definedName name="___________PIB97">#REF!</x:definedName>
    <x:definedName name="___________PIB98">#REF!</x:definedName>
    <x:definedName name="___________PIB99">#REF!</x:definedName>
    <x:definedName name="___________rez2">#REF!</x:definedName>
    <x:definedName name="___________rez3">#REF!</x:definedName>
    <x:definedName name="___________rez4">#REF!</x:definedName>
    <x:definedName name="__________fmi1">#REF!</x:definedName>
    <x:definedName name="__________fmi2">#REF!</x:definedName>
    <x:definedName name="__________fmi3">#REF!</x:definedName>
    <x:definedName name="__________fmi4">#REF!</x:definedName>
    <x:definedName name="__________PIB01">#REF!</x:definedName>
    <x:definedName name="__________PIB02">#REF!</x:definedName>
    <x:definedName name="__________PIB95">#REF!</x:definedName>
    <x:definedName name="__________PIB96">#REF!</x:definedName>
    <x:definedName name="__________PIB97">#REF!</x:definedName>
    <x:definedName name="__________PIB98">#REF!</x:definedName>
    <x:definedName name="__________PIB99">#REF!</x:definedName>
    <x:definedName name="__________rez2">#REF!</x:definedName>
    <x:definedName name="__________rez3">#REF!</x:definedName>
    <x:definedName name="__________rez4">#REF!</x:definedName>
    <x:definedName name="_________fmi1">#REF!</x:definedName>
    <x:definedName name="_________fmi2">#REF!</x:definedName>
    <x:definedName name="_________fmi3">#REF!</x:definedName>
    <x:definedName name="_________fmi4">#REF!</x:definedName>
    <x:definedName name="_________PIB01">#REF!</x:definedName>
    <x:definedName name="_________PIB02">#REF!</x:definedName>
    <x:definedName name="_________PIB95">#REF!</x:definedName>
    <x:definedName name="_________PIB96">#REF!</x:definedName>
    <x:definedName name="_________PIB97">#REF!</x:definedName>
    <x:definedName name="_________PIB98">#REF!</x:definedName>
    <x:definedName name="_________PIB99">#REF!</x:definedName>
    <x:definedName name="_________rez2">#REF!</x:definedName>
    <x:definedName name="_________rez3">#REF!</x:definedName>
    <x:definedName name="_________rez4">#REF!</x:definedName>
    <x:definedName name="________fmi1">#REF!</x:definedName>
    <x:definedName name="________fmi2">#REF!</x:definedName>
    <x:definedName name="________fmi3">#REF!</x:definedName>
    <x:definedName name="________fmi4">#REF!</x:definedName>
    <x:definedName name="________PIB01">#REF!</x:definedName>
    <x:definedName name="________PIB02">#REF!</x:definedName>
    <x:definedName name="________PIB95">#REF!</x:definedName>
    <x:definedName name="________PIB96">#REF!</x:definedName>
    <x:definedName name="________PIB97">#REF!</x:definedName>
    <x:definedName name="________PIB98">#REF!</x:definedName>
    <x:definedName name="________PIB99">#REF!</x:definedName>
    <x:definedName name="________rez2">#REF!</x:definedName>
    <x:definedName name="________rez3">#REF!</x:definedName>
    <x:definedName name="________rez4">#REF!</x:definedName>
    <x:definedName name="_______fmi1">#REF!</x:definedName>
    <x:definedName name="_______fmi2">#REF!</x:definedName>
    <x:definedName name="_______fmi3">#REF!</x:definedName>
    <x:definedName name="_______fmi4">#REF!</x:definedName>
    <x:definedName name="_______PIB01">#REF!</x:definedName>
    <x:definedName name="_______PIB02">#REF!</x:definedName>
    <x:definedName name="_______PIB95">#REF!</x:definedName>
    <x:definedName name="_______PIB96">#REF!</x:definedName>
    <x:definedName name="_______PIB97">#REF!</x:definedName>
    <x:definedName name="_______PIB98">#REF!</x:definedName>
    <x:definedName name="_______PIB99">#REF!</x:definedName>
    <x:definedName name="_______rez2">#REF!</x:definedName>
    <x:definedName name="_______rez3">#REF!</x:definedName>
    <x:definedName name="_______rez4">#REF!</x:definedName>
    <x:definedName name="______fmi1">#REF!</x:definedName>
    <x:definedName name="______fmi2">#REF!</x:definedName>
    <x:definedName name="______fmi3">#REF!</x:definedName>
    <x:definedName name="______fmi4">#REF!</x:definedName>
    <x:definedName name="______PIB01">#REF!</x:definedName>
    <x:definedName name="______PIB02">#REF!</x:definedName>
    <x:definedName name="______PIB95">#REF!</x:definedName>
    <x:definedName name="______PIB96">#REF!</x:definedName>
    <x:definedName name="______PIB97">#REF!</x:definedName>
    <x:definedName name="______PIB98">#REF!</x:definedName>
    <x:definedName name="______PIB99">#REF!</x:definedName>
    <x:definedName name="______rez2">#REF!</x:definedName>
    <x:definedName name="______rez3">#REF!</x:definedName>
    <x:definedName name="______rez4">#REF!</x:definedName>
    <x:definedName name="_____abr01">#REF!</x:definedName>
    <x:definedName name="_____fmi1">#REF!</x:definedName>
    <x:definedName name="_____fmi2">#REF!</x:definedName>
    <x:definedName name="_____fmi3">#REF!</x:definedName>
    <x:definedName name="_____fmi4">#REF!</x:definedName>
    <x:definedName name="_____PIB01">#REF!</x:definedName>
    <x:definedName name="_____PIB02">#REF!</x:definedName>
    <x:definedName name="_____PIB03">#REF!</x:definedName>
    <x:definedName name="_____PIB04">#REF!</x:definedName>
    <x:definedName name="_____PIB05">#REF!</x:definedName>
    <x:definedName name="_____PIB06">#REF!</x:definedName>
    <x:definedName name="_____PIB90">#REF!</x:definedName>
    <x:definedName name="_____PIB91">#REF!</x:definedName>
    <x:definedName name="_____PIB92">#REF!</x:definedName>
    <x:definedName name="_____PIB93">#REF!</x:definedName>
    <x:definedName name="_____PIB94">#REF!</x:definedName>
    <x:definedName name="_____PIB95">#REF!</x:definedName>
    <x:definedName name="_____PIB96">#REF!</x:definedName>
    <x:definedName name="_____PIB97">#REF!</x:definedName>
    <x:definedName name="_____PIB98">#REF!</x:definedName>
    <x:definedName name="_____PIB99">#REF!</x:definedName>
    <x:definedName name="_____rez2">#REF!</x:definedName>
    <x:definedName name="_____rez3">#REF!</x:definedName>
    <x:definedName name="_____rez4">#REF!</x:definedName>
    <x:definedName name="____abr01">#REF!</x:definedName>
    <x:definedName name="____fmi1">#REF!</x:definedName>
    <x:definedName name="____fmi2">#REF!</x:definedName>
    <x:definedName name="____fmi3">#REF!</x:definedName>
    <x:definedName name="____fmi4">#REF!</x:definedName>
    <x:definedName name="____PIB01">#REF!</x:definedName>
    <x:definedName name="____PIB02">#REF!</x:definedName>
    <x:definedName name="____PIB03">#REF!</x:definedName>
    <x:definedName name="____PIB04">#REF!</x:definedName>
    <x:definedName name="____PIB05">#REF!</x:definedName>
    <x:definedName name="____PIB06">#REF!</x:definedName>
    <x:definedName name="____PIB90">#REF!</x:definedName>
    <x:definedName name="____PIB91">#REF!</x:definedName>
    <x:definedName name="____PIB92">#REF!</x:definedName>
    <x:definedName name="____PIB93">#REF!</x:definedName>
    <x:definedName name="____PIB94">#REF!</x:definedName>
    <x:definedName name="____PIB95">#REF!</x:definedName>
    <x:definedName name="____PIB96">#REF!</x:definedName>
    <x:definedName name="____PIB97">#REF!</x:definedName>
    <x:definedName name="____PIB98">#REF!</x:definedName>
    <x:definedName name="____PIB99">#REF!</x:definedName>
    <x:definedName name="____rez2">#REF!</x:definedName>
    <x:definedName name="____rez3">#REF!</x:definedName>
    <x:definedName name="____rez4">#REF!</x:definedName>
    <x:definedName name="___abr01">#REF!</x:definedName>
    <x:definedName name="___fmi1">#REF!</x:definedName>
    <x:definedName name="___fmi2">#REF!</x:definedName>
    <x:definedName name="___fmi3">#REF!</x:definedName>
    <x:definedName name="___fmi4">#REF!</x:definedName>
    <x:definedName name="___PIB01">#REF!</x:definedName>
    <x:definedName name="___PIB02">#REF!</x:definedName>
    <x:definedName name="___PIB03">#REF!</x:definedName>
    <x:definedName name="___PIB04">#REF!</x:definedName>
    <x:definedName name="___PIB05">#REF!</x:definedName>
    <x:definedName name="___PIB06">#REF!</x:definedName>
    <x:definedName name="___pib2">#REF!</x:definedName>
    <x:definedName name="___PIB90">#REF!</x:definedName>
    <x:definedName name="___PIB91">#REF!</x:definedName>
    <x:definedName name="___PIB92">#REF!</x:definedName>
    <x:definedName name="___PIB93">#REF!</x:definedName>
    <x:definedName name="___PIB94">#REF!</x:definedName>
    <x:definedName name="___PIB95">#REF!</x:definedName>
    <x:definedName name="___PIB96">#REF!</x:definedName>
    <x:definedName name="___PIB97">#REF!</x:definedName>
    <x:definedName name="___PIB98">#REF!</x:definedName>
    <x:definedName name="___PIB99">#REF!</x:definedName>
    <x:definedName name="___rez2">#REF!</x:definedName>
    <x:definedName name="___rez3">#REF!</x:definedName>
    <x:definedName name="___rez4">#REF!</x:definedName>
    <x:definedName name="__abr01">#REF!</x:definedName>
    <x:definedName name="__AGE07">#REF!</x:definedName>
    <x:definedName name="__Cat2">OFFSET(#REF!,0,0,COUNTA(#REF!)-1)</x:definedName>
    <x:definedName name="__Exp2011">#REF!</x:definedName>
    <x:definedName name="__fmi1">#REF!</x:definedName>
    <x:definedName name="__fmi2">#REF!</x:definedName>
    <x:definedName name="__fmi3">#REF!</x:definedName>
    <x:definedName name="__fmi4">#REF!</x:definedName>
    <x:definedName name="__PIB01">#REF!</x:definedName>
    <x:definedName name="__PIB02">#REF!</x:definedName>
    <x:definedName name="__PIB03">#REF!</x:definedName>
    <x:definedName name="__PIB04">#REF!</x:definedName>
    <x:definedName name="__PIB05">#REF!</x:definedName>
    <x:definedName name="__PIB06">#REF!</x:definedName>
    <x:definedName name="__pib2">#REF!</x:definedName>
    <x:definedName name="__PIB90">#REF!</x:definedName>
    <x:definedName name="__PIB91">#REF!</x:definedName>
    <x:definedName name="__PIB92">#REF!</x:definedName>
    <x:definedName name="__PIB93">#REF!</x:definedName>
    <x:definedName name="__PIB94">#REF!</x:definedName>
    <x:definedName name="__PIB95">#REF!</x:definedName>
    <x:definedName name="__PIB96">#REF!</x:definedName>
    <x:definedName name="__PIB97">#REF!</x:definedName>
    <x:definedName name="__PIB98">#REF!</x:definedName>
    <x:definedName name="__PIB99">#REF!</x:definedName>
    <x:definedName name="__rez2">#REF!</x:definedName>
    <x:definedName name="__rez3">#REF!</x:definedName>
    <x:definedName name="__rez4">#REF!</x:definedName>
    <x:definedName name="_1">#REF!</x:definedName>
    <x:definedName name="_1994">#REF!</x:definedName>
    <x:definedName name="_1995">#REF!</x:definedName>
    <x:definedName name="_1996">#REF!</x:definedName>
    <x:definedName name="_1997">#REF!</x:definedName>
    <x:definedName name="_1998">#REF!</x:definedName>
    <x:definedName name="_1999">#REF!</x:definedName>
    <x:definedName name="_2">#REF!</x:definedName>
    <x:definedName name="_2000">#REF!</x:definedName>
    <x:definedName name="_2001">#REF!</x:definedName>
    <x:definedName name="_2002">#REF!</x:definedName>
    <x:definedName name="_2014_eGRID_Subregion_File">#REF!</x:definedName>
    <x:definedName name="_3">#REF!</x:definedName>
    <x:definedName name="_4">#REF!</x:definedName>
    <x:definedName name="_5">#REF!</x:definedName>
    <x:definedName name="_6">#REF!</x:definedName>
    <x:definedName name="_7">#REF!</x:definedName>
    <x:definedName name="_8">#REF!</x:definedName>
    <x:definedName name="_a1">#REF!</x:definedName>
    <x:definedName name="_abr01">#REF!</x:definedName>
    <x:definedName name="_AGE04">#REF!</x:definedName>
    <x:definedName name="_AGE05">#REF!</x:definedName>
    <x:definedName name="_AGE06">#REF!</x:definedName>
    <x:definedName name="_AGE07">#REF!</x:definedName>
    <x:definedName name="_Cat2">OFFSET(#REF!,0,0,COUNTA(#REF!)-1)</x:definedName>
    <x:definedName name="_Exp2011">#REF!</x:definedName>
    <x:definedName name="_fmi1">#REF!</x:definedName>
    <x:definedName name="_fmi2">#REF!</x:definedName>
    <x:definedName name="_fmi3">#REF!</x:definedName>
    <x:definedName name="_fmi4">#REF!</x:definedName>
    <x:definedName name="_PIB01">#REF!</x:definedName>
    <x:definedName name="_PIB02">#REF!</x:definedName>
    <x:definedName name="_PIB03">#REF!</x:definedName>
    <x:definedName name="_PIB04">#REF!</x:definedName>
    <x:definedName name="_PIB05">#REF!</x:definedName>
    <x:definedName name="_PIB06">#REF!</x:definedName>
    <x:definedName name="_pib2">#REF!</x:definedName>
    <x:definedName name="_PIB90">#REF!</x:definedName>
    <x:definedName name="_PIB91">#REF!</x:definedName>
    <x:definedName name="_PIB92">#REF!</x:definedName>
    <x:definedName name="_PIB93">#REF!</x:definedName>
    <x:definedName name="_PIB94">#REF!</x:definedName>
    <x:definedName name="_PIB95">#REF!</x:definedName>
    <x:definedName name="_PIB96">#REF!</x:definedName>
    <x:definedName name="_PIB97">#REF!</x:definedName>
    <x:definedName name="_PIB98">#REF!</x:definedName>
    <x:definedName name="_PIB99">#REF!</x:definedName>
    <x:definedName name="_Regression_Int">1</x:definedName>
    <x:definedName name="_RES9397">#REF!</x:definedName>
    <x:definedName name="_rez2">#REF!</x:definedName>
    <x:definedName name="_rez3">#REF!</x:definedName>
    <x:definedName name="_rez4">#REF!</x:definedName>
    <x:definedName name="a">#REF!</x:definedName>
    <x:definedName name="A_2002">#REF!</x:definedName>
    <x:definedName name="A_CAPITAL">#REF!</x:definedName>
    <x:definedName name="A_DEPTOS">#REF!</x:definedName>
    <x:definedName name="A_impresión_IM">#REF!</x:definedName>
    <x:definedName name="A_MUNPIOS">#REF!</x:definedName>
    <x:definedName name="aa">#REF!</x:definedName>
    <x:definedName name="aaa">#REF!</x:definedName>
    <x:definedName name="aaaaa">#REF!</x:definedName>
    <x:definedName name="ADICIONAIS">#REF!</x:definedName>
    <x:definedName name="AdjustAdjusted0304toActual0405">#REF!</x:definedName>
    <x:definedName name="AdjustAdjusted0405toActual0506">#REF!</x:definedName>
    <x:definedName name="AdjustAdjusted0506toActual0607">#REF!</x:definedName>
    <x:definedName name="AdjustAdjusted0607toMTBPS0708">#REF!</x:definedName>
    <x:definedName name="AdjustAdjusted0708to0809atMTBPS2007">#REF!</x:definedName>
    <x:definedName name="AdjustRaw0304ToActual0304">#REF!</x:definedName>
    <x:definedName name="AEO">#REF!</x:definedName>
    <x:definedName name="aerh">#REF!</x:definedName>
    <x:definedName name="afdg">#REF!</x:definedName>
    <x:definedName name="afg">#REF!</x:definedName>
    <x:definedName name="AGE2009PROP1">#REF!</x:definedName>
    <x:definedName name="AGE2009PROP2">#REF!</x:definedName>
    <x:definedName name="AGE2009PROP3">#REF!</x:definedName>
    <x:definedName name="AGE2009PROP4">#REF!</x:definedName>
    <x:definedName name="AGE2009PROP5">#REF!</x:definedName>
    <x:definedName name="AGEFINAL08">#REF!</x:definedName>
    <x:definedName name="agerg">#REF!</x:definedName>
    <x:definedName name="AGREGAÇÕESQ3APOIO">OFFSET(#REF!,1,0,(COUNTA(#REF!)-1),1)</x:definedName>
    <x:definedName name="AGREGAÇÕESQ9APOIO">OFFSET(#REF!,1,0,(COUNTA(#REF!)-1),1)</x:definedName>
    <x:definedName name="Ajustado">#REF!</x:definedName>
    <x:definedName name="AMARELO">#REF!</x:definedName>
    <x:definedName name="AMEIXA">#REF!</x:definedName>
    <x:definedName name="ANEXO_No.">#REF!</x:definedName>
    <x:definedName name="ANEXO_No._5">#REF!</x:definedName>
    <x:definedName name="ano">#REF!</x:definedName>
    <x:definedName name="anoano">#REF!</x:definedName>
    <x:definedName name="ANOCALENDÁRIOAPOIO">OFFSET(#REF!,1,0,(COUNTA(#REF!)-1),1)</x:definedName>
    <x:definedName name="ANODGT">#REF!</x:definedName>
    <x:definedName name="anterior">#REF!</x:definedName>
    <x:definedName name="aprnac">#REF!</x:definedName>
    <x:definedName name="APROPIACIONES_PAC_Y_REZAGO_1999___2000">#REF!</x:definedName>
    <x:definedName name="aprprp">#REF!</x:definedName>
    <x:definedName name="aqwergt">#REF!</x:definedName>
    <x:definedName name="aqwregt">#REF!</x:definedName>
    <x:definedName name="ARCANO">#REF!</x:definedName>
    <x:definedName name="ARCRECEITAS">#REF!</x:definedName>
    <x:definedName name="area">#REF!</x:definedName>
    <x:definedName name="area_de_impressaoEST">#REF!</x:definedName>
    <x:definedName name="Área_impressão_DIR">#REF!</x:definedName>
    <x:definedName name="ÁREAÍNDICE">OFFSET(#REF!,MATCH(#REF!,#REF!,0),MATCH(#REF!,#REF!,0),#REF!-#REF!,1)</x:definedName>
    <x:definedName name="asdg">#REF!</x:definedName>
    <x:definedName name="asigbas">#REF!</x:definedName>
    <x:definedName name="asigbasempu">#REF!</x:definedName>
    <x:definedName name="asigbasisten">#REF!</x:definedName>
    <x:definedName name="asigmen">#REF!</x:definedName>
    <x:definedName name="ASSET">#REF!</x:definedName>
    <x:definedName name="ATIVIDADE">#REF!</x:definedName>
    <x:definedName name="_xlnm.Auto_Open">#REF!</x:definedName>
    <x:definedName name="auxalm">#REF!</x:definedName>
    <x:definedName name="awerg">#REF!</x:definedName>
    <x:definedName name="AZUL">#REF!</x:definedName>
    <x:definedName name="b">#REF!</x:definedName>
    <x:definedName name="Base">#REF!</x:definedName>
    <x:definedName name="BaseSize">#REF!</x:definedName>
    <x:definedName name="basnac">#REF!</x:definedName>
    <x:definedName name="basprp">#REF!</x:definedName>
    <x:definedName name="bb">#REF!</x:definedName>
    <x:definedName name="bbb">#REF!</x:definedName>
    <x:definedName name="Billion_US">#REF!</x:definedName>
    <x:definedName name="BMASKeyIsInplace">FALSE</x:definedName>
    <x:definedName name="BolCopin">#REF!,#REF!,#REF!</x:definedName>
    <x:definedName name="bonser">#REF!</x:definedName>
    <x:definedName name="BoxPlot">"BoxPlot"</x:definedName>
    <x:definedName name="Brasil___Produto_Interno_Bruto___PIB">#REF!</x:definedName>
    <x:definedName name="Bubble">"Bubble"</x:definedName>
    <x:definedName name="Candlestick">"Candlestick"</x:definedName>
    <x:definedName name="CAPA">#REF!</x:definedName>
    <x:definedName name="Capitulo">#REF!</x:definedName>
    <x:definedName name="CARBOCRECIM">#REF!</x:definedName>
    <x:definedName name="CARBOPESOS">#REF!</x:definedName>
    <x:definedName name="CARBOPIB">#REF!</x:definedName>
    <x:definedName name="castigocuadro2">#REF!</x:definedName>
    <x:definedName name="CAT_00">#REF!</x:definedName>
    <x:definedName name="CAT_01">#REF!</x:definedName>
    <x:definedName name="CAT_02">#REF!</x:definedName>
    <x:definedName name="CAT_94">#REF!</x:definedName>
    <x:definedName name="CAT_95">#REF!</x:definedName>
    <x:definedName name="CAT_96">#REF!</x:definedName>
    <x:definedName name="CAT_97">#REF!</x:definedName>
    <x:definedName name="CAT_98">#REF!</x:definedName>
    <x:definedName name="CAT_99">#REF!</x:definedName>
    <x:definedName name="cc">#REF!</x:definedName>
    <x:definedName name="CC_DATA">OFFSET(#REF!,0,COUNTA(#REF!)-1,9,1),OFFSET(#REF!,0,COUNTA(#REF!)-1,1,1), OFFSET(#REF!,0,COUNTA(#REF!)-1,1,1), OFFSET(#REF!,0,COUNTA(#REF!)-1,1,1), OFFSET(#REF!,0,COUNTA(#REF!)-1,1,1)</x:definedName>
    <x:definedName name="ccc">#REF!</x:definedName>
    <x:definedName name="CENSO1964">#REF!</x:definedName>
    <x:definedName name="CENSO1973">#REF!</x:definedName>
    <x:definedName name="CENSO1985">#REF!</x:definedName>
    <x:definedName name="CF_Aus">#REF!</x:definedName>
    <x:definedName name="CF_Korea">#REF!</x:definedName>
    <x:definedName name="CF_MToE">#REF!</x:definedName>
    <x:definedName name="CF_NZ">#REF!</x:definedName>
    <x:definedName name="cfhj">#REF!</x:definedName>
    <x:definedName name="CG_higher">#REF!</x:definedName>
    <x:definedName name="CG_lower">#REF!</x:definedName>
    <x:definedName name="CGheading">#REF!</x:definedName>
    <x:definedName name="Chart">"Chart"</x:definedName>
    <x:definedName name="ChartImage">"ChartImage"</x:definedName>
    <x:definedName name="Choose">#REF!</x:definedName>
    <x:definedName name="CID_CAB">#REF!</x:definedName>
    <x:definedName name="CINZA">#REF!</x:definedName>
    <x:definedName name="CO2Data">#REF!</x:definedName>
    <x:definedName name="COD_DEP">#REF!</x:definedName>
    <x:definedName name="COD_DEPARTAMENTO">#REF!</x:definedName>
    <x:definedName name="COD_MUN">#REF!</x:definedName>
    <x:definedName name="CodeToOffice">#REF!</x:definedName>
    <x:definedName name="codigo">#REF!</x:definedName>
    <x:definedName name="CODIGO_DIVIPOLA">#REF!</x:definedName>
    <x:definedName name="COL_MENU">#REF!</x:definedName>
    <x:definedName name="COLUM00PESOS">#REF!</x:definedName>
    <x:definedName name="COLUM00PIB">#REF!</x:definedName>
    <x:definedName name="COLUM01PESOS">#REF!</x:definedName>
    <x:definedName name="COLUM01PIB">#REF!</x:definedName>
    <x:definedName name="COLUM02PESOS">#REF!</x:definedName>
    <x:definedName name="COLUM02PIB">#REF!</x:definedName>
    <x:definedName name="COLUM03PESOS">#REF!</x:definedName>
    <x:definedName name="COLUM03PIB">#REF!</x:definedName>
    <x:definedName name="COLUM04PESOS">#REF!</x:definedName>
    <x:definedName name="COLUM04PIB">#REF!</x:definedName>
    <x:definedName name="COLUM05PESOS">#REF!</x:definedName>
    <x:definedName name="COLUM05PIB">#REF!</x:definedName>
    <x:definedName name="COLUM06PESOS">#REF!</x:definedName>
    <x:definedName name="COLUM06PIB">#REF!</x:definedName>
    <x:definedName name="COLUM07PESOS">#REF!</x:definedName>
    <x:definedName name="COLUM07PIB">#REF!</x:definedName>
    <x:definedName name="COLUM98PESOS">#REF!</x:definedName>
    <x:definedName name="COLUM98PIB">#REF!</x:definedName>
    <x:definedName name="COLUM99PESOS">#REF!</x:definedName>
    <x:definedName name="COLUM99PIB">#REF!</x:definedName>
    <x:definedName name="Column1">#REF!</x:definedName>
    <x:definedName name="Column1_10">#REF!</x:definedName>
    <x:definedName name="Column1_4">#REF!</x:definedName>
    <x:definedName name="Column1_5">#REF!</x:definedName>
    <x:definedName name="Column1_6">#REF!</x:definedName>
    <x:definedName name="Column1_7">#REF!</x:definedName>
    <x:definedName name="Column1_8">#REF!</x:definedName>
    <x:definedName name="Column1_9">#REF!</x:definedName>
    <x:definedName name="Column10">#REF!</x:definedName>
    <x:definedName name="Column10_10">#REF!</x:definedName>
    <x:definedName name="Column2">#REF!</x:definedName>
    <x:definedName name="Column2_10">#REF!</x:definedName>
    <x:definedName name="Column2_4">#REF!</x:definedName>
    <x:definedName name="Column2_5">#REF!</x:definedName>
    <x:definedName name="Column2_6">#REF!</x:definedName>
    <x:definedName name="Column2_7">#REF!</x:definedName>
    <x:definedName name="Column2_8">#REF!</x:definedName>
    <x:definedName name="Column2_9">#REF!</x:definedName>
    <x:definedName name="Column3">#REF!</x:definedName>
    <x:definedName name="Column3_10">#REF!</x:definedName>
    <x:definedName name="Column3_4">#REF!</x:definedName>
    <x:definedName name="Column3_5">#REF!</x:definedName>
    <x:definedName name="Column3_6">#REF!</x:definedName>
    <x:definedName name="Column3_7">#REF!</x:definedName>
    <x:definedName name="Column3_8">#REF!</x:definedName>
    <x:definedName name="Column3_9">#REF!</x:definedName>
    <x:definedName name="Column4">#REF!</x:definedName>
    <x:definedName name="Column4_10">#REF!</x:definedName>
    <x:definedName name="Column4_4">#REF!</x:definedName>
    <x:definedName name="Column4_5">#REF!</x:definedName>
    <x:definedName name="Column4_6">#REF!</x:definedName>
    <x:definedName name="Column4_7">#REF!</x:definedName>
    <x:definedName name="Column4_8">#REF!</x:definedName>
    <x:definedName name="Column4_9">#REF!</x:definedName>
    <x:definedName name="Column5">#REF!</x:definedName>
    <x:definedName name="Column5_10">#REF!</x:definedName>
    <x:definedName name="Column5_5">#REF!</x:definedName>
    <x:definedName name="Column5_6">#REF!</x:definedName>
    <x:definedName name="Column5_7">#REF!</x:definedName>
    <x:definedName name="Column5_8">#REF!</x:definedName>
    <x:definedName name="Column5_9">#REF!</x:definedName>
    <x:definedName name="Column6">#REF!</x:definedName>
    <x:definedName name="Column6_10">#REF!</x:definedName>
    <x:definedName name="Column6_6">#REF!</x:definedName>
    <x:definedName name="Column6_7">#REF!</x:definedName>
    <x:definedName name="Column6_8">#REF!</x:definedName>
    <x:definedName name="Column6_9">#REF!</x:definedName>
    <x:definedName name="Column7">#REF!</x:definedName>
    <x:definedName name="Column7_10">#REF!</x:definedName>
    <x:definedName name="Column7_7">#REF!</x:definedName>
    <x:definedName name="Column7_8">#REF!</x:definedName>
    <x:definedName name="Column7_9">#REF!</x:definedName>
    <x:definedName name="Column8">#REF!</x:definedName>
    <x:definedName name="Column8_10">#REF!</x:definedName>
    <x:definedName name="Column8_8">#REF!</x:definedName>
    <x:definedName name="Column8_9">#REF!</x:definedName>
    <x:definedName name="Column9">#REF!</x:definedName>
    <x:definedName name="Column9_10">#REF!</x:definedName>
    <x:definedName name="Column9_9">#REF!</x:definedName>
    <x:definedName name="ColumnRange">"ColumnRange"</x:definedName>
    <x:definedName name="compa">#REF!</x:definedName>
    <x:definedName name="Comparaison">#REF!</x:definedName>
    <x:definedName name="COMPOSICION_DEL_PRESUPUESTO_DE_RENTAS_DE_LA_NACION">#REF!</x:definedName>
    <x:definedName name="CompositionbyFuelCO2">#REF!</x:definedName>
    <x:definedName name="CompositionbyFuelEnergy">#REF!</x:definedName>
    <x:definedName name="CompositionofUseCO2">#REF!</x:definedName>
    <x:definedName name="CompositionofUseEnergy">#REF!</x:definedName>
    <x:definedName name="Confis">#REF!</x:definedName>
    <x:definedName name="Country">#REF!</x:definedName>
    <x:definedName name="Country_currency">#REF!</x:definedName>
    <x:definedName name="Country_name">#REF!</x:definedName>
    <x:definedName name="Country_name_F">#REF!</x:definedName>
    <x:definedName name="CPI_2012">#REF!</x:definedName>
    <x:definedName name="CRBLO00_">#REF!</x:definedName>
    <x:definedName name="CRBLO93_">#REF!</x:definedName>
    <x:definedName name="CRBLO94_">#REF!</x:definedName>
    <x:definedName name="CRBLO95_">#REF!</x:definedName>
    <x:definedName name="CRBLO96_">#REF!</x:definedName>
    <x:definedName name="CRBLO97_">#REF!</x:definedName>
    <x:definedName name="CRBLO98_">#REF!</x:definedName>
    <x:definedName name="CRBLO99_">#REF!</x:definedName>
    <x:definedName name="CRCOMB00_">#REF!</x:definedName>
    <x:definedName name="CRCOMB93_">#REF!</x:definedName>
    <x:definedName name="CRCOMB94_">#REF!</x:definedName>
    <x:definedName name="CRCOMB95_">#REF!</x:definedName>
    <x:definedName name="CRCOMB96_">#REF!</x:definedName>
    <x:definedName name="CRCOMB97_">#REF!</x:definedName>
    <x:definedName name="CRCOMB98_">#REF!</x:definedName>
    <x:definedName name="CRCOMB99_">#REF!</x:definedName>
    <x:definedName name="CRDEM00_">#REF!</x:definedName>
    <x:definedName name="CRDEM93_">#REF!</x:definedName>
    <x:definedName name="CRDEM94_">#REF!</x:definedName>
    <x:definedName name="CRDEM95_">#REF!</x:definedName>
    <x:definedName name="CRDEM96_">#REF!</x:definedName>
    <x:definedName name="CRDEM97_">#REF!</x:definedName>
    <x:definedName name="CRDEM98_">#REF!</x:definedName>
    <x:definedName name="CRDEM99_">#REF!</x:definedName>
    <x:definedName name="CREUF00_">#REF!</x:definedName>
    <x:definedName name="CREUF93_">#REF!</x:definedName>
    <x:definedName name="CREUF94_">#REF!</x:definedName>
    <x:definedName name="CREUF95_">#REF!</x:definedName>
    <x:definedName name="CREUF96_">#REF!</x:definedName>
    <x:definedName name="CREUF97_">#REF!</x:definedName>
    <x:definedName name="CREUF98_">#REF!</x:definedName>
    <x:definedName name="CREUF99_">#REF!</x:definedName>
    <x:definedName name="CROSS_TAB___SECT___DUTIES">#REF!</x:definedName>
    <x:definedName name="cruce">#REF!</x:definedName>
    <x:definedName name="CRUCE2">#REF!</x:definedName>
    <x:definedName name="CRUCE3">#REF!</x:definedName>
    <x:definedName name="Cuadro_2b1">#REF!</x:definedName>
    <x:definedName name="CUADRO_No._1">#REF!</x:definedName>
    <x:definedName name="CUADRO_No._10">#REF!</x:definedName>
    <x:definedName name="CUADRO_No._12">#REF!</x:definedName>
    <x:definedName name="CUADRO_No._13">#REF!</x:definedName>
    <x:definedName name="Cuadro_No._1a">#REF!</x:definedName>
    <x:definedName name="Cuadro_No._1b">#REF!</x:definedName>
    <x:definedName name="Cuadro_No._1C">#REF!</x:definedName>
    <x:definedName name="CUADRO_No._2">#REF!</x:definedName>
    <x:definedName name="CUADRO_No._3">#REF!</x:definedName>
    <x:definedName name="CUADRO_No._4">#REF!</x:definedName>
    <x:definedName name="CUADRO_No._5">#REF!</x:definedName>
    <x:definedName name="CUADRO_No._6">#REF!</x:definedName>
    <x:definedName name="CUADRO_No._6A">#REF!</x:definedName>
    <x:definedName name="CUADRO_No._7">#REF!</x:definedName>
    <x:definedName name="CUADRO_No._8">#REF!</x:definedName>
    <x:definedName name="CUADRO_No._9">#REF!</x:definedName>
    <x:definedName name="Cuadro2b">#REF!</x:definedName>
    <x:definedName name="CUAINGRE">#REF!</x:definedName>
    <x:definedName name="cumulativeunit">#REF!</x:definedName>
    <x:definedName name="CurrencyLookup">#REF!</x:definedName>
    <x:definedName name="cut_allowed_LT">#REF!</x:definedName>
    <x:definedName name="cut_allowed_PC">#REF!</x:definedName>
    <x:definedName name="cut_safety_LT">#REF!</x:definedName>
    <x:definedName name="cut_safety_PC">#REF!</x:definedName>
    <x:definedName name="cvkh">#REF!</x:definedName>
    <x:definedName name="d">#REF!</x:definedName>
    <x:definedName name="dados">#REF!</x:definedName>
    <x:definedName name="dados1">#REF!</x:definedName>
    <x:definedName name="DATA">OFFSET(#REF!,0,0,,#REF!+36)</x:definedName>
    <x:definedName name="DATA_CHART">OFFSET(#REF!,0,0,7,#REF!)</x:definedName>
    <x:definedName name="DATA_CHART_TAX">OFFSET(#REF!,0,0,5,#REF!)</x:definedName>
    <x:definedName name="Data_Fig23_2">#REF!</x:definedName>
    <x:definedName name="Data_M1">#REF!</x:definedName>
    <x:definedName name="Data_M1_Ini">#REF!</x:definedName>
    <x:definedName name="DATA_PERCEPTION">OFFSET(#REF!,0,0,#REF!,)</x:definedName>
    <x:definedName name="Data_Publicacao">#REF!</x:definedName>
    <x:definedName name="Data_Quadros">#REF!</x:definedName>
    <x:definedName name="Data_Ref_Fim">#REF!</x:definedName>
    <x:definedName name="Data_Ref_Ini">#REF!</x:definedName>
    <x:definedName name="DATA_SORT">OFFSET(#REF!,0,0,#REF!+1,7)</x:definedName>
    <x:definedName name="DATA_SORT_MINUS_HEADERS">OFFSET(#REF!,1,0,#REF!+36,2)</x:definedName>
    <x:definedName name="DATA_TAX">OFFSET(#REF!,0,0,#REF!,)</x:definedName>
    <x:definedName name="data2">OFFSET(#REF!,0,0,COUNTA(#REF!),13)</x:definedName>
    <x:definedName name="data23">#REF!</x:definedName>
    <x:definedName name="_xlnm.Database">#REF!</x:definedName>
    <x:definedName name="DATABASE_2012INP">#REF!</x:definedName>
    <x:definedName name="dataecr">OFFSET(#REF!,0,0,COUNTA(#REF!),13)</x:definedName>
    <x:definedName name="DBALANCEFMI2">#REF!</x:definedName>
    <x:definedName name="DboREGISTRO_LEY_617">#REF!</x:definedName>
    <x:definedName name="dd">#REF!</x:definedName>
    <x:definedName name="dddddd">#REF!</x:definedName>
    <x:definedName name="ddhkg">#REF!</x:definedName>
    <x:definedName name="debajo98">#REF!</x:definedName>
    <x:definedName name="DEBiofuels">#REF!</x:definedName>
    <x:definedName name="DECoal">#REF!</x:definedName>
    <x:definedName name="DECountry">#REF!</x:definedName>
    <x:definedName name="DEHydro">#REF!</x:definedName>
    <x:definedName name="DEInclude">#REF!</x:definedName>
    <x:definedName name="DEInfoType">#REF!</x:definedName>
    <x:definedName name="DENatgas">#REF!</x:definedName>
    <x:definedName name="DENuclear">#REF!</x:definedName>
    <x:definedName name="DEOtherOil">#REF!</x:definedName>
    <x:definedName name="DEOtherRenew">#REF!</x:definedName>
    <x:definedName name="DEPAR_CA">#REF!</x:definedName>
    <x:definedName name="DEPAR_DEP">#REF!</x:definedName>
    <x:definedName name="DEPAR_MUN">#REF!</x:definedName>
    <x:definedName name="DEPeat">#REF!</x:definedName>
    <x:definedName name="DEPTO">#REF!</x:definedName>
    <x:definedName name="DEPTO_2002">#REF!</x:definedName>
    <x:definedName name="DETALLE_DE_LA_COMPOSICION_DEL_PRESUPUESTO_DE_RENTAS_DE_LA_NACION">#REF!</x:definedName>
    <x:definedName name="DETALLE1996">#REF!</x:definedName>
    <x:definedName name="DETALLE1997">#REF!</x:definedName>
    <x:definedName name="DETotal">#REF!</x:definedName>
    <x:definedName name="deuda">#REF!</x:definedName>
    <x:definedName name="DEUDA_FLOTANTE_1990_1998">#REF!</x:definedName>
    <x:definedName name="DEUnit">#REF!</x:definedName>
    <x:definedName name="DEUser">#REF!</x:definedName>
    <x:definedName name="DEWaste">#REF!</x:definedName>
    <x:definedName name="DFGArgew">#REF!</x:definedName>
    <x:definedName name="dfj">#REF!</x:definedName>
    <x:definedName name="dfju">#REF!</x:definedName>
    <x:definedName name="dfsjs">#REF!</x:definedName>
    <x:definedName name="dgd">#REF!</x:definedName>
    <x:definedName name="dghk">#REF!</x:definedName>
    <x:definedName name="dhnaohdo">#REF!</x:definedName>
    <x:definedName name="DHPInfoType">#REF!</x:definedName>
    <x:definedName name="DHPUnit">#REF!</x:definedName>
    <x:definedName name="DHPUser">#REF!</x:definedName>
    <x:definedName name="DIFERCOLUM00">#REF!</x:definedName>
    <x:definedName name="DIFERCOLUM01">#REF!</x:definedName>
    <x:definedName name="DIFERCOLUM02">#REF!</x:definedName>
    <x:definedName name="DIFERCOLUM99">#REF!</x:definedName>
    <x:definedName name="DISCOUNT">#REF!</x:definedName>
    <x:definedName name="DISTRIBUTION">#REF!</x:definedName>
    <x:definedName name="Divisor">#REF!</x:definedName>
    <x:definedName name="djty">#REF!</x:definedName>
    <x:definedName name="dos">#REF!</x:definedName>
    <x:definedName name="DPTOS">#REF!</x:definedName>
    <x:definedName name="drftud">#REF!</x:definedName>
    <x:definedName name="drtfyur">#REF!</x:definedName>
    <x:definedName name="drtu">#REF!</x:definedName>
    <x:definedName name="dt">#REF!</x:definedName>
    <x:definedName name="DTAviation_fuels">#REF!</x:definedName>
    <x:definedName name="DTBiofuels">#REF!</x:definedName>
    <x:definedName name="DTCountry">#REF!</x:definedName>
    <x:definedName name="DTDiesel">#REF!</x:definedName>
    <x:definedName name="DTInfoType">#REF!</x:definedName>
    <x:definedName name="DTLPG">#REF!</x:definedName>
    <x:definedName name="DTMotorgas">#REF!</x:definedName>
    <x:definedName name="DTNatgas">#REF!</x:definedName>
    <x:definedName name="DTOther">#REF!</x:definedName>
    <x:definedName name="DTResfuel">#REF!</x:definedName>
    <x:definedName name="DTUnit">#REF!</x:definedName>
    <x:definedName name="DTUser">#REF!</x:definedName>
    <x:definedName name="dtyu">#REF!</x:definedName>
    <x:definedName name="Dumbbell">"Dumbbell"</x:definedName>
    <x:definedName name="DVName">#REF!</x:definedName>
    <x:definedName name="dw">#REF!</x:definedName>
    <x:definedName name="dyhu">#REF!</x:definedName>
    <x:definedName name="dyt">#REF!</x:definedName>
    <x:definedName name="dytu">#REF!</x:definedName>
    <x:definedName name="e">#REF!</x:definedName>
    <x:definedName name="ECOPETROLCRECIM">#REF!</x:definedName>
    <x:definedName name="ECOPETROLPESOS">#REF!</x:definedName>
    <x:definedName name="ECOPETROLPIB">#REF!</x:definedName>
    <x:definedName name="EDUCA_00">#REF!</x:definedName>
    <x:definedName name="EDUCA_01">#REF!</x:definedName>
    <x:definedName name="EDUCA_94">#REF!</x:definedName>
    <x:definedName name="EDUCA_95">#REF!</x:definedName>
    <x:definedName name="EDUCA_96">#REF!</x:definedName>
    <x:definedName name="EDUCA_97">#REF!</x:definedName>
    <x:definedName name="EDUCA_98">#REF!</x:definedName>
    <x:definedName name="EDUCA_99">#REF!</x:definedName>
    <x:definedName name="eeee">#REF!</x:definedName>
    <x:definedName name="eeeee">#REF!</x:definedName>
    <x:definedName name="EGRAFICOS1">#REF!</x:definedName>
    <x:definedName name="EGRAFICOS2">#REF!</x:definedName>
    <x:definedName name="EGRAFICOS3">#REF!</x:definedName>
    <x:definedName name="ejcprp">#REF!</x:definedName>
    <x:definedName name="eje">#REF!</x:definedName>
    <x:definedName name="ELASTICIDAD_RECAUDO_IVA">#REF!</x:definedName>
    <x:definedName name="ELECTRICOCRECIM">#REF!</x:definedName>
    <x:definedName name="ELECTRICOPESOS">#REF!</x:definedName>
    <x:definedName name="ELECTRICOPIB">#REF!</x:definedName>
    <x:definedName name="emppln">#REF!</x:definedName>
    <x:definedName name="encima98">#REF!</x:definedName>
    <x:definedName name="end">#REF!</x:definedName>
    <x:definedName name="ENEROP">#REF!</x:definedName>
    <x:definedName name="ENERORN">#REF!</x:definedName>
    <x:definedName name="ENERORP">#REF!</x:definedName>
    <x:definedName name="er">#REF!</x:definedName>
    <x:definedName name="Erro">#REF!</x:definedName>
    <x:definedName name="Erro2">#REF!</x:definedName>
    <x:definedName name="Erro3">#REF!</x:definedName>
    <x:definedName name="ert">#REF!</x:definedName>
    <x:definedName name="ESCENARIO__0">#REF!</x:definedName>
    <x:definedName name="ESCENARIO__1">#REF!</x:definedName>
    <x:definedName name="ESCENARIO_1__Ajustado">#REF!</x:definedName>
    <x:definedName name="ESCENARIO_2">#REF!</x:definedName>
    <x:definedName name="ESCENARIO_3">#REF!</x:definedName>
    <x:definedName name="ESCENARIO_NUEVO">#REF!</x:definedName>
    <x:definedName name="est">#REF!</x:definedName>
    <x:definedName name="Estat1">OFFSET(#REF!,0,0,COUNTA(#REF!),11)</x:definedName>
    <x:definedName name="Estat2">OFFSET(#REF!,0,0,COUNTA(#REF!),11)</x:definedName>
    <x:definedName name="estimaciones">#REF!</x:definedName>
    <x:definedName name="etyu">#REF!</x:definedName>
    <x:definedName name="EW">#REF!</x:definedName>
    <x:definedName name="Excel_BuiltIn__FilterDatabase_3">#REF!</x:definedName>
    <x:definedName name="EXTERNO">#REF!</x:definedName>
    <x:definedName name="eyw">#REF!</x:definedName>
    <x:definedName name="f">#REF!</x:definedName>
    <x:definedName name="FactorToUse">#REF!</x:definedName>
    <x:definedName name="FEBRERON">#REF!</x:definedName>
    <x:definedName name="FEBREROP">#REF!</x:definedName>
    <x:definedName name="FEBRERORN">#REF!</x:definedName>
    <x:definedName name="FEBRERORP">#REF!</x:definedName>
    <x:definedName name="fffffyu">#REF!</x:definedName>
    <x:definedName name="FFPPT">#REF!</x:definedName>
    <x:definedName name="fgyf">#REF!</x:definedName>
    <x:definedName name="fgyuhlk">#REF!</x:definedName>
    <x:definedName name="fhgs">#REF!</x:definedName>
    <x:definedName name="fhkfy">#REF!</x:definedName>
    <x:definedName name="FinalPrelim">#REF!</x:definedName>
    <x:definedName name="FirstCategory">#REF!</x:definedName>
    <x:definedName name="FISCAL">#REF!</x:definedName>
    <x:definedName name="fkyu">#REF!</x:definedName>
    <x:definedName name="FNCCRECIM">#REF!</x:definedName>
    <x:definedName name="FNCPESOS">#REF!</x:definedName>
    <x:definedName name="FNCPIB">#REF!</x:definedName>
    <x:definedName name="FONPET2000">#REF!</x:definedName>
    <x:definedName name="FONPET2001">#REF!</x:definedName>
    <x:definedName name="FONPET2002">#REF!</x:definedName>
    <x:definedName name="FONPET2003">#REF!</x:definedName>
    <x:definedName name="FONPET2004">#REF!</x:definedName>
    <x:definedName name="FONPET2005">#REF!</x:definedName>
    <x:definedName name="footnotes" localSheetId="0">'3e'!$A$20</x:definedName>
    <x:definedName name="FORZ_00">#REF!</x:definedName>
    <x:definedName name="FORZ_01_RESERVA">#REF!</x:definedName>
    <x:definedName name="FORZ_94">#REF!</x:definedName>
    <x:definedName name="FORZ_95">#REF!</x:definedName>
    <x:definedName name="FORZ_96">#REF!</x:definedName>
    <x:definedName name="FORZ_97">#REF!</x:definedName>
    <x:definedName name="FORZ_98">#REF!</x:definedName>
    <x:definedName name="FORZ_99">#REF!</x:definedName>
    <x:definedName name="FORZ_PG_02">#REF!</x:definedName>
    <x:definedName name="fossil_fuel_support">OFFSET(#REF!,0,0,COUNTA(#REF!),13)</x:definedName>
    <x:definedName name="fr">#REF!</x:definedName>
    <x:definedName name="frtki">#REF!</x:definedName>
    <x:definedName name="ftyu">#REF!</x:definedName>
    <x:definedName name="fu">#REF!</x:definedName>
    <x:definedName name="fun">#REF!</x:definedName>
    <x:definedName name="FUNÇÃOAPOIO">OFFSET(#REF!,1,0,(COUNTA(#REF!)-1),1)</x:definedName>
    <x:definedName name="futnac">#REF!</x:definedName>
    <x:definedName name="futprp">#REF!</x:definedName>
    <x:definedName name="futti">#REF!</x:definedName>
    <x:definedName name="fuy">#REF!</x:definedName>
    <x:definedName name="fuyki">#REF!</x:definedName>
    <x:definedName name="fyuk">#REF!</x:definedName>
    <x:definedName name="g">#REF!</x:definedName>
    <x:definedName name="GasDieselBaseRatesCO2">#REF!</x:definedName>
    <x:definedName name="GasDieselRatesBaseTJ">#REF!</x:definedName>
    <x:definedName name="GasDieselRatesCO2">#REF!</x:definedName>
    <x:definedName name="GASOLINA_REGULAR">#REF!</x:definedName>
    <x:definedName name="gasrep">#REF!</x:definedName>
    <x:definedName name="Gastos_generales">#REF!</x:definedName>
    <x:definedName name="gC_kWh">#REF!</x:definedName>
    <x:definedName name="gCO2_gC">#REF!</x:definedName>
    <x:definedName name="gdhkm">#REF!</x:definedName>
    <x:definedName name="GDP_GG2009">#REF!</x:definedName>
    <x:definedName name="Gender_Country_name_F">#REF!</x:definedName>
    <x:definedName name="General_election">#REF!</x:definedName>
    <x:definedName name="GEOG9703">#REF!</x:definedName>
    <x:definedName name="GFSTotal">#REF!</x:definedName>
    <x:definedName name="ggf">#REF!</x:definedName>
    <x:definedName name="gh">#REF!</x:definedName>
    <x:definedName name="GHG_W_LULUCF_CO2">OFFSET(#REF!,0,1,1,1),OFFSET(#REF!,0,3,1,COUNTA(#REF!)-3)</x:definedName>
    <x:definedName name="GHG_W_LULUCF_NONCO2">OFFSET(#REF!,0,1,1,1),OFFSET(#REF!,0,3,1,COUNTA(#REF!)-3)</x:definedName>
    <x:definedName name="GHG_W_LULUCF_TOTALGHG">OFFSET(#REF!,0,1,1,1),OFFSET(#REF!,0,3,1,COUNTA(#REF!)-3)</x:definedName>
    <x:definedName name="GHG_WO_LULUCF_CO2">OFFSET(#REF!,0,1,1,1),OFFSET(#REF!,0,3,1,COUNTA(#REF!)-3)</x:definedName>
    <x:definedName name="GHG_WO_LULUCF_NONCO2">OFFSET(#REF!,0,1,1,1),OFFSET(#REF!,0,3,1,COUNTA(#REF!)-3)</x:definedName>
    <x:definedName name="GHG_WO_LULUCF_TOTALGHG">OFFSET(#REF!,0,1,1,1),OFFSET(#REF!,0,3,1,COUNTA(#REF!)-3)</x:definedName>
    <x:definedName name="ghhhkjl">#REF!</x:definedName>
    <x:definedName name="ghjk">#REF!</x:definedName>
    <x:definedName name="ghjl">#REF!</x:definedName>
    <x:definedName name="gjlk">#REF!</x:definedName>
    <x:definedName name="gk">#REF!</x:definedName>
    <x:definedName name="gkjl">#REF!</x:definedName>
    <x:definedName name="GOBIERNOCRECIM">#REF!</x:definedName>
    <x:definedName name="GOBIERNOPESOS">#REF!</x:definedName>
    <x:definedName name="GOBIERNOPIB">#REF!</x:definedName>
    <x:definedName name="GREFORMASRESUM1">#REF!</x:definedName>
    <x:definedName name="GREFORMASRESUM2">#REF!</x:definedName>
    <x:definedName name="GREFORMASRESUM3">#REF!</x:definedName>
    <x:definedName name="GrowthHHInc0304to0405">#REF!</x:definedName>
    <x:definedName name="GrowthHHInc0405to0506">#REF!</x:definedName>
    <x:definedName name="GrowthHHInc0506to0607">#REF!</x:definedName>
    <x:definedName name="GrowthHHInc0607to0708">#REF!</x:definedName>
    <x:definedName name="GrowthHHInc0708to0809atMTBPS2007">#REF!</x:definedName>
    <x:definedName name="gul">#REF!</x:definedName>
    <x:definedName name="gyl">#REF!</x:definedName>
    <x:definedName name="h">#REF!</x:definedName>
    <x:definedName name="Heatmap">"Heatmap"</x:definedName>
    <x:definedName name="Hedings">#REF!</x:definedName>
    <x:definedName name="hf">#REF!</x:definedName>
    <x:definedName name="hgk">#REF!</x:definedName>
    <x:definedName name="Histogram">"Histogram"</x:definedName>
    <x:definedName name="HOLDING">#REF!</x:definedName>
    <x:definedName name="horext">#REF!</x:definedName>
    <x:definedName name="huipo">#REF!</x:definedName>
    <x:definedName name="i">#REF!</x:definedName>
    <x:definedName name="idd_cp_2021_wave7_2018">#REF!</x:definedName>
    <x:definedName name="idd_cp_2021_wave7_2019">#REF!</x:definedName>
    <x:definedName name="idd_cp_2023_wave7_2019">#REF!</x:definedName>
    <x:definedName name="IDD_current_prices_2014_wave6">#REF!</x:definedName>
    <x:definedName name="idd_current_prices_2015_16_wave">#REF!</x:definedName>
    <x:definedName name="IDD_current_prices_2016_17_wave">#REF!</x:definedName>
    <x:definedName name="IDD_current_prices_2021_wave7">#REF!</x:definedName>
    <x:definedName name="idd_current_prices_2022_wave7_f">#REF!</x:definedName>
    <x:definedName name="IDD_current_prices_2023_wave7">#REF!</x:definedName>
    <x:definedName name="idd_current_prices_2023_wave7_f">#REF!</x:definedName>
    <x:definedName name="Idioma">#REF!</x:definedName>
    <x:definedName name="igpdic">#REF!</x:definedName>
    <x:definedName name="ii">#REF!</x:definedName>
    <x:definedName name="ImplicitRatesHPCO2">#REF!</x:definedName>
    <x:definedName name="ImplicitRatesHPGJ">#REF!</x:definedName>
    <x:definedName name="ImplicitRatesTransportCO2">#REF!</x:definedName>
    <x:definedName name="ImplicitRatesTransportGJ">#REF!</x:definedName>
    <x:definedName name="Impres_titres_MI">#REF!</x:definedName>
    <x:definedName name="IN00_">#REF!</x:definedName>
    <x:definedName name="IN93_">#REF!</x:definedName>
    <x:definedName name="IN94_">#REF!</x:definedName>
    <x:definedName name="IN95_">#REF!</x:definedName>
    <x:definedName name="IN96_">#REF!</x:definedName>
    <x:definedName name="IN97_">#REF!</x:definedName>
    <x:definedName name="IN98_">#REF!</x:definedName>
    <x:definedName name="IN99_">#REF!</x:definedName>
    <x:definedName name="INCGG00_">#REF!</x:definedName>
    <x:definedName name="INCGG93_">#REF!</x:definedName>
    <x:definedName name="INCGG94_">#REF!</x:definedName>
    <x:definedName name="INCGG95_">#REF!</x:definedName>
    <x:definedName name="INCGG96_">#REF!</x:definedName>
    <x:definedName name="INCGG97_">#REF!</x:definedName>
    <x:definedName name="INCGG98_">#REF!</x:definedName>
    <x:definedName name="INCGG99_">#REF!</x:definedName>
    <x:definedName name="INCOME">#REF!</x:definedName>
    <x:definedName name="INCOME06FACTOR">#REF!</x:definedName>
    <x:definedName name="INCOME07FACTOR">#REF!</x:definedName>
    <x:definedName name="INCOME08FACTOR">#REF!</x:definedName>
    <x:definedName name="INCSP00_">#REF!</x:definedName>
    <x:definedName name="INCSP93_">#REF!</x:definedName>
    <x:definedName name="INCSP94_">#REF!</x:definedName>
    <x:definedName name="INCSP95_">#REF!</x:definedName>
    <x:definedName name="INCSP96_">#REF!</x:definedName>
    <x:definedName name="INCSP97_">#REF!</x:definedName>
    <x:definedName name="INCSP98_">#REF!</x:definedName>
    <x:definedName name="INCSP99_">#REF!</x:definedName>
    <x:definedName name="INCTRAN00_">#REF!</x:definedName>
    <x:definedName name="INCTRAN93_">#REF!</x:definedName>
    <x:definedName name="INCTRAN94_">#REF!</x:definedName>
    <x:definedName name="INCTRAN95_">#REF!</x:definedName>
    <x:definedName name="INCTRAN96_">#REF!</x:definedName>
    <x:definedName name="INCTRAN97_">#REF!</x:definedName>
    <x:definedName name="INCTRAN98_">#REF!</x:definedName>
    <x:definedName name="INCTRAN99_">#REF!</x:definedName>
    <x:definedName name="INDEX_HistMonthly_Array">#REF!</x:definedName>
    <x:definedName name="INDEX_HistMonthly_Labels">#REF!</x:definedName>
    <x:definedName name="INDEX_HistMonthly_TaxTypes">#REF!</x:definedName>
    <x:definedName name="ÍNDICEPROJEÇÃOAPOIO">OFFSET(#REF!,1,0,(COUNTA(#REF!)-1),1)</x:definedName>
    <x:definedName name="INDIV2009PROP1">#REF!</x:definedName>
    <x:definedName name="INDIV2009PROP2">#REF!</x:definedName>
    <x:definedName name="INDIV2009PROP3">#REF!</x:definedName>
    <x:definedName name="INDIV2009PROP4">#REF!</x:definedName>
    <x:definedName name="INDIV2009PROP5">#REF!</x:definedName>
    <x:definedName name="INDIVIDUAL04">#REF!</x:definedName>
    <x:definedName name="INDIVIDUAL05">#REF!</x:definedName>
    <x:definedName name="INDIVIDUAL06">#REF!</x:definedName>
    <x:definedName name="INDIVIDUAL07">#REF!</x:definedName>
    <x:definedName name="INDIVIDUALFINAL08">#REF!</x:definedName>
    <x:definedName name="INFLATION">#REF!</x:definedName>
    <x:definedName name="ingapr">#REF!</x:definedName>
    <x:definedName name="ingbas">#REF!</x:definedName>
    <x:definedName name="ingest">#REF!</x:definedName>
    <x:definedName name="ingprg">#REF!</x:definedName>
    <x:definedName name="ingresos">#REF!</x:definedName>
    <x:definedName name="INGRESOS_DE_LA_NACION__1996_REAL__1997_ESTIMACION_Y_1998_PROYECCION">#REF!</x:definedName>
    <x:definedName name="ingresos97">#REF!</x:definedName>
    <x:definedName name="ingsol">#REF!</x:definedName>
    <x:definedName name="inputdata">#REF!</x:definedName>
    <x:definedName name="INTYCOM00_">#REF!</x:definedName>
    <x:definedName name="INTYCOM94_">#REF!</x:definedName>
    <x:definedName name="INTYCOM95_">#REF!</x:definedName>
    <x:definedName name="INTYCOM96_">#REF!</x:definedName>
    <x:definedName name="INTYCOM97_">#REF!</x:definedName>
    <x:definedName name="INTYCOM98_">#REF!</x:definedName>
    <x:definedName name="INTYCOM99_">#REF!</x:definedName>
    <x:definedName name="ITRLookup">#REF!</x:definedName>
    <x:definedName name="IV.22___Índices_de_taxas_reais_de_câmbio">#REF!</x:definedName>
    <x:definedName name="IV.30___Taxa_de_câmbio___segmento_livre1">#REF!</x:definedName>
    <x:definedName name="iyhop">#REF!</x:definedName>
    <x:definedName name="j">#REF!</x:definedName>
    <x:definedName name="jkl">#REF!</x:definedName>
    <x:definedName name="jklh">#REF!</x:definedName>
    <x:definedName name="JUROS">#REF!</x:definedName>
    <x:definedName name="k">#REF!</x:definedName>
    <x:definedName name="KBALANCEVSFMI">#REF!</x:definedName>
    <x:definedName name="kk">#REF!</x:definedName>
    <x:definedName name="kkkk">#REF!</x:definedName>
    <x:definedName name="KORCategory_two">#REF!</x:definedName>
    <x:definedName name="KRW_GJ">#REF!</x:definedName>
    <x:definedName name="l">#REF!</x:definedName>
    <x:definedName name="LARANJA">#REF!</x:definedName>
    <x:definedName name="LastCell">#REF!</x:definedName>
    <x:definedName name="LBL_CAT">#REF!,#REF!,#REF!,#REF!,#REF!</x:definedName>
    <x:definedName name="LBL_GAS_YEARS">OFFSET(#REF!,0,1,1,1),OFFSET(#REF!,0,3,1,COUNTA(#REF!)-3)</x:definedName>
    <x:definedName name="LIBRE_00">#REF!</x:definedName>
    <x:definedName name="LIBRE_01_RESERVA">#REF!</x:definedName>
    <x:definedName name="LIBRE_02">#REF!</x:definedName>
    <x:definedName name="LIBRE_94">#REF!</x:definedName>
    <x:definedName name="LIBRE_95">#REF!</x:definedName>
    <x:definedName name="LIBRE_96">#REF!</x:definedName>
    <x:definedName name="LIBRE_97">#REF!</x:definedName>
    <x:definedName name="LIBRE_98">#REF!</x:definedName>
    <x:definedName name="LIBRE_99">#REF!</x:definedName>
    <x:definedName name="liqui">#REF!</x:definedName>
    <x:definedName name="liquidacion97">#REF!</x:definedName>
    <x:definedName name="List_Countries">#REF!</x:definedName>
    <x:definedName name="List_CountriesISO">#REF!</x:definedName>
    <x:definedName name="ll">#REF!</x:definedName>
    <x:definedName name="Lookup">#REF!</x:definedName>
    <x:definedName name="LPORTADASECTOR">#REF!</x:definedName>
    <x:definedName name="m">#REF!</x:definedName>
    <x:definedName name="MACRO">#REF!</x:definedName>
    <x:definedName name="Macro1">#REF!</x:definedName>
    <x:definedName name="Macro2">#REF!</x:definedName>
    <x:definedName name="Macro3">#REF!</x:definedName>
    <x:definedName name="Macro4">#REF!</x:definedName>
    <x:definedName name="Macro5">#REF!</x:definedName>
    <x:definedName name="Map">"Map"</x:definedName>
    <x:definedName name="MAPA1">#REF!</x:definedName>
    <x:definedName name="MAPA2">#REF!</x:definedName>
    <x:definedName name="MAPA3">#REF!</x:definedName>
    <x:definedName name="MAPA4">#REF!</x:definedName>
    <x:definedName name="MAPA5">#REF!</x:definedName>
    <x:definedName name="MAPA6">#REF!</x:definedName>
    <x:definedName name="MAPA7">#REF!</x:definedName>
    <x:definedName name="MAPA8">#REF!</x:definedName>
    <x:definedName name="MAPA9">#REF!</x:definedName>
    <x:definedName name="MARINHO">#REF!</x:definedName>
    <x:definedName name="MARRON">#REF!</x:definedName>
    <x:definedName name="MARZON">#REF!</x:definedName>
    <x:definedName name="MARZOP">#REF!</x:definedName>
    <x:definedName name="MARZORN">#REF!</x:definedName>
    <x:definedName name="MARZORP">#REF!</x:definedName>
    <x:definedName name="Matricula">#REF!</x:definedName>
    <x:definedName name="Max">#REF!</x:definedName>
    <x:definedName name="mensal">#REF!</x:definedName>
    <x:definedName name="merc">#REF!</x:definedName>
    <x:definedName name="MERCADODETRABALHO">#REF!</x:definedName>
    <x:definedName name="MERCTRABALHO">#REF!</x:definedName>
    <x:definedName name="mes">#REF!</x:definedName>
    <x:definedName name="mês">#REF!</x:definedName>
    <x:definedName name="mês2">#REF!</x:definedName>
    <x:definedName name="MÊS38" localSheetId="0">_L5C3</x:definedName>
    <x:definedName name="MÊS38">_L5C3</x:definedName>
    <x:definedName name="Meses_Idioma_Selecionado">#REF!</x:definedName>
    <x:definedName name="Meses_Ingl">#REF!</x:definedName>
    <x:definedName name="Meses_Port">#REF!</x:definedName>
    <x:definedName name="METROCRECIM">#REF!</x:definedName>
    <x:definedName name="METROPESOS">#REF!</x:definedName>
    <x:definedName name="METROPIB">#REF!</x:definedName>
    <x:definedName name="Min">#REF!</x:definedName>
    <x:definedName name="MINISTRO">#REF!</x:definedName>
    <x:definedName name="mm">#REF!</x:definedName>
    <x:definedName name="mode">#REF!</x:definedName>
    <x:definedName name="MONETÁRIO">#REF!</x:definedName>
    <x:definedName name="Month">#REF!</x:definedName>
    <x:definedName name="Month_days">#REF!</x:definedName>
    <x:definedName name="Months_F">#REF!</x:definedName>
    <x:definedName name="MUNICIPIO">#REF!</x:definedName>
    <x:definedName name="MyFileName">#REF!</x:definedName>
    <x:definedName name="MyFileName2">#REF!</x:definedName>
    <x:definedName name="MyFileName3">#REF!</x:definedName>
    <x:definedName name="MyYear">#REF!</x:definedName>
    <x:definedName name="n">#REF!</x:definedName>
    <x:definedName name="NACION">#REF!</x:definedName>
    <x:definedName name="NBI_MPIO">#REF!</x:definedName>
    <x:definedName name="NetGraphSeries">OFFSET(#REF!,0,0,COUNT(#REF!)-1)</x:definedName>
    <x:definedName name="NewHoursData">#REF!</x:definedName>
    <x:definedName name="NewHoursYears">#REF!</x:definedName>
    <x:definedName name="nivel">#REF!</x:definedName>
    <x:definedName name="nn">#REF!</x:definedName>
    <x:definedName name="NOINCLUIDCRECIM">#REF!</x:definedName>
    <x:definedName name="NOINCLUIPESOS">#REF!</x:definedName>
    <x:definedName name="NombreTabla">"Dummy"</x:definedName>
    <x:definedName name="nomniv">#REF!</x:definedName>
    <x:definedName name="NOVDEUDAFLOTANTE">#REF!</x:definedName>
    <x:definedName name="NOVEVOLREZAGO">#REF!</x:definedName>
    <x:definedName name="Number_of_Columns">#REF!</x:definedName>
    <x:definedName name="NUMBER05FACTOR">#REF!</x:definedName>
    <x:definedName name="NUMBER06FACTOR">#REF!</x:definedName>
    <x:definedName name="NUMBER07FACTOR">#REF!</x:definedName>
    <x:definedName name="NUMBER08FACTOR">#REF!</x:definedName>
    <x:definedName name="NumberOfCountries">#REF!</x:definedName>
    <x:definedName name="NumberOfCountries_FATF">#REF!</x:definedName>
    <x:definedName name="NumberOfCountries_FATFPEERS">#REF!</x:definedName>
    <x:definedName name="NumberOfCountries_Sector">#REF!</x:definedName>
    <x:definedName name="NumberOfCountries_SectorPEERS">#REF!</x:definedName>
    <x:definedName name="NumberOfCountries_Tax">#REF!</x:definedName>
    <x:definedName name="NumberOfCountriesPEERS">#REF!</x:definedName>
    <x:definedName name="NZCategory_two">#REF!</x:definedName>
    <x:definedName name="o">#REF!</x:definedName>
    <x:definedName name="OCoal">#REF!</x:definedName>
    <x:definedName name="OCountry">#REF!</x:definedName>
    <x:definedName name="OE97B">#REF!</x:definedName>
    <x:definedName name="OECD">#REF!</x:definedName>
    <x:definedName name="OEPROY97">#REF!</x:definedName>
    <x:definedName name="OHLC">"OHLC"</x:definedName>
    <x:definedName name="Oinclude">#REF!</x:definedName>
    <x:definedName name="OInfoType">#REF!</x:definedName>
    <x:definedName name="OldMonth">#REF!</x:definedName>
    <x:definedName name="Oldyear">#REF!</x:definedName>
    <x:definedName name="ONatgas">#REF!</x:definedName>
    <x:definedName name="oo">#REF!</x:definedName>
    <x:definedName name="OOil">#REF!</x:definedName>
    <x:definedName name="opetesore00">#REF!</x:definedName>
    <x:definedName name="opetesore98">#REF!</x:definedName>
    <x:definedName name="opetesore99">#REF!</x:definedName>
    <x:definedName name="ORenew">#REF!</x:definedName>
    <x:definedName name="OTotal">#REF!</x:definedName>
    <x:definedName name="OUnit">#REF!</x:definedName>
    <x:definedName name="OUser">#REF!</x:definedName>
    <x:definedName name="OWaste">#REF!</x:definedName>
    <x:definedName name="p">#REF!</x:definedName>
    <x:definedName name="P91_">#REF!</x:definedName>
    <x:definedName name="P92_">#REF!</x:definedName>
    <x:definedName name="Pagemaker">#REF!</x:definedName>
    <x:definedName name="PAGOPROM00_">#REF!</x:definedName>
    <x:definedName name="PAGOPROM93_">#REF!</x:definedName>
    <x:definedName name="PAGOPROM94_">#REF!</x:definedName>
    <x:definedName name="PAGOPROM95_">#REF!</x:definedName>
    <x:definedName name="PAGOPROM96_">#REF!</x:definedName>
    <x:definedName name="PAGOPROM97_">#REF!</x:definedName>
    <x:definedName name="PAGOPROM98_">#REF!</x:definedName>
    <x:definedName name="PAGOPROM99_">#REF!</x:definedName>
    <x:definedName name="PANEL_B_DATA">OFFSET(#REF!,0,0,#REF!,4)</x:definedName>
    <x:definedName name="PANEL_C_DATA">OFFSET(#REF!,0,0,28,#REF!+1)</x:definedName>
    <x:definedName name="PANEL_D_DATA">OFFSET(#REF!,0,0,6,#REF!+1)</x:definedName>
    <x:definedName name="PANEL_D_HEADERS">OFFSET(#REF!,0,0,2,#REF!+1)</x:definedName>
    <x:definedName name="PANEL_F_DATA">OFFSET(#REF!,0,0,11,#REF!+1)</x:definedName>
    <x:definedName name="PANEL_F_HEADERS">OFFSET(#REF!,0,0,2,#REF!+1)</x:definedName>
    <x:definedName name="PARAMETROS">#REF!</x:definedName>
    <x:definedName name="PARTICIPACIONES_1997___2000">#REF!</x:definedName>
    <x:definedName name="PARTMUN00_">#REF!</x:definedName>
    <x:definedName name="PARTMUN93_">#REF!</x:definedName>
    <x:definedName name="PARTMUN94_">#REF!</x:definedName>
    <x:definedName name="PARTMUN95_">#REF!</x:definedName>
    <x:definedName name="PARTMUN96_">#REF!</x:definedName>
    <x:definedName name="PARTMUN97_">#REF!</x:definedName>
    <x:definedName name="PARTMUN98_">#REF!</x:definedName>
    <x:definedName name="PARTMUN99_">#REF!</x:definedName>
    <x:definedName name="PAYE1">#REF!</x:definedName>
    <x:definedName name="PAYENetofRDs">#REF!</x:definedName>
    <x:definedName name="PAYERefundsMay">#REF!</x:definedName>
    <x:definedName name="Pcpta_00">#REF!</x:definedName>
    <x:definedName name="Pcpta_01">#REF!</x:definedName>
    <x:definedName name="Pcpta_02">#REF!</x:definedName>
    <x:definedName name="Pcpta_99">#REF!</x:definedName>
    <x:definedName name="penúltano">#REF!</x:definedName>
    <x:definedName name="Per">#REF!</x:definedName>
    <x:definedName name="Período">#REF!</x:definedName>
    <x:definedName name="PERNOTEC00_">#REF!</x:definedName>
    <x:definedName name="PERNOTEC93_">#REF!</x:definedName>
    <x:definedName name="PERNOTEC94_">#REF!</x:definedName>
    <x:definedName name="PERNOTEC95_">#REF!</x:definedName>
    <x:definedName name="PERNOTEC96_">#REF!</x:definedName>
    <x:definedName name="PERNOTEC97_">#REF!</x:definedName>
    <x:definedName name="PERNOTEC98_">#REF!</x:definedName>
    <x:definedName name="PERNOTEC99_">#REF!</x:definedName>
    <x:definedName name="PEROTRA00_">#REF!</x:definedName>
    <x:definedName name="PEROTRA93_">#REF!</x:definedName>
    <x:definedName name="PEROTRA94_">#REF!</x:definedName>
    <x:definedName name="PEROTRA95_">#REF!</x:definedName>
    <x:definedName name="PEROTRA96_">#REF!</x:definedName>
    <x:definedName name="PEROTRA97_">#REF!</x:definedName>
    <x:definedName name="PEROTRA98_">#REF!</x:definedName>
    <x:definedName name="PEROTRA99_">#REF!</x:definedName>
    <x:definedName name="PERTRANS00_">#REF!</x:definedName>
    <x:definedName name="PERTRANS93_">#REF!</x:definedName>
    <x:definedName name="PERTRANS94_">#REF!</x:definedName>
    <x:definedName name="PERTRANS95_">#REF!</x:definedName>
    <x:definedName name="PERTRANS96_">#REF!</x:definedName>
    <x:definedName name="PERTRANS97_">#REF!</x:definedName>
    <x:definedName name="PERTRANS98_">#REF!</x:definedName>
    <x:definedName name="PERTRANS99_">#REF!</x:definedName>
    <x:definedName name="PIB">#REF!</x:definedName>
    <x:definedName name="PIB00">#REF!</x:definedName>
    <x:definedName name="PIB00_">#REF!</x:definedName>
    <x:definedName name="PIB93_">#REF!</x:definedName>
    <x:definedName name="PIB94_">#REF!</x:definedName>
    <x:definedName name="PIB95_">#REF!</x:definedName>
    <x:definedName name="PIB96_">#REF!</x:definedName>
    <x:definedName name="PIB97_">#REF!</x:definedName>
    <x:definedName name="PIB98_">#REF!</x:definedName>
    <x:definedName name="PIB99_">#REF!</x:definedName>
    <x:definedName name="PIBANO">#REF!</x:definedName>
    <x:definedName name="PIBMENSAL">#REF!</x:definedName>
    <x:definedName name="PICN_00_REAF_98">#REF!</x:definedName>
    <x:definedName name="PICN_01_RESERVA">#REF!</x:definedName>
    <x:definedName name="PICN_94">#REF!</x:definedName>
    <x:definedName name="PICN_95">#REF!</x:definedName>
    <x:definedName name="PICN_96">#REF!</x:definedName>
    <x:definedName name="PICN_97">#REF!</x:definedName>
    <x:definedName name="PICN_98">#REF!</x:definedName>
    <x:definedName name="PICN_99_REF_97">#REF!</x:definedName>
    <x:definedName name="PieChart">"PieChart"</x:definedName>
    <x:definedName name="Planilha_1ÁreaTotal">#REF!,#REF!</x:definedName>
    <x:definedName name="Planilha_1CabGráfico">#REF!</x:definedName>
    <x:definedName name="Planilha_1TítCols">#REF!,#REF!</x:definedName>
    <x:definedName name="Planilha_1TítLins">#REF!</x:definedName>
    <x:definedName name="PORC_LIBRE_00">#REF!</x:definedName>
    <x:definedName name="PORC_LIBRE_01">#REF!</x:definedName>
    <x:definedName name="PORC_LIBRE_02">#REF!</x:definedName>
    <x:definedName name="PORC_LIBRE_94">#REF!</x:definedName>
    <x:definedName name="PORC_LIBRE_95">#REF!</x:definedName>
    <x:definedName name="PORC_LIBRE_96">#REF!</x:definedName>
    <x:definedName name="PORC_LIBRE_97">#REF!</x:definedName>
    <x:definedName name="PORC_LIBRE_98">#REF!</x:definedName>
    <x:definedName name="PORC_LIBRE_99">#REF!</x:definedName>
    <x:definedName name="pp">#REF!</x:definedName>
    <x:definedName name="PPTO97">#REF!</x:definedName>
    <x:definedName name="pr">#REF!</x:definedName>
    <x:definedName name="pra">#REF!</x:definedName>
    <x:definedName name="PRESUPUESTO__1998">#REF!</x:definedName>
    <x:definedName name="prgnac">#REF!</x:definedName>
    <x:definedName name="prgprp">#REF!</x:definedName>
    <x:definedName name="primant">#REF!</x:definedName>
    <x:definedName name="PRIMARY04">#REF!</x:definedName>
    <x:definedName name="PRIMARY05">#REF!</x:definedName>
    <x:definedName name="PRIMARY06">#REF!</x:definedName>
    <x:definedName name="PRIMARY07">#REF!</x:definedName>
    <x:definedName name="PRIMARY2009PROP1">#REF!</x:definedName>
    <x:definedName name="PRIMARY2009PROP2">#REF!</x:definedName>
    <x:definedName name="PRIMARY2009PROP3">#REF!</x:definedName>
    <x:definedName name="PRIMARY2009PROP4">#REF!</x:definedName>
    <x:definedName name="PRIMARY2009PROP5">#REF!</x:definedName>
    <x:definedName name="PRIMARYFINAL08">#REF!</x:definedName>
    <x:definedName name="primnav">#REF!</x:definedName>
    <x:definedName name="primser">#REF!</x:definedName>
    <x:definedName name="primtec">#REF!</x:definedName>
    <x:definedName name="primvac">#REF!</x:definedName>
    <x:definedName name="_xlnm.Print_Area" localSheetId="0">'3e'!$A$1:$L$22</x:definedName>
    <x:definedName name="_xlnm.Print_Area">#REF!</x:definedName>
    <x:definedName name="Print_Area_MI">#REF!</x:definedName>
    <x:definedName name="Progressivity">#REF!</x:definedName>
    <x:definedName name="PROPIOS">#REF!</x:definedName>
    <x:definedName name="Prov">#REF!</x:definedName>
    <x:definedName name="prynac">#REF!</x:definedName>
    <x:definedName name="pryprp">#REF!</x:definedName>
    <x:definedName name="pyd">#REF!</x:definedName>
    <x:definedName name="q">#REF!</x:definedName>
    <x:definedName name="qawet">#REF!</x:definedName>
    <x:definedName name="qqq">#REF!</x:definedName>
    <x:definedName name="qqqq">#REF!</x:definedName>
    <x:definedName name="Quadro_II___Base_monetária_e_componentes">#REF!</x:definedName>
    <x:definedName name="Quadro_VI___Meios_de_pagamento_e_componentes">#REF!</x:definedName>
    <x:definedName name="Quarter">#REF!</x:definedName>
    <x:definedName name="rango1">#REF!</x:definedName>
    <x:definedName name="Raw">#REF!</x:definedName>
    <x:definedName name="rawdata">#REF!</x:definedName>
    <x:definedName name="rawdata2">#REF!</x:definedName>
    <x:definedName name="RDPTO">#REF!</x:definedName>
    <x:definedName name="re">#REF!</x:definedName>
    <x:definedName name="RECALCULO">#REF!</x:definedName>
    <x:definedName name="RECAPRO00_">#REF!</x:definedName>
    <x:definedName name="RECAPRO93_">#REF!</x:definedName>
    <x:definedName name="RECAPRO94_">#REF!</x:definedName>
    <x:definedName name="RECAPRO95_">#REF!</x:definedName>
    <x:definedName name="RECAPRO96_">#REF!</x:definedName>
    <x:definedName name="RECAPRO97_">#REF!</x:definedName>
    <x:definedName name="RECAPRO98_">#REF!</x:definedName>
    <x:definedName name="RECAPRO99_">#REF!</x:definedName>
    <x:definedName name="recing">#REF!</x:definedName>
    <x:definedName name="recnac">#REF!</x:definedName>
    <x:definedName name="_xlnm.Recorder">#REF!</x:definedName>
    <x:definedName name="Recover">#REF!</x:definedName>
    <x:definedName name="recprp">#REF!</x:definedName>
    <x:definedName name="reg">#REF!</x:definedName>
    <x:definedName name="REGALIAS00_">#REF!</x:definedName>
    <x:definedName name="REGALIAS93_">#REF!</x:definedName>
    <x:definedName name="REGALIAS94_">#REF!</x:definedName>
    <x:definedName name="REGALIAS95_">#REF!</x:definedName>
    <x:definedName name="REGALIAS96_">#REF!</x:definedName>
    <x:definedName name="REGALIAS97_">#REF!</x:definedName>
    <x:definedName name="REGALIAS98_">#REF!</x:definedName>
    <x:definedName name="REGALIAS99_">#REF!</x:definedName>
    <x:definedName name="REGIONALCRECIM">#REF!</x:definedName>
    <x:definedName name="REGIONALPESOS">#REF!</x:definedName>
    <x:definedName name="REGIONALPIB">#REF!</x:definedName>
    <x:definedName name="Renewable_and_Non_Renewable_Generation">#REF!</x:definedName>
    <x:definedName name="Rep_ing_02">#REF!</x:definedName>
    <x:definedName name="REQUERIDOS">#REF!</x:definedName>
    <x:definedName name="RESTO">#REF!</x:definedName>
    <x:definedName name="RESTOCRECIM">#REF!</x:definedName>
    <x:definedName name="RESTOPESOS">#REF!</x:definedName>
    <x:definedName name="RESTOPIB">#REF!</x:definedName>
    <x:definedName name="ResultsEm_Data">#REF!</x:definedName>
    <x:definedName name="ResultsEm_Label">#REF!</x:definedName>
    <x:definedName name="ResultsEm_Year">#REF!</x:definedName>
    <x:definedName name="RESUMIDO">#REF!</x:definedName>
    <x:definedName name="ret">#REF!</x:definedName>
    <x:definedName name="RETURN">#REF!</x:definedName>
    <x:definedName name="rezago">#REF!</x:definedName>
    <x:definedName name="rft7i">#REF!</x:definedName>
    <x:definedName name="rftyi">#REF!</x:definedName>
    <x:definedName name="rfyuk">#REF!</x:definedName>
    <x:definedName name="rfyurf">#REF!</x:definedName>
    <x:definedName name="rr">#REF!</x:definedName>
    <x:definedName name="rtu">#REF!</x:definedName>
    <x:definedName name="rty">#REF!</x:definedName>
    <x:definedName name="rtyi">#REF!</x:definedName>
    <x:definedName name="s">#REF!</x:definedName>
    <x:definedName name="SAIA_BR_RAZAON_BRASIL">"#ref!"</x:definedName>
    <x:definedName name="SAIA_BR_RAZAON_GR">"#ref!"</x:definedName>
    <x:definedName name="SAIA_BR_TOTALN_BRASIL">"#ref!"</x:definedName>
    <x:definedName name="SAIA_BR_TOTALN_GR">"#ref!"</x:definedName>
    <x:definedName name="SAIT_BR_RAZAO_BRASIL">"#ref!"</x:definedName>
    <x:definedName name="SAIT_BR_RAZAO_GR">"#ref!"</x:definedName>
    <x:definedName name="SAIT_BR_TOTAL_BRASIL">"#ref!"</x:definedName>
    <x:definedName name="SAIT_BR_TOTAL_GR">"#ref!"</x:definedName>
    <x:definedName name="Saldos_em_final_de_período">#REF!</x:definedName>
    <x:definedName name="SALIR">#REF!</x:definedName>
    <x:definedName name="SASApp_GDPDATA_DISCREPANCY_TABLE">#REF!</x:definedName>
    <x:definedName name="SASApp_GDPDATA_SUPPLY_TABLE_FIRST">#REF!</x:definedName>
    <x:definedName name="SASApp_GDPDATA_SUPPLY_TABLE_SECOND">#REF!</x:definedName>
    <x:definedName name="SASApp_GDPDATA_USE_TABLE_FIRST">#REF!</x:definedName>
    <x:definedName name="SASApp_GDPDATA_USE_TABLE_SECOND">#REF!</x:definedName>
    <x:definedName name="Scatter">"Scatter"</x:definedName>
    <x:definedName name="Scenario">#REF!</x:definedName>
    <x:definedName name="sdf">#REF!</x:definedName>
    <x:definedName name="sdfjg">#REF!</x:definedName>
    <x:definedName name="sdgfh">#REF!</x:definedName>
    <x:definedName name="secing">#REF!</x:definedName>
    <x:definedName name="SecondCategory">#REF!</x:definedName>
    <x:definedName name="SecondRate">#REF!</x:definedName>
    <x:definedName name="SecondRateGraphSeries">OFFSET(#REF!,0,0,COUNT(#REF!)-1)</x:definedName>
    <x:definedName name="Sectors_F">#REF!</x:definedName>
    <x:definedName name="SEGSOCIALCRECIM">#REF!</x:definedName>
    <x:definedName name="SEGSOCIALPESOS">#REF!</x:definedName>
    <x:definedName name="SEGSOCIALPIB">#REF!</x:definedName>
    <x:definedName name="SELIC">#REF!</x:definedName>
    <x:definedName name="SENDEMANDA00_">#REF!</x:definedName>
    <x:definedName name="SENDEMANDA93_">#REF!</x:definedName>
    <x:definedName name="SENDEMANDA94_">#REF!</x:definedName>
    <x:definedName name="SENDEMANDA95_">#REF!</x:definedName>
    <x:definedName name="SENDEMANDA96_">#REF!</x:definedName>
    <x:definedName name="SENDEMANDA97_">#REF!</x:definedName>
    <x:definedName name="SENDEMANDA98_">#REF!</x:definedName>
    <x:definedName name="SENDEMANDA99_">#REF!</x:definedName>
    <x:definedName name="SENPERDIDAS00_">#REF!</x:definedName>
    <x:definedName name="SENPERDIDAS93_">#REF!</x:definedName>
    <x:definedName name="SENPERDIDAS94_">#REF!</x:definedName>
    <x:definedName name="SENPERDIDAS95_">#REF!</x:definedName>
    <x:definedName name="SENPERDIDAS96_">#REF!</x:definedName>
    <x:definedName name="SENPERDIDAS97_">#REF!</x:definedName>
    <x:definedName name="SENPERDIDAS98_">#REF!</x:definedName>
    <x:definedName name="SENPERDIDAS99_">#REF!</x:definedName>
    <x:definedName name="SENRECAUDO00_">#REF!</x:definedName>
    <x:definedName name="SENRECAUDO93_">#REF!</x:definedName>
    <x:definedName name="SENRECAUDO94_">#REF!</x:definedName>
    <x:definedName name="SENRECAUDO95_">#REF!</x:definedName>
    <x:definedName name="SENRECAUDO96_">#REF!</x:definedName>
    <x:definedName name="SENRECAUDO97_">#REF!</x:definedName>
    <x:definedName name="SENRECAUDO98_">#REF!</x:definedName>
    <x:definedName name="SENRECAUDO99_">#REF!</x:definedName>
    <x:definedName name="SENSUPERAVIT00_">#REF!</x:definedName>
    <x:definedName name="SENSUPERAVIT93_">#REF!</x:definedName>
    <x:definedName name="SENSUPERAVIT94_">#REF!</x:definedName>
    <x:definedName name="SENSUPERAVIT95_">#REF!</x:definedName>
    <x:definedName name="SENSUPERAVIT96_">#REF!</x:definedName>
    <x:definedName name="SENSUPERAVIT97_">#REF!</x:definedName>
    <x:definedName name="SENSUPERAVIT98_">#REF!</x:definedName>
    <x:definedName name="SENSUPERAVIT99_">#REF!</x:definedName>
    <x:definedName name="SENTARIFA00_">#REF!</x:definedName>
    <x:definedName name="SENTARIFA93_">#REF!</x:definedName>
    <x:definedName name="SENTARIFA94_">#REF!</x:definedName>
    <x:definedName name="SENTARIFA95_">#REF!</x:definedName>
    <x:definedName name="SENTARIFA96_">#REF!</x:definedName>
    <x:definedName name="SENTARIFA97_">#REF!</x:definedName>
    <x:definedName name="SENTARIFA98_">#REF!</x:definedName>
    <x:definedName name="SENTARIFA99_">#REF!</x:definedName>
    <x:definedName name="SENVARDEM00_">#REF!</x:definedName>
    <x:definedName name="SENVARDEM93_">#REF!</x:definedName>
    <x:definedName name="SENVARDEM94_">#REF!</x:definedName>
    <x:definedName name="SENVARDEM95_">#REF!</x:definedName>
    <x:definedName name="SENVARDEM96_">#REF!</x:definedName>
    <x:definedName name="SENVARDEM97_">#REF!</x:definedName>
    <x:definedName name="SENVARDEM98_">#REF!</x:definedName>
    <x:definedName name="SENVARDEM99_">#REF!</x:definedName>
    <x:definedName name="SENVENTAS00_">#REF!</x:definedName>
    <x:definedName name="SENVENTAS93_">#REF!</x:definedName>
    <x:definedName name="SENVENTAS94_">#REF!</x:definedName>
    <x:definedName name="SENVENTAS95_">#REF!</x:definedName>
    <x:definedName name="SENVENTAS96_">#REF!</x:definedName>
    <x:definedName name="SENVENTAS97_">#REF!</x:definedName>
    <x:definedName name="SENVENTAS98_">#REF!</x:definedName>
    <x:definedName name="SENVENTAS99_">#REF!</x:definedName>
    <x:definedName name="Series">"Series"</x:definedName>
    <x:definedName name="SERVICIODEUDANACION">#REF!</x:definedName>
    <x:definedName name="Servicios_personales">#REF!</x:definedName>
    <x:definedName name="SETORAPOIO">OFFSET(#REF!,1,0,(COUNTA(#REF!)-1),1)</x:definedName>
    <x:definedName name="sfdgj">#REF!</x:definedName>
    <x:definedName name="sfdjg">#REF!</x:definedName>
    <x:definedName name="sfgj">#REF!</x:definedName>
    <x:definedName name="SGP_PG_02">#REF!</x:definedName>
    <x:definedName name="SITFID95_">#REF!</x:definedName>
    <x:definedName name="SITFIS00_">#REF!</x:definedName>
    <x:definedName name="SITFIS93_">#REF!</x:definedName>
    <x:definedName name="SITFIS94_">#REF!</x:definedName>
    <x:definedName name="SITFIS95_">#REF!</x:definedName>
    <x:definedName name="SITFIS96_">#REF!</x:definedName>
    <x:definedName name="SITFIS97_">#REF!</x:definedName>
    <x:definedName name="SITFIS98_">#REF!</x:definedName>
    <x:definedName name="SITFIS99_">#REF!</x:definedName>
    <x:definedName name="sjgj">#REF!</x:definedName>
    <x:definedName name="solnac">#REF!</x:definedName>
    <x:definedName name="solprp">#REF!</x:definedName>
    <x:definedName name="SOMAARCTRIB">OFFSET(#REF!,1,MATCH(ANODGT,ARCANO,0),34)</x:definedName>
    <x:definedName name="SORTEADO">#REF!</x:definedName>
    <x:definedName name="Source" localSheetId="0">'3e'!$A$20</x:definedName>
    <x:definedName name="sp">#REF!</x:definedName>
    <x:definedName name="srfgtj">#REF!</x:definedName>
    <x:definedName name="ss">#REF!</x:definedName>
    <x:definedName name="sss">#REF!</x:definedName>
    <x:definedName name="sssss">#REF!</x:definedName>
    <x:definedName name="ssssss">#REF!</x:definedName>
    <x:definedName name="sssssssssss">#REF!</x:definedName>
    <x:definedName name="sssssssssssss">#REF!</x:definedName>
    <x:definedName name="stdunit">#REF!</x:definedName>
    <x:definedName name="Stripe">"Stripe"</x:definedName>
    <x:definedName name="Subcategory">#REF!</x:definedName>
    <x:definedName name="Subtitle" localSheetId="0">'3e'!$A$2</x:definedName>
    <x:definedName name="subtrn">#REF!</x:definedName>
    <x:definedName name="t">#REF!</x:definedName>
    <x:definedName name="t3gar">#REF!</x:definedName>
    <x:definedName name="tabela">#REF!</x:definedName>
    <x:definedName name="Table">"Table"</x:definedName>
    <x:definedName name="TableName">#REF!</x:definedName>
    <x:definedName name="Tax2base_rate">#REF!</x:definedName>
    <x:definedName name="Taxbase_rate">#REF!</x:definedName>
    <x:definedName name="Taxdata">#REF!</x:definedName>
    <x:definedName name="Taxed">OFFSET(#REF!,0,0,COUNT(#REF!)-1)</x:definedName>
    <x:definedName name="TaxesList">#REF!</x:definedName>
    <x:definedName name="Taxexpend">OFFSET(#REF!,0,0,COUNT(#REF!)-1)</x:definedName>
    <x:definedName name="TaxRate">#REF!</x:definedName>
    <x:definedName name="TaxRate_AUD">#REF!</x:definedName>
    <x:definedName name="TaxRate_KRW">#REF!</x:definedName>
    <x:definedName name="TaxRate_NZD">#REF!</x:definedName>
    <x:definedName name="TaxRateCO2">#REF!</x:definedName>
    <x:definedName name="TaxRateGraphSeries">OFFSET(#REF!,0,0,COUNT(#REF!)-1)</x:definedName>
    <x:definedName name="TaxRateTJ">#REF!</x:definedName>
    <x:definedName name="TaxTypes">#REF!</x:definedName>
    <x:definedName name="TAXVALUE">#REF!</x:definedName>
    <x:definedName name="tblVspecsData">#REF!</x:definedName>
    <x:definedName name="tblVspecsHeader">#REF!</x:definedName>
    <x:definedName name="TBName">#REF!</x:definedName>
    <x:definedName name="TCP00_">#REF!</x:definedName>
    <x:definedName name="TCP93_">#REF!</x:definedName>
    <x:definedName name="TCP94_">#REF!</x:definedName>
    <x:definedName name="TCP95_">#REF!</x:definedName>
    <x:definedName name="TCP96_">#REF!</x:definedName>
    <x:definedName name="TCP97_">#REF!</x:definedName>
    <x:definedName name="TCP98_">#REF!</x:definedName>
    <x:definedName name="TCP99_">#REF!</x:definedName>
    <x:definedName name="TDQIII">OFFSET(#REF!,0,0,COUNTA(#REF!)-COUNT(#REF!),COUNTA(#REF!))</x:definedName>
    <x:definedName name="TELECOMCRECIM">#REF!</x:definedName>
    <x:definedName name="TELECOMPESOS">#REF!</x:definedName>
    <x:definedName name="TELECOMPIB">#REF!</x:definedName>
    <x:definedName name="tger">#REF!</x:definedName>
    <x:definedName name="TIPOAPOIO">#REF!</x:definedName>
    <x:definedName name="title" localSheetId="0">'3e'!$A$1:$A$2</x:definedName>
    <x:definedName name="title">#REF!</x:definedName>
    <x:definedName name="Title_" localSheetId="0">'3e'!$A$1</x:definedName>
    <x:definedName name="Títulos_a_imprimir_IM">#REF!</x:definedName>
    <x:definedName name="TODO">#REF!</x:definedName>
    <x:definedName name="TOTAL">#REF!</x:definedName>
    <x:definedName name="TotalWidth">#REF!</x:definedName>
    <x:definedName name="tothorext">#REF!</x:definedName>
    <x:definedName name="totindemvac">#REF!</x:definedName>
    <x:definedName name="tranferencias">#REF!</x:definedName>
    <x:definedName name="Transmission_loss">#REF!</x:definedName>
    <x:definedName name="TRANSTOT00_">#REF!</x:definedName>
    <x:definedName name="TRANSTOT93_">#REF!</x:definedName>
    <x:definedName name="TRANSTOT94_">#REF!</x:definedName>
    <x:definedName name="TRANSTOT95_">#REF!</x:definedName>
    <x:definedName name="TRANSTOT96_">#REF!</x:definedName>
    <x:definedName name="TRANSTOT97_">#REF!</x:definedName>
    <x:definedName name="TRANSTOT98_">#REF!</x:definedName>
    <x:definedName name="TRANSTOT99_">#REF!</x:definedName>
    <x:definedName name="TreeMap">"TreeMap"</x:definedName>
    <x:definedName name="TRIBUTOAPOIO">OFFSET(#REF!,1,0,(COUNTA(#REF!)-1),1)</x:definedName>
    <x:definedName name="TRIBUTOARCAPOIO">#REF!</x:definedName>
    <x:definedName name="Trimestre">#REF!</x:definedName>
    <x:definedName name="Trimestre_MP">#REF!</x:definedName>
    <x:definedName name="tt">#REF!</x:definedName>
    <x:definedName name="ty">#REF!</x:definedName>
    <x:definedName name="tyifgh">#REF!</x:definedName>
    <x:definedName name="tyu">#REF!</x:definedName>
    <x:definedName name="u">#REF!</x:definedName>
    <x:definedName name="UF_REEV20">#REF!</x:definedName>
    <x:definedName name="UF_REEV40">#REF!</x:definedName>
    <x:definedName name="últano">#REF!</x:definedName>
    <x:definedName name="últdata">#REF!</x:definedName>
    <x:definedName name="últmês">#REF!</x:definedName>
    <x:definedName name="UnitGraphSeries">OFFSET(#REF!,0,0,COUNT(#REF!)-1)</x:definedName>
    <x:definedName name="UnitsAsText">#REF!</x:definedName>
    <x:definedName name="uno">#REF!</x:definedName>
    <x:definedName name="uo">#REF!</x:definedName>
    <x:definedName name="uu">#REF!</x:definedName>
    <x:definedName name="uyoy">#REF!</x:definedName>
    <x:definedName name="v">#REF!</x:definedName>
    <x:definedName name="valor">#REF!</x:definedName>
    <x:definedName name="valorpuntoIng">#REF!</x:definedName>
    <x:definedName name="VALUES_CHART">OFFSET(#REF!,0,0,#REF!,)</x:definedName>
    <x:definedName name="VALUES_CHART_LOWER">OFFSET(#REF!,0,0,#REF!,)</x:definedName>
    <x:definedName name="VALUES_CHART_UPPER">OFFSET(#REF!,0,0,#REF!,)</x:definedName>
    <x:definedName name="VALUES_X_LABELS">OFFSET(#REF!,0,0,#REF!,)</x:definedName>
    <x:definedName name="VARIACIONES">#REF!</x:definedName>
    <x:definedName name="VARPIB00_">#REF!</x:definedName>
    <x:definedName name="VARPIB93_">#REF!</x:definedName>
    <x:definedName name="VARPIB94_">#REF!</x:definedName>
    <x:definedName name="VARPIB95_">#REF!</x:definedName>
    <x:definedName name="VARPIB96_">#REF!</x:definedName>
    <x:definedName name="VARPIB97_">#REF!</x:definedName>
    <x:definedName name="VARPIB98_">#REF!</x:definedName>
    <x:definedName name="VARPIB99_">#REF!</x:definedName>
    <x:definedName name="vbhj">#REF!</x:definedName>
    <x:definedName name="vcvxasdf">#REF!</x:definedName>
    <x:definedName name="VERDE">#REF!</x:definedName>
    <x:definedName name="VERMELHO">#REF!</x:definedName>
    <x:definedName name="VIGENCIA">#REF!</x:definedName>
    <x:definedName name="Vigencia_1999">#REF!</x:definedName>
    <x:definedName name="Vigencia_2000">#REF!</x:definedName>
    <x:definedName name="Vigencia_2001">#REF!</x:definedName>
    <x:definedName name="Vigencia_2002">#REF!</x:definedName>
    <x:definedName name="vv">#REF!</x:definedName>
    <x:definedName name="Waterfall">"Waterfall"</x:definedName>
    <x:definedName name="WEALTH">#REF!</x:definedName>
    <x:definedName name="WorkbookFactor">#REF!</x:definedName>
    <x:definedName name="WRcap_2021">#REF!</x:definedName>
    <x:definedName name="WRcap_2025">#REF!</x:definedName>
    <x:definedName name="wwwwww">#REF!</x:definedName>
    <x:definedName name="x">#REF!</x:definedName>
    <x:definedName name="X_AXIS">OFFSET(#REF!,0,0,,#REF!+36)</x:definedName>
    <x:definedName name="X_LABELS_PERCEPTION">OFFSET(#REF!,0,0,#REF!,)</x:definedName>
    <x:definedName name="xcj">#REF!</x:definedName>
    <x:definedName name="xx">#REF!</x:definedName>
    <x:definedName name="y">#REF!</x:definedName>
    <x:definedName name="Year">#REF!</x:definedName>
    <x:definedName name="Year_Statistics">#REF!</x:definedName>
    <x:definedName name="Year1">#REF!</x:definedName>
    <x:definedName name="Year2">#REF!</x:definedName>
    <x:definedName name="Year3">#REF!</x:definedName>
    <x:definedName name="Year4">#REF!</x:definedName>
    <x:definedName name="Year5">#REF!</x:definedName>
    <x:definedName name="Year6">#REF!</x:definedName>
    <x:definedName name="yes">#REF!</x:definedName>
    <x:definedName name="yes2">#REF!</x:definedName>
    <x:definedName name="yf">#REF!</x:definedName>
    <x:definedName name="ytk">#REF!</x:definedName>
    <x:definedName name="ytki">#REF!</x:definedName>
    <x:definedName name="yu">#REF!</x:definedName>
    <x:definedName name="yuoy">#REF!</x:definedName>
    <x:definedName name="yy">#REF!</x:definedName>
    <x:definedName name="z">#REF!</x:definedName>
    <x:definedName name="Zone_impres_MI">#REF!</x:definedName>
    <x:definedName name="zz">#REF!</x:definedName>
    <x:definedName name="zzzz">#REF!</x:definedName>
    <x:definedName name="zzzzzz">#REF!</x:definedName>
    <x:definedName name="zzzzzzz">#REF!</x:definedName>
    <x:definedName name="zzzzzzzzzzz">#REF!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<sst xmlns="http://schemas.openxmlformats.org/spreadsheetml/2006/main" count="30" uniqueCount="30">
  <si>
    <t>CHE</t>
  </si>
  <si>
    <t>NLD</t>
  </si>
  <si>
    <t>LUX</t>
  </si>
  <si>
    <t>SWE</t>
  </si>
  <si>
    <t>DNK</t>
  </si>
  <si>
    <t>ISL</t>
  </si>
  <si>
    <t>NOR</t>
  </si>
  <si>
    <t>ITA</t>
  </si>
  <si>
    <t>GBR</t>
  </si>
  <si>
    <t>FIN</t>
  </si>
  <si>
    <t>SVN</t>
  </si>
  <si>
    <t>FRA</t>
  </si>
  <si>
    <t>DEU</t>
  </si>
  <si>
    <t>AUT</t>
  </si>
  <si>
    <t>EU</t>
  </si>
  <si>
    <t>PRT</t>
  </si>
  <si>
    <t>GRC</t>
  </si>
  <si>
    <t>BEL</t>
  </si>
  <si>
    <t>LTU</t>
  </si>
  <si>
    <t>ESP</t>
  </si>
  <si>
    <t>LVA</t>
  </si>
  <si>
    <t>SVK</t>
  </si>
  <si>
    <t>IRL</t>
  </si>
  <si>
    <t>EST</t>
  </si>
  <si>
    <t>CZE</t>
  </si>
  <si>
    <t>POL</t>
  </si>
  <si>
    <t>HUN</t>
  </si>
  <si>
    <t>Source: OECD (2022), Pricing Greenhouse Gas Emissions.</t>
  </si>
  <si>
    <t>Net effective carbon rates, all sectors, EUR per tonne of CO2 (2021)</t>
  </si>
  <si>
    <t>Carbon prices are low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</si>
</sst>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0"/>
      <x:color theme="1"/>
      <x:name val="Arial"/>
      <x:family val="2"/>
    </x:font>
    <x:font>
      <x:sz val="10"/>
      <x:name val="Arial"/>
      <x:family val="2"/>
    </x:font>
    <x:font>
      <x:sz val="10"/>
      <x:color rgb="FF000000"/>
      <x:name val="Arial Narrow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7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">
    <x:xf numFmtId="0" fontId="0" fillId="0" borderId="0"/>
    <x:xf numFmtId="0" fontId="1" fillId="0" borderId="0"/>
  </x:cellStyleXfs>
  <x:cellXfs count="11">
    <x:xf numFmtId="0" fontId="0" fillId="0" borderId="0" xfId="0"/>
    <x:xf numFmtId="0" fontId="1" fillId="0" borderId="0" xfId="1"/>
    <x:xf numFmtId="0" fontId="2" fillId="0" borderId="0" xfId="1" applyFont="1"/>
    <x:xf numFmtId="0" fontId="3" fillId="2" borderId="1" xfId="0" applyFont="1" applyFill="1" applyBorder="1" applyAlignment="1">
      <x:alignment horizontal="left" vertical="center"/>
    </x:xf>
    <x:xf numFmtId="0" fontId="3" fillId="2" borderId="2" xfId="0" applyFont="1" applyFill="1" applyBorder="1" applyAlignment="1">
      <x:alignment horizontal="left" vertical="center"/>
    </x:xf>
    <x:xf numFmtId="0" fontId="3" fillId="0" borderId="3" xfId="0" applyFont="1" applyBorder="1" applyAlignment="1">
      <x:alignment horizontal="left" vertical="center"/>
    </x:xf>
    <x:xf numFmtId="0" fontId="3" fillId="0" borderId="4" xfId="0" applyFont="1" applyBorder="1" applyAlignment="1">
      <x:alignment horizontal="left" vertical="center"/>
    </x:xf>
    <x:xf numFmtId="0" fontId="3" fillId="2" borderId="3" xfId="0" applyFont="1" applyFill="1" applyBorder="1" applyAlignment="1">
      <x:alignment horizontal="left" vertical="center"/>
    </x:xf>
    <x:xf numFmtId="0" fontId="3" fillId="2" borderId="4" xfId="0" applyFont="1" applyFill="1" applyBorder="1" applyAlignment="1">
      <x:alignment horizontal="left" vertical="center"/>
    </x:xf>
    <x:xf numFmtId="0" fontId="3" fillId="2" borderId="5" xfId="0" applyFont="1" applyFill="1" applyBorder="1" applyAlignment="1">
      <x:alignment horizontal="left" vertical="center"/>
    </x:xf>
    <x:xf numFmtId="0" fontId="3" fillId="2" borderId="6" xfId="0" applyFont="1" applyFill="1" applyBorder="1" applyAlignment="1">
      <x:alignment horizontal="left" vertical="center"/>
    </x:xf>
    <x:xf fontId="4"/>
    <x:xf fontId="5"/>
    <x:xf fontId="6"/>
  </x:cellXfs>
  <x:cellStyles count="2">
    <x:cellStyle name="Normal" xfId="0" builtinId="0"/>
    <x:cellStyle name="Normal 7 2" xfId="1" xr:uid="{93B46519-77C6-4789-8E53-A4901D4F331F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ffb0588684b54a47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398029897007967E-3"/>
          <c:y val="1.9920803043647736E-2"/>
          <c:w val="0.98907524626287402"/>
          <c:h val="0.975098996195440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A2128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4F-491B-B206-5F4D5E15C0F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34F-491B-B206-5F4D5E15C0FA}"/>
              </c:ext>
            </c:extLst>
          </c:dPt>
          <c:dPt>
            <c:idx val="10"/>
            <c:invertIfNegative val="0"/>
            <c:bubble3D val="0"/>
            <c:spPr>
              <a:solidFill>
                <a:srgbClr val="8CC841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34F-491B-B206-5F4D5E15C0FA}"/>
              </c:ext>
            </c:extLst>
          </c:dPt>
          <c:dPt>
            <c:idx val="12"/>
            <c:invertIfNegative val="0"/>
            <c:bubble3D val="0"/>
            <c:spPr>
              <a:solidFill>
                <a:srgbClr val="037BC1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34F-491B-B206-5F4D5E15C0FA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34F-491B-B206-5F4D5E15C0FA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'3e'!$A$25:$A$51</c15:sqref>
                  </c15:fullRef>
                </c:ext>
              </c:extLst>
              <c:f>('3e'!$A$25:$A$28,'3e'!$A$30:$A$33,'3e'!$A$35:$A$45,'3e'!$A$47:$A$48,'3e'!$A$50:$A$51)</c:f>
              <c:strCache>
                <c:ptCount val="23"/>
                <c:pt idx="0">
                  <c:v>HUN</c:v>
                </c:pt>
                <c:pt idx="1">
                  <c:v>POL</c:v>
                </c:pt>
                <c:pt idx="2">
                  <c:v>CZE</c:v>
                </c:pt>
                <c:pt idx="3">
                  <c:v>EST</c:v>
                </c:pt>
                <c:pt idx="4">
                  <c:v>SVK</c:v>
                </c:pt>
                <c:pt idx="5">
                  <c:v>LVA</c:v>
                </c:pt>
                <c:pt idx="6">
                  <c:v>ESP</c:v>
                </c:pt>
                <c:pt idx="7">
                  <c:v>LTU</c:v>
                </c:pt>
                <c:pt idx="8">
                  <c:v>GRC</c:v>
                </c:pt>
                <c:pt idx="9">
                  <c:v>PRT</c:v>
                </c:pt>
                <c:pt idx="10">
                  <c:v>EU</c:v>
                </c:pt>
                <c:pt idx="11">
                  <c:v>AUT</c:v>
                </c:pt>
                <c:pt idx="12">
                  <c:v>DEU</c:v>
                </c:pt>
                <c:pt idx="13">
                  <c:v>FRA</c:v>
                </c:pt>
                <c:pt idx="14">
                  <c:v>SVN</c:v>
                </c:pt>
                <c:pt idx="15">
                  <c:v>FIN</c:v>
                </c:pt>
                <c:pt idx="16">
                  <c:v>GBR</c:v>
                </c:pt>
                <c:pt idx="17">
                  <c:v>ITA</c:v>
                </c:pt>
                <c:pt idx="18">
                  <c:v>NOR</c:v>
                </c:pt>
                <c:pt idx="19">
                  <c:v>DNK</c:v>
                </c:pt>
                <c:pt idx="20">
                  <c:v>SWE</c:v>
                </c:pt>
                <c:pt idx="21">
                  <c:v>NLD</c:v>
                </c:pt>
                <c:pt idx="22">
                  <c:v>CHE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'3e'!$B$25:$B$51</c15:sqref>
                  </c15:fullRef>
                </c:ext>
              </c:extLst>
              <c:f>('3e'!$B$25:$B$28,'3e'!$B$30:$B$33,'3e'!$B$35:$B$45,'3e'!$B$47:$B$48,'3e'!$B$50:$B$51)</c:f>
              <c:numCache>
                <c:formatCode>General</c:formatCode>
                <c:ptCount val="23"/>
                <c:pt idx="0">
                  <c:v>45.888019999999997</c:v>
                </c:pt>
                <c:pt idx="1">
                  <c:v>47.052135</c:v>
                </c:pt>
                <c:pt idx="2">
                  <c:v>52.068339999999999</c:v>
                </c:pt>
                <c:pt idx="3">
                  <c:v>54.020882</c:v>
                </c:pt>
                <c:pt idx="4">
                  <c:v>54.621181</c:v>
                </c:pt>
                <c:pt idx="5">
                  <c:v>60.295723000000002</c:v>
                </c:pt>
                <c:pt idx="6">
                  <c:v>62.430458000000002</c:v>
                </c:pt>
                <c:pt idx="7">
                  <c:v>63.182667000000002</c:v>
                </c:pt>
                <c:pt idx="8">
                  <c:v>66.947143999999994</c:v>
                </c:pt>
                <c:pt idx="9">
                  <c:v>73.597740000000002</c:v>
                </c:pt>
                <c:pt idx="10">
                  <c:v>74.716910999999996</c:v>
                </c:pt>
                <c:pt idx="11">
                  <c:v>76.915030999999999</c:v>
                </c:pt>
                <c:pt idx="12">
                  <c:v>80.508994999999999</c:v>
                </c:pt>
                <c:pt idx="13">
                  <c:v>82.824218999999999</c:v>
                </c:pt>
                <c:pt idx="14">
                  <c:v>83.085762000000003</c:v>
                </c:pt>
                <c:pt idx="15">
                  <c:v>86.353911999999994</c:v>
                </c:pt>
                <c:pt idx="16">
                  <c:v>87.524581999999995</c:v>
                </c:pt>
                <c:pt idx="17">
                  <c:v>89.389281999999994</c:v>
                </c:pt>
                <c:pt idx="18">
                  <c:v>93.529754999999994</c:v>
                </c:pt>
                <c:pt idx="19">
                  <c:v>94.879172999999994</c:v>
                </c:pt>
                <c:pt idx="20">
                  <c:v>102.93222</c:v>
                </c:pt>
                <c:pt idx="21">
                  <c:v>110.76546999999999</c:v>
                </c:pt>
                <c:pt idx="22">
                  <c:v>133.25592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34F-491B-B206-5F4D5E15C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964625711"/>
        <c:axId val="964631951"/>
      </c:barChart>
      <c:catAx>
        <c:axId val="96462571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64631951"/>
        <c:crosses val="autoZero"/>
        <c:auto val="1"/>
        <c:lblAlgn val="ctr"/>
        <c:lblOffset val="0"/>
        <c:tickLblSkip val="1"/>
        <c:noMultiLvlLbl val="0"/>
      </c:catAx>
      <c:valAx>
        <c:axId val="964631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64625711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9</xdr:col>
      <xdr:colOff>243538</xdr:colOff>
      <xdr:row>17</xdr:row>
      <xdr:rowOff>12701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7C5E97-84DE-4FF2-BB1B-AAEB5B682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795451e5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av4kmr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1F41D261-AC97-4C85-B669-33A2D8657852}" mc:Ignorable="x14ac xr xr2 xr3">
  <x:dimension ref="A1:J51"/>
  <x:sheetViews>
    <x:sheetView showGridLines="0" tabSelected="1" topLeftCell="A1" zoomScaleNormal="100" workbookViewId="0">
      <x:selection activeCell="H26" sqref="H26"/>
    </x:sheetView>
  </x:sheetViews>
  <x:sheetFormatPr defaultColWidth="9.140625" defaultRowHeight="12.75" x14ac:dyDescent="0.2"/>
  <x:cols>
    <x:col min="1" max="4" width="9.140625" style="1"/>
    <x:col min="5" max="5" width="6.28515625" style="1" customWidth="1"/>
    <x:col min="6" max="9" width="9.140625" style="1"/>
    <x:col min="10" max="10" width="4.140625" style="1" customWidth="1"/>
    <x:col min="11" max="16384" width="9.140625" style="1"/>
  </x:cols>
  <x:sheetData>
    <x:row r="1" spans="1:10" x14ac:dyDescent="0.2">
      <x:c r="A1" s="1" t="s">
        <x:v>29</x:v>
      </x:c>
    </x:row>
    <x:row r="2" spans="1:10" x14ac:dyDescent="0.2">
      <x:c r="A2" s="1" t="s">
        <x:v>28</x:v>
      </x:c>
      <x:c r="B2" s="2"/>
      <x:c r="C2" s="2"/>
      <x:c r="D2" s="2"/>
      <x:c r="E2" s="2"/>
      <x:c r="F2" s="2"/>
      <x:c r="G2" s="2"/>
      <x:c r="H2" s="2"/>
      <x:c r="I2" s="2"/>
      <x:c r="J2" s="2"/>
    </x:row>
    <x:row r="3" spans="1:10" x14ac:dyDescent="0.2">
      <x:c r="A3" s="2"/>
      <x:c r="B3" s="2"/>
      <x:c r="C3" s="2"/>
      <x:c r="D3" s="2"/>
      <x:c r="E3" s="2"/>
      <x:c r="F3" s="2"/>
      <x:c r="G3" s="2"/>
      <x:c r="H3" s="2"/>
      <x:c r="I3" s="2"/>
      <x:c r="J3" s="2"/>
    </x:row>
    <x:row r="4" spans="1:10" x14ac:dyDescent="0.2">
      <x:c r="A4" s="2"/>
      <x:c r="B4" s="2"/>
      <x:c r="C4" s="2"/>
      <x:c r="D4" s="2"/>
      <x:c r="E4" s="2"/>
      <x:c r="F4" s="2"/>
      <x:c r="G4" s="2"/>
      <x:c r="H4" s="2"/>
      <x:c r="I4" s="2"/>
      <x:c r="J4" s="2"/>
    </x:row>
    <x:row r="5" spans="1:10" x14ac:dyDescent="0.2">
      <x:c r="A5" s="2"/>
      <x:c r="B5" s="2"/>
      <x:c r="C5" s="2"/>
      <x:c r="D5" s="2"/>
      <x:c r="E5" s="2"/>
      <x:c r="F5" s="2"/>
      <x:c r="G5" s="2"/>
      <x:c r="H5" s="2"/>
      <x:c r="I5" s="2"/>
      <x:c r="J5" s="2"/>
    </x:row>
    <x:row r="6" spans="1:10" x14ac:dyDescent="0.2">
      <x:c r="A6" s="2"/>
      <x:c r="B6" s="2"/>
      <x:c r="C6" s="2"/>
      <x:c r="D6" s="2"/>
      <x:c r="E6" s="2"/>
      <x:c r="F6" s="2"/>
      <x:c r="G6" s="2"/>
      <x:c r="H6" s="2"/>
      <x:c r="I6" s="2"/>
      <x:c r="J6" s="2"/>
    </x:row>
    <x:row r="7" spans="1:10" x14ac:dyDescent="0.2">
      <x:c r="A7" s="2"/>
      <x:c r="B7" s="2"/>
      <x:c r="C7" s="2"/>
      <x:c r="D7" s="2"/>
      <x:c r="E7" s="2"/>
      <x:c r="F7" s="2"/>
      <x:c r="G7" s="2"/>
      <x:c r="H7" s="2"/>
      <x:c r="I7" s="2"/>
      <x:c r="J7" s="2"/>
    </x:row>
    <x:row r="8" spans="1:10" x14ac:dyDescent="0.2">
      <x:c r="A8" s="2"/>
      <x:c r="B8" s="2"/>
      <x:c r="C8" s="2"/>
      <x:c r="D8" s="2"/>
      <x:c r="E8" s="2"/>
      <x:c r="F8" s="2"/>
      <x:c r="G8" s="2"/>
      <x:c r="H8" s="2"/>
      <x:c r="I8" s="2"/>
      <x:c r="J8" s="2"/>
    </x:row>
    <x:row r="9" spans="1:10" x14ac:dyDescent="0.2">
      <x:c r="A9" s="2"/>
      <x:c r="B9" s="2"/>
      <x:c r="C9" s="2"/>
      <x:c r="D9" s="2"/>
      <x:c r="E9" s="2"/>
      <x:c r="F9" s="2"/>
      <x:c r="G9" s="2"/>
      <x:c r="H9" s="2"/>
      <x:c r="I9" s="2"/>
      <x:c r="J9" s="2"/>
    </x:row>
    <x:row r="10" spans="1:10" x14ac:dyDescent="0.2">
      <x:c r="A10" s="2"/>
      <x:c r="B10" s="2"/>
      <x:c r="C10" s="2"/>
      <x:c r="D10" s="2"/>
      <x:c r="E10" s="2"/>
      <x:c r="F10" s="2"/>
      <x:c r="G10" s="2"/>
      <x:c r="H10" s="2"/>
      <x:c r="I10" s="2"/>
      <x:c r="J10" s="2"/>
    </x:row>
    <x:row r="11" spans="1:10" x14ac:dyDescent="0.2">
      <x:c r="A11" s="2"/>
      <x:c r="B11" s="2"/>
      <x:c r="C11" s="2"/>
      <x:c r="D11" s="2"/>
      <x:c r="E11" s="2"/>
      <x:c r="F11" s="2"/>
      <x:c r="G11" s="2"/>
      <x:c r="H11" s="2"/>
      <x:c r="I11" s="2"/>
      <x:c r="J11" s="2"/>
    </x:row>
    <x:row r="12" spans="1:10" x14ac:dyDescent="0.2">
      <x:c r="A12" s="2"/>
      <x:c r="B12" s="2"/>
      <x:c r="C12" s="2"/>
      <x:c r="D12" s="2"/>
      <x:c r="E12" s="2"/>
      <x:c r="F12" s="2"/>
      <x:c r="G12" s="2"/>
      <x:c r="H12" s="2"/>
      <x:c r="I12" s="2"/>
      <x:c r="J12" s="2"/>
    </x:row>
    <x:row r="13" spans="1:10" x14ac:dyDescent="0.2">
      <x:c r="A13" s="2"/>
      <x:c r="B13" s="2"/>
      <x:c r="C13" s="2"/>
      <x:c r="D13" s="2"/>
      <x:c r="E13" s="2"/>
      <x:c r="F13" s="2"/>
      <x:c r="G13" s="2"/>
      <x:c r="H13" s="2"/>
      <x:c r="I13" s="2"/>
      <x:c r="J13" s="2"/>
    </x:row>
    <x:row r="14" spans="1:10" x14ac:dyDescent="0.2">
      <x:c r="A14" s="2"/>
      <x:c r="B14" s="2"/>
      <x:c r="C14" s="2"/>
      <x:c r="D14" s="2"/>
      <x:c r="E14" s="2"/>
      <x:c r="F14" s="2"/>
      <x:c r="G14" s="2"/>
      <x:c r="H14" s="2"/>
      <x:c r="I14" s="2"/>
      <x:c r="J14" s="2"/>
    </x:row>
    <x:row r="15" spans="1:10" x14ac:dyDescent="0.2">
      <x:c r="A15" s="2"/>
      <x:c r="B15" s="2"/>
      <x:c r="C15" s="2"/>
      <x:c r="D15" s="2"/>
      <x:c r="E15" s="2"/>
      <x:c r="F15" s="2"/>
      <x:c r="G15" s="2"/>
      <x:c r="H15" s="2"/>
      <x:c r="I15" s="2"/>
      <x:c r="J15" s="2"/>
    </x:row>
    <x:row r="16" spans="1:10" x14ac:dyDescent="0.2">
      <x:c r="A16" s="2"/>
      <x:c r="B16" s="2"/>
      <x:c r="C16" s="2"/>
      <x:c r="D16" s="2"/>
      <x:c r="E16" s="2"/>
      <x:c r="F16" s="2"/>
      <x:c r="G16" s="2"/>
      <x:c r="H16" s="2"/>
      <x:c r="I16" s="2"/>
      <x:c r="J16" s="2"/>
    </x:row>
    <x:row r="17" spans="1:10" x14ac:dyDescent="0.2">
      <x:c r="A17" s="2"/>
      <x:c r="B17" s="2"/>
      <x:c r="C17" s="2"/>
      <x:c r="D17" s="2"/>
      <x:c r="E17" s="2"/>
      <x:c r="F17" s="2"/>
      <x:c r="G17" s="2"/>
      <x:c r="H17" s="2"/>
      <x:c r="I17" s="2"/>
      <x:c r="J17" s="2"/>
    </x:row>
    <x:row r="18" spans="1:10" x14ac:dyDescent="0.2">
      <x:c r="A18" s="2"/>
      <x:c r="B18" s="2"/>
      <x:c r="C18" s="2"/>
      <x:c r="D18" s="2"/>
      <x:c r="E18" s="2"/>
      <x:c r="F18" s="2"/>
      <x:c r="G18" s="2"/>
      <x:c r="H18" s="2"/>
      <x:c r="I18" s="2"/>
    </x:row>
    <x:row r="20" spans="1:10" x14ac:dyDescent="0.2">
      <x:c r="A20" s="1" t="s">
        <x:v>27</x:v>
      </x:c>
    </x:row>
    <x:row r="25" spans="1:10" x14ac:dyDescent="0.2">
      <x:c r="A25" s="3" t="s">
        <x:v>26</x:v>
      </x:c>
      <x:c r="B25" s="4">
        <x:v>45.888019999999997</x:v>
      </x:c>
    </x:row>
    <x:row r="26" spans="1:10" x14ac:dyDescent="0.2">
      <x:c r="A26" s="5" t="s">
        <x:v>25</x:v>
      </x:c>
      <x:c r="B26" s="6">
        <x:v>47.052135</x:v>
      </x:c>
    </x:row>
    <x:row r="27" spans="1:10" x14ac:dyDescent="0.2">
      <x:c r="A27" s="7" t="s">
        <x:v>24</x:v>
      </x:c>
      <x:c r="B27" s="8">
        <x:v>52.068339999999999</x:v>
      </x:c>
    </x:row>
    <x:row r="28" spans="1:10" x14ac:dyDescent="0.2">
      <x:c r="A28" s="5" t="s">
        <x:v>23</x:v>
      </x:c>
      <x:c r="B28" s="6">
        <x:v>54.020882</x:v>
      </x:c>
    </x:row>
    <x:row r="29" spans="1:10" x14ac:dyDescent="0.2">
      <x:c r="A29" s="7" t="s">
        <x:v>22</x:v>
      </x:c>
      <x:c r="B29" s="8">
        <x:v>54.480919</x:v>
      </x:c>
    </x:row>
    <x:row r="30" spans="1:10" x14ac:dyDescent="0.2">
      <x:c r="A30" s="5" t="s">
        <x:v>21</x:v>
      </x:c>
      <x:c r="B30" s="6">
        <x:v>54.621181</x:v>
      </x:c>
    </x:row>
    <x:row r="31" spans="1:10" x14ac:dyDescent="0.2">
      <x:c r="A31" s="7" t="s">
        <x:v>20</x:v>
      </x:c>
      <x:c r="B31" s="8">
        <x:v>60.295723000000002</x:v>
      </x:c>
    </x:row>
    <x:row r="32" spans="1:10" x14ac:dyDescent="0.2">
      <x:c r="A32" s="5" t="s">
        <x:v>19</x:v>
      </x:c>
      <x:c r="B32" s="6">
        <x:v>62.430458000000002</x:v>
      </x:c>
    </x:row>
    <x:row r="33" spans="1:2" x14ac:dyDescent="0.2">
      <x:c r="A33" s="7" t="s">
        <x:v>18</x:v>
      </x:c>
      <x:c r="B33" s="8">
        <x:v>63.182667000000002</x:v>
      </x:c>
    </x:row>
    <x:row r="34" spans="1:2" x14ac:dyDescent="0.2">
      <x:c r="A34" s="5" t="s">
        <x:v>17</x:v>
      </x:c>
      <x:c r="B34" s="6">
        <x:v>66.263999999999996</x:v>
      </x:c>
    </x:row>
    <x:row r="35" spans="1:2" x14ac:dyDescent="0.2">
      <x:c r="A35" s="7" t="s">
        <x:v>16</x:v>
      </x:c>
      <x:c r="B35" s="8">
        <x:v>66.947143999999994</x:v>
      </x:c>
    </x:row>
    <x:row r="36" spans="1:2" x14ac:dyDescent="0.2">
      <x:c r="A36" s="5" t="s">
        <x:v>15</x:v>
      </x:c>
      <x:c r="B36" s="6">
        <x:v>73.597740000000002</x:v>
      </x:c>
    </x:row>
    <x:row r="37" spans="1:2" x14ac:dyDescent="0.2">
      <x:c r="A37" s="7" t="s">
        <x:v>14</x:v>
      </x:c>
      <x:c r="B37" s="8">
        <x:v>74.716910999999996</x:v>
      </x:c>
    </x:row>
    <x:row r="38" spans="1:2" x14ac:dyDescent="0.2">
      <x:c r="A38" s="5" t="s">
        <x:v>13</x:v>
      </x:c>
      <x:c r="B38" s="6">
        <x:v>76.915030999999999</x:v>
      </x:c>
    </x:row>
    <x:row r="39" spans="1:2" x14ac:dyDescent="0.2">
      <x:c r="A39" s="7" t="s">
        <x:v>12</x:v>
      </x:c>
      <x:c r="B39" s="8">
        <x:v>80.508994999999999</x:v>
      </x:c>
    </x:row>
    <x:row r="40" spans="1:2" x14ac:dyDescent="0.2">
      <x:c r="A40" s="5" t="s">
        <x:v>11</x:v>
      </x:c>
      <x:c r="B40" s="6">
        <x:v>82.824218999999999</x:v>
      </x:c>
    </x:row>
    <x:row r="41" spans="1:2" x14ac:dyDescent="0.2">
      <x:c r="A41" s="7" t="s">
        <x:v>10</x:v>
      </x:c>
      <x:c r="B41" s="8">
        <x:v>83.085762000000003</x:v>
      </x:c>
    </x:row>
    <x:row r="42" spans="1:2" x14ac:dyDescent="0.2">
      <x:c r="A42" s="5" t="s">
        <x:v>9</x:v>
      </x:c>
      <x:c r="B42" s="6">
        <x:v>86.353911999999994</x:v>
      </x:c>
    </x:row>
    <x:row r="43" spans="1:2" x14ac:dyDescent="0.2">
      <x:c r="A43" s="7" t="s">
        <x:v>8</x:v>
      </x:c>
      <x:c r="B43" s="8">
        <x:v>87.524581999999995</x:v>
      </x:c>
    </x:row>
    <x:row r="44" spans="1:2" x14ac:dyDescent="0.2">
      <x:c r="A44" s="5" t="s">
        <x:v>7</x:v>
      </x:c>
      <x:c r="B44" s="6">
        <x:v>89.389281999999994</x:v>
      </x:c>
    </x:row>
    <x:row r="45" spans="1:2" x14ac:dyDescent="0.2">
      <x:c r="A45" s="7" t="s">
        <x:v>6</x:v>
      </x:c>
      <x:c r="B45" s="8">
        <x:v>93.529754999999994</x:v>
      </x:c>
    </x:row>
    <x:row r="46" spans="1:2" x14ac:dyDescent="0.2">
      <x:c r="A46" s="5" t="s">
        <x:v>5</x:v>
      </x:c>
      <x:c r="B46" s="6">
        <x:v>94.509804000000003</x:v>
      </x:c>
    </x:row>
    <x:row r="47" spans="1:2" x14ac:dyDescent="0.2">
      <x:c r="A47" s="7" t="s">
        <x:v>4</x:v>
      </x:c>
      <x:c r="B47" s="8">
        <x:v>94.879172999999994</x:v>
      </x:c>
    </x:row>
    <x:row r="48" spans="1:2" x14ac:dyDescent="0.2">
      <x:c r="A48" s="5" t="s">
        <x:v>3</x:v>
      </x:c>
      <x:c r="B48" s="6">
        <x:v>102.93222</x:v>
      </x:c>
    </x:row>
    <x:row r="49" spans="1:2" x14ac:dyDescent="0.2">
      <x:c r="A49" s="7" t="s">
        <x:v>2</x:v>
      </x:c>
      <x:c r="B49" s="8">
        <x:v>108.17419</x:v>
      </x:c>
    </x:row>
    <x:row r="50" spans="1:2" x14ac:dyDescent="0.2">
      <x:c r="A50" s="5" t="s">
        <x:v>1</x:v>
      </x:c>
      <x:c r="B50" s="6">
        <x:v>110.76546999999999</x:v>
      </x:c>
    </x:row>
    <x:row r="51" spans="1:2" x14ac:dyDescent="0.2">
      <x:c r="A51" s="9" t="s">
        <x:v>0</x:v>
      </x:c>
      <x:c r="B51" s="10">
        <x:v>133.25592</x:v>
      </x:c>
    </x:row>
  </x:sheetData>
  <x:pageMargins left="0.7" right="0.7" top="0.75" bottom="0.75" header="0.3" footer="0.3"/>
  <x:pageSetup paperSize="9" orientation="portrait" r:id="rId1"/>
  <x:customProperties>
    <x:customPr name="Footnotes" r:id="rId2"/>
    <x:customPr name="PrintArea" r:id="rId3"/>
    <x:customPr name="Source" r:id="rId4"/>
    <x:customPr name="SubTitle" r:id="rId5"/>
    <x:customPr name="Title" r:id="rId6"/>
  </x:customProperties>
  <x:drawing r:id="rId7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2" t="str">
        <x:v>This Excel file contains the data for the following figure or table:</x:v>
      </x:c>
    </x:row>
    <x:row r="4">
      <x:c/>
      <x:c r="B4" s="12" t="str">
        <x:v/>
      </x:c>
    </x:row>
    <x:row r="5">
      <x:c/>
      <x:c r="B5" s="11" t="str">
        <x:v>OECD Economic Surveys: Hungary 2024 - © OECD 2024</x:v>
      </x:c>
    </x:row>
    <x:row r="6">
      <x:c/>
      <x:c r="B6" s="12" t="str">
        <x:v>Executive summary - Figure 3. Carbon prices are low</x:v>
      </x:c>
    </x:row>
    <x:row r="7">
      <x:c/>
      <x:c r="B7" s="12" t="str">
        <x:v>Version 1 - Last updated: 06-Mar-2024</x:v>
      </x:c>
    </x:row>
    <x:row r="8">
      <x:c/>
      <x:c r="B8" s="13" t="str">
        <x:v>Disclaimer: http://oe.cd/disclaimer</x:v>
      </x:c>
    </x:row>
    <x:row r="9">
      <x:c/>
      <x:c r="B9" s="12" t="str">
        <x:v/>
      </x:c>
    </x:row>
    <x:row r="10">
      <x:c/>
      <x:c r="B10" s="13" t="str">
        <x:v>Permanent location of this file: https://stat.link/av4kmr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3e</vt:lpstr>
      <vt:lpstr>'3e'!footnotes</vt:lpstr>
      <vt:lpstr>'3e'!Print_Area</vt:lpstr>
      <vt:lpstr>'3e'!Source</vt:lpstr>
      <vt:lpstr>'3e'!Subtitle</vt:lpstr>
      <vt:lpstr>'3e'!title</vt:lpstr>
      <vt:lpstr>'3e'!Title_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Tony, ECO/CS6</dc:creator>
  <cp:lastModifiedBy>DERRY Emily, ECO/CS6</cp:lastModifiedBy>
  <dcterms:created xsi:type="dcterms:W3CDTF">2024-02-28T15:44:20Z</dcterms:created>
  <dcterms:modified xsi:type="dcterms:W3CDTF">2024-02-29T15:46:28Z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MCEIC_owner">
    <vt:lpwstr>tony.huang@oecd.org</vt:lpwstr>
  </property>
  <property fmtid="{D5CDD505-2E9C-101B-9397-08002B2CF9AE}" pid="3" name="CDMCEIC_ownerFullName">
    <vt:lpwstr>CEIC users without R</vt:lpwstr>
  </property>
  <property fmtid="{D5CDD505-2E9C-101B-9397-08002B2CF9AE}" pid="4" name="CDMCEIC_readOnly">
    <vt:lpwstr>False</vt:lpwstr>
  </property>
  <property fmtid="{D5CDD505-2E9C-101B-9397-08002B2CF9AE}" pid="5" name="CDMCEIC_description">
    <vt:lpwstr/>
  </property>
</Properties>
</file>