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TP-2019-2462-EN - Tax Administration 2019\"/>
    </mc:Choice>
  </mc:AlternateContent>
  <bookViews>
    <workbookView xWindow="0" yWindow="0" windowWidth="28800" windowHeight="12345"/>
  </bookViews>
  <sheets>
    <sheet name="Figure 1.8" sheetId="1" r:id="rId1"/>
  </sheets>
  <calcPr calcId="162913"/>
</workbook>
</file>

<file path=xl/sharedStrings.xml><?xml version="1.0" encoding="utf-8"?>
<sst xmlns="http://schemas.openxmlformats.org/spreadsheetml/2006/main" count="14" uniqueCount="14">
  <si>
    <t>Figure 1.8. Cooperative compliance approaches: Existence and implementation status, 2017</t>
  </si>
  <si>
    <t>Number of administrations</t>
  </si>
  <si>
    <t>Source: Table A.150 Cooperative compliance - Existence and nature of the model.</t>
  </si>
  <si>
    <t>No cooperative complinace approach</t>
  </si>
  <si>
    <t>Already in place</t>
  </si>
  <si>
    <t>Implementing</t>
  </si>
  <si>
    <t>Planning</t>
  </si>
  <si>
    <t>Cooperative compliance approaches</t>
  </si>
  <si>
    <t>Number</t>
  </si>
  <si>
    <t>Tax Administration 2019 - © OECD 2019</t>
  </si>
  <si>
    <t>Chapter 1</t>
  </si>
  <si>
    <t>Figure 1.8. Cooperative compliance approaches: Existence and implementation status, 2017</t>
  </si>
  <si>
    <t>Version 1 - Last updated: 02-Aug-2019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</si>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</sst>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3" borderId="0" xfId="0" applyFont="1" applyFill="1" applyAlignment="1"/>
    <xf numFmtId="0" fontId="8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ofPieChart>
        <c:ofPieType val="bar"/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0E82-4729-9FBA-AE62B023A1B2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82-4729-9FBA-AE62B023A1B2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0E82-4729-9FBA-AE62B023A1B2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82-4729-9FBA-AE62B023A1B2}"/>
              </c:ext>
            </c:extLst>
          </c:dPt>
          <c:dPt>
            <c:idx val="4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0E82-4729-9FBA-AE62B023A1B2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No cooperative complinace approach</a:t>
                    </a:r>
                    <a:r>
                      <a:rPr lang="en-US" sz="750" b="0" i="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, 21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82-4729-9FBA-AE62B023A1B2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Already in place</a:t>
                    </a:r>
                    <a:r>
                      <a:rPr lang="en-US" sz="750" b="0" i="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, 22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82-4729-9FBA-AE62B023A1B2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Implementing</a:t>
                    </a:r>
                    <a:r>
                      <a:rPr lang="en-US" sz="750" b="0" i="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, 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82-4729-9FBA-AE62B023A1B2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Planning</a:t>
                    </a:r>
                    <a:r>
                      <a:rPr lang="en-US" sz="750" b="0" i="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, 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82-4729-9FBA-AE62B023A1B2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Co-operative compliance approach exists or planned,</a:t>
                    </a:r>
                    <a:r>
                      <a:rPr lang="en-US" sz="750" b="0" i="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 37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E82-4729-9FBA-AE62B023A1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1.8'!$A$29:$A$32</c:f>
              <c:strCache>
                <c:ptCount val="4"/>
                <c:pt idx="0">
                  <c:v>No cooperative complinace approach</c:v>
                </c:pt>
                <c:pt idx="1">
                  <c:v>Already in place</c:v>
                </c:pt>
                <c:pt idx="2">
                  <c:v>Implementing</c:v>
                </c:pt>
                <c:pt idx="3">
                  <c:v>Planning</c:v>
                </c:pt>
              </c:strCache>
            </c:strRef>
          </c:cat>
          <c:val>
            <c:numRef>
              <c:f>'Figure 1.8'!$B$29:$B$32</c:f>
              <c:numCache>
                <c:formatCode>General</c:formatCode>
                <c:ptCount val="4"/>
                <c:pt idx="0">
                  <c:v>21</c:v>
                </c:pt>
                <c:pt idx="1">
                  <c:v>22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82-4729-9FBA-AE62B023A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66675</xdr:rowOff>
    </xdr:from>
    <xdr:to>
      <xdr:col>7</xdr:col>
      <xdr:colOff>466725</xdr:colOff>
      <xdr:row>21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4d162b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workbookViewId="0"/>
  </sheetViews>
  <sheetFormatPr defaultRowHeight="12.75" x14ac:dyDescent="0.2"/>
  <cols>
    <col min="1" max="1" width="31.7109375" customWidth="1"/>
    <col min="2" max="2" width="7.7109375" customWidth="1"/>
    <col min="3" max="9" width="7.28515625" customWidth="1"/>
    <col min="10" max="11" width="10.140625" customWidth="1"/>
  </cols>
  <sheetData>
    <row r="1" spans="1:11" s="16" customFormat="1" x14ac:dyDescent="0.2">
      <c r="A1" s="17" t="s">
        <v>9</v>
      </c>
    </row>
    <row r="2" spans="1:11" s="16" customFormat="1" x14ac:dyDescent="0.2">
      <c r="A2" s="16" t="s">
        <v>10</v>
      </c>
      <c r="B2" s="16" t="s">
        <v>11</v>
      </c>
    </row>
    <row r="3" spans="1:11" s="16" customFormat="1" x14ac:dyDescent="0.2">
      <c r="A3" s="16" t="s">
        <v>12</v>
      </c>
    </row>
    <row r="4" spans="1:11" s="16" customFormat="1" x14ac:dyDescent="0.2">
      <c r="A4" s="17" t="s">
        <v>13</v>
      </c>
    </row>
    <row r="5" spans="1:11" s="16" customFormat="1" x14ac:dyDescent="0.2"/>
    <row r="6" spans="1:11" ht="14.4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4.45" customHeight="1" x14ac:dyDescent="0.2">
      <c r="A7" s="4" t="s">
        <v>1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4.4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ht="14.4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14.4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1" ht="14.4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4.4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</row>
    <row r="13" spans="1:11" ht="14.4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</row>
    <row r="14" spans="1:11" ht="14.4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</row>
    <row r="15" spans="1:11" ht="14.4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 ht="14.4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14.4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1" ht="14.4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1" ht="14.4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4.4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14.4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 ht="14.4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</row>
    <row r="23" spans="1:11" ht="14.45" customHeight="1" x14ac:dyDescent="0.2">
      <c r="A23" s="4" t="s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7" spans="1:11" x14ac:dyDescent="0.2">
      <c r="A27" s="6"/>
      <c r="B27" s="6"/>
    </row>
    <row r="28" spans="1:11" x14ac:dyDescent="0.2">
      <c r="A28" s="15" t="s">
        <v>7</v>
      </c>
      <c r="B28" s="5" t="s">
        <v>8</v>
      </c>
    </row>
    <row r="29" spans="1:11" ht="11.25" customHeight="1" x14ac:dyDescent="0.2">
      <c r="A29" s="7" t="s">
        <v>3</v>
      </c>
      <c r="B29" s="8">
        <v>21</v>
      </c>
    </row>
    <row r="30" spans="1:11" ht="11.25" customHeight="1" x14ac:dyDescent="0.2">
      <c r="A30" s="9" t="s">
        <v>4</v>
      </c>
      <c r="B30" s="10">
        <v>22</v>
      </c>
    </row>
    <row r="31" spans="1:11" ht="11.25" customHeight="1" x14ac:dyDescent="0.2">
      <c r="A31" s="11" t="s">
        <v>5</v>
      </c>
      <c r="B31" s="12">
        <v>8</v>
      </c>
    </row>
    <row r="32" spans="1:11" ht="11.25" customHeight="1" x14ac:dyDescent="0.2">
      <c r="A32" s="13" t="s">
        <v>6</v>
      </c>
      <c r="B32" s="14">
        <v>7</v>
      </c>
    </row>
  </sheetData>
  <hyperlinks>
    <hyperlink ref="A1" r:id="rId1" display="https://doi.org/10.1787/74d162b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2019-07-30T12:38:08Z</dcterms:created>
  <dcterms:modified xsi:type="dcterms:W3CDTF">2019-08-02T14:56:18Z</dcterms:modified>
</cp:coreProperties>
</file>