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534x3t5z\STATLINK\"/>
    </mc:Choice>
  </mc:AlternateContent>
  <xr:revisionPtr revIDLastSave="0" documentId="13_ncr:1_{B42F89E5-5F06-4855-8236-E28CF6586EC5}" xr6:coauthVersionLast="47" xr6:coauthVersionMax="47" xr10:uidLastSave="{00000000-0000-0000-0000-000000000000}"/>
  <x:bookViews>
    <x:workbookView xWindow="4092" yWindow="1944" windowWidth="12300" windowHeight="6264" activeTab="0" xr2:uid="{4DBB0845-8565-4EEF-90D9-FF6CDA31A3D3}"/>
  </x:bookViews>
  <x:sheets>
    <x:sheet name="Sheet1" sheetId="1" r:id="rId1"/>
    <x:sheet name="About this file" sheetId="2" r:id="Refac91e0dc7b437a"/>
  </x:sheets>
  <x:definedNames>
    <x:definedName name="_Ref140597786" localSheetId="0">Sheet1!$A$1</x:definedName>
    <x:definedName name="_xlnm.Print_Area" localSheetId="0">Sheet1!$G$1:$N$13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<sst xmlns="http://schemas.openxmlformats.org/spreadsheetml/2006/main" count="12" uniqueCount="12">
  <si>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Figure 2.2. Defining management-level responsibilities and reducing energy consumption have been implemented by a majority of respondents</t>
  </si>
  <si>
    <t>Already implemented</t>
  </si>
  <si>
    <t>In implementation or planning</t>
  </si>
  <si>
    <t>No</t>
  </si>
  <si>
    <t>Defining responsibilities in management</t>
  </si>
  <si>
    <t>Climate neutrality target in HR planning</t>
  </si>
  <si>
    <t>Investment in climate-neutral technologies</t>
  </si>
  <si>
    <t>Reduction of energy consumption</t>
  </si>
  <si>
    <t>Reduction of material use, circular economy</t>
  </si>
  <si>
    <t>New, climate-neutral products in sales</t>
  </si>
  <si>
    <t>Climate-neutral products in purchasing</t>
  </si>
  <si>
    <t>Other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</si>
</sst>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0" fillId="0" borderId="0" xfId="0" applyAlignment="1">
      <x:alignment wrapText="1"/>
    </x:xf>
    <x:xf numFmtId="0" fontId="1" fillId="0" borderId="0" xfId="0" applyFont="1"/>
    <x:xf numFmtId="0" fontId="2" fillId="0" borderId="0" xfId="0" applyFo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fac91e0dc7b437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60871638115454"/>
          <c:y val="0.19522406612665619"/>
          <c:w val="0.83922629517751868"/>
          <c:h val="0.50284256686594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Already implemented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Sheet1!$A$3:$A$10</c:f>
              <c:strCache>
                <c:ptCount val="8"/>
                <c:pt idx="0">
                  <c:v>Defining responsibilities in management</c:v>
                </c:pt>
                <c:pt idx="1">
                  <c:v>Climate neutrality target in HR planning</c:v>
                </c:pt>
                <c:pt idx="2">
                  <c:v>Investment in climate-neutral technologies</c:v>
                </c:pt>
                <c:pt idx="3">
                  <c:v>Reduction of energy consumption</c:v>
                </c:pt>
                <c:pt idx="4">
                  <c:v>Reduction of material use, circular economy</c:v>
                </c:pt>
                <c:pt idx="5">
                  <c:v>New, climate-neutral products in sales</c:v>
                </c:pt>
                <c:pt idx="6">
                  <c:v>Climate-neutral products in purchasing</c:v>
                </c:pt>
                <c:pt idx="7">
                  <c:v>Other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31</c:v>
                </c:pt>
                <c:pt idx="1">
                  <c:v>14</c:v>
                </c:pt>
                <c:pt idx="2">
                  <c:v>13</c:v>
                </c:pt>
                <c:pt idx="3">
                  <c:v>26</c:v>
                </c:pt>
                <c:pt idx="4">
                  <c:v>17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E-4E15-AD61-2374843A3330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In implementation or planning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Sheet1!$A$3:$A$10</c:f>
              <c:strCache>
                <c:ptCount val="8"/>
                <c:pt idx="0">
                  <c:v>Defining responsibilities in management</c:v>
                </c:pt>
                <c:pt idx="1">
                  <c:v>Climate neutrality target in HR planning</c:v>
                </c:pt>
                <c:pt idx="2">
                  <c:v>Investment in climate-neutral technologies</c:v>
                </c:pt>
                <c:pt idx="3">
                  <c:v>Reduction of energy consumption</c:v>
                </c:pt>
                <c:pt idx="4">
                  <c:v>Reduction of material use, circular economy</c:v>
                </c:pt>
                <c:pt idx="5">
                  <c:v>New, climate-neutral products in sales</c:v>
                </c:pt>
                <c:pt idx="6">
                  <c:v>Climate-neutral products in purchasing</c:v>
                </c:pt>
                <c:pt idx="7">
                  <c:v>Other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17</c:v>
                </c:pt>
                <c:pt idx="1">
                  <c:v>25</c:v>
                </c:pt>
                <c:pt idx="2">
                  <c:v>33</c:v>
                </c:pt>
                <c:pt idx="3">
                  <c:v>23</c:v>
                </c:pt>
                <c:pt idx="4">
                  <c:v>28</c:v>
                </c:pt>
                <c:pt idx="5">
                  <c:v>27</c:v>
                </c:pt>
                <c:pt idx="6">
                  <c:v>36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E-4E15-AD61-2374843A3330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Sheet1!$A$3:$A$10</c:f>
              <c:strCache>
                <c:ptCount val="8"/>
                <c:pt idx="0">
                  <c:v>Defining responsibilities in management</c:v>
                </c:pt>
                <c:pt idx="1">
                  <c:v>Climate neutrality target in HR planning</c:v>
                </c:pt>
                <c:pt idx="2">
                  <c:v>Investment in climate-neutral technologies</c:v>
                </c:pt>
                <c:pt idx="3">
                  <c:v>Reduction of energy consumption</c:v>
                </c:pt>
                <c:pt idx="4">
                  <c:v>Reduction of material use, circular economy</c:v>
                </c:pt>
                <c:pt idx="5">
                  <c:v>New, climate-neutral products in sales</c:v>
                </c:pt>
                <c:pt idx="6">
                  <c:v>Climate-neutral products in purchasing</c:v>
                </c:pt>
                <c:pt idx="7">
                  <c:v>Other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3</c:v>
                </c:pt>
                <c:pt idx="1">
                  <c:v>12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13</c:v>
                </c:pt>
                <c:pt idx="6">
                  <c:v>5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E-4E15-AD61-2374843A3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59834237917463"/>
          <c:y val="0.12110508784790104"/>
          <c:w val="0.79890223097112856"/>
          <c:h val="5.0769418161596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8283</xdr:colOff>
      <xdr:row>10</xdr:row>
      <xdr:rowOff>105601</xdr:rowOff>
    </xdr:from>
    <xdr:to>
      <xdr:col>3</xdr:col>
      <xdr:colOff>962715</xdr:colOff>
      <xdr:row>35</xdr:row>
      <xdr:rowOff>44588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4791BD-B1AC-B79E-6A6B-639507EDB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e4467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xz42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A49F03A-4B7D-46F7-BC81-C8B0BEEEB31D}" mc:Ignorable="x14ac xr xr2 xr3">
  <x:dimension ref="A1:N14"/>
  <x:sheetViews>
    <x:sheetView tabSelected="1" topLeftCell="A1" zoomScale="115" zoomScaleNormal="115" workbookViewId="0">
      <x:selection activeCell="F29" sqref="F29"/>
    </x:sheetView>
  </x:sheetViews>
  <x:sheetFormatPr defaultRowHeight="13.2" x14ac:dyDescent="0.25"/>
  <x:cols>
    <x:col min="1" max="1" width="36.88671875" customWidth="1"/>
    <x:col min="2" max="2" width="17.109375" bestFit="1" customWidth="1"/>
    <x:col min="3" max="3" width="23.5546875" bestFit="1" customWidth="1"/>
    <x:col min="4" max="4" width="15.109375" customWidth="1"/>
  </x:cols>
  <x:sheetData>
    <x:row r="1" spans="1:14" ht="13.8" x14ac:dyDescent="0.3">
      <x:c r="A1" t="s">
        <x:v>0</x:v>
      </x:c>
      <x:c r="G1" s="3"/>
      <x:c r="H1" s="3"/>
      <x:c r="I1" s="3"/>
      <x:c r="J1" s="3"/>
      <x:c r="K1" s="3"/>
      <x:c r="L1" s="3"/>
      <x:c r="M1" s="3"/>
      <x:c r="N1" s="3"/>
    </x:row>
    <x:row r="2" spans="1:14" ht="27" x14ac:dyDescent="0.3">
      <x:c r="A2" s="1"/>
      <x:c r="B2" s="1" t="s">
        <x:v>1</x:v>
      </x:c>
      <x:c r="C2" s="1" t="s">
        <x:v>2</x:v>
      </x:c>
      <x:c r="D2" s="1" t="s">
        <x:v>3</x:v>
      </x:c>
      <x:c r="E2" s="1"/>
      <x:c r="G2" s="3"/>
      <x:c r="H2" s="3"/>
      <x:c r="I2" s="3"/>
      <x:c r="J2" s="3"/>
      <x:c r="K2" s="3"/>
      <x:c r="L2" s="3"/>
      <x:c r="M2" s="3"/>
      <x:c r="N2" s="3"/>
    </x:row>
    <x:row r="3" spans="1:14" ht="13.8" x14ac:dyDescent="0.3">
      <x:c r="A3" s="1" t="s">
        <x:v>4</x:v>
      </x:c>
      <x:c r="B3">
        <x:v>31</x:v>
      </x:c>
      <x:c r="C3">
        <x:v>17</x:v>
      </x:c>
      <x:c r="D3">
        <x:v>3</x:v>
      </x:c>
      <x:c r="E3" s="2"/>
      <x:c r="G3" s="3"/>
      <x:c r="H3" s="3"/>
      <x:c r="I3" s="3"/>
      <x:c r="J3" s="3"/>
      <x:c r="K3" s="3"/>
      <x:c r="L3" s="3"/>
      <x:c r="M3" s="3"/>
      <x:c r="N3" s="3"/>
    </x:row>
    <x:row r="4" spans="1:14" ht="13.8" x14ac:dyDescent="0.3">
      <x:c r="A4" s="1" t="s">
        <x:v>5</x:v>
      </x:c>
      <x:c r="B4">
        <x:v>14</x:v>
      </x:c>
      <x:c r="C4">
        <x:v>25</x:v>
      </x:c>
      <x:c r="D4">
        <x:v>12</x:v>
      </x:c>
      <x:c r="E4" s="2"/>
      <x:c r="G4" s="3"/>
      <x:c r="H4" s="3"/>
      <x:c r="I4" s="3"/>
      <x:c r="J4" s="3"/>
      <x:c r="K4" s="3"/>
      <x:c r="L4" s="3"/>
      <x:c r="M4" s="3"/>
      <x:c r="N4" s="3"/>
    </x:row>
    <x:row r="5" spans="1:14" ht="13.8" x14ac:dyDescent="0.3">
      <x:c r="A5" s="1" t="s">
        <x:v>6</x:v>
      </x:c>
      <x:c r="B5">
        <x:v>13</x:v>
      </x:c>
      <x:c r="C5">
        <x:v>33</x:v>
      </x:c>
      <x:c r="D5">
        <x:v>5</x:v>
      </x:c>
      <x:c r="E5" s="2"/>
      <x:c r="G5" s="3"/>
      <x:c r="H5" s="3"/>
      <x:c r="I5" s="3"/>
      <x:c r="J5" s="3"/>
      <x:c r="K5" s="3"/>
      <x:c r="L5" s="3"/>
      <x:c r="M5" s="3"/>
      <x:c r="N5" s="3"/>
    </x:row>
    <x:row r="6" spans="1:14" ht="13.8" x14ac:dyDescent="0.3">
      <x:c r="A6" s="1" t="s">
        <x:v>7</x:v>
      </x:c>
      <x:c r="B6">
        <x:v>26</x:v>
      </x:c>
      <x:c r="C6">
        <x:v>23</x:v>
      </x:c>
      <x:c r="D6">
        <x:v>2</x:v>
      </x:c>
      <x:c r="E6" s="2"/>
      <x:c r="G6" s="3"/>
      <x:c r="H6" s="3"/>
      <x:c r="I6" s="3"/>
      <x:c r="J6" s="3"/>
      <x:c r="K6" s="3"/>
      <x:c r="L6" s="3"/>
      <x:c r="M6" s="3"/>
      <x:c r="N6" s="3"/>
    </x:row>
    <x:row r="7" spans="1:14" ht="27" x14ac:dyDescent="0.3">
      <x:c r="A7" s="1" t="s">
        <x:v>8</x:v>
      </x:c>
      <x:c r="B7">
        <x:v>17</x:v>
      </x:c>
      <x:c r="C7">
        <x:v>28</x:v>
      </x:c>
      <x:c r="D7">
        <x:v>6</x:v>
      </x:c>
      <x:c r="E7" s="2"/>
      <x:c r="G7" s="3"/>
      <x:c r="H7" s="3"/>
      <x:c r="I7" s="3"/>
      <x:c r="J7" s="3"/>
      <x:c r="K7" s="3"/>
      <x:c r="L7" s="3"/>
      <x:c r="M7" s="3"/>
      <x:c r="N7" s="3"/>
    </x:row>
    <x:row r="8" spans="1:14" ht="13.8" x14ac:dyDescent="0.3">
      <x:c r="A8" s="1" t="s">
        <x:v>9</x:v>
      </x:c>
      <x:c r="B8">
        <x:v>11</x:v>
      </x:c>
      <x:c r="C8">
        <x:v>27</x:v>
      </x:c>
      <x:c r="D8">
        <x:v>13</x:v>
      </x:c>
      <x:c r="E8" s="2"/>
      <x:c r="G8" s="3"/>
      <x:c r="H8" s="3"/>
      <x:c r="I8" s="3"/>
      <x:c r="J8" s="3"/>
      <x:c r="K8" s="3"/>
      <x:c r="L8" s="3"/>
      <x:c r="M8" s="3"/>
      <x:c r="N8" s="3"/>
    </x:row>
    <x:row r="9" spans="1:14" ht="13.8" x14ac:dyDescent="0.3">
      <x:c r="A9" s="1" t="s">
        <x:v>10</x:v>
      </x:c>
      <x:c r="B9">
        <x:v>10</x:v>
      </x:c>
      <x:c r="C9">
        <x:v>36</x:v>
      </x:c>
      <x:c r="D9">
        <x:v>5</x:v>
      </x:c>
      <x:c r="E9" s="2"/>
      <x:c r="G9" s="3"/>
      <x:c r="H9" s="3"/>
      <x:c r="I9" s="3"/>
      <x:c r="J9" s="3"/>
      <x:c r="K9" s="3"/>
      <x:c r="L9" s="3"/>
      <x:c r="M9" s="3"/>
      <x:c r="N9" s="3"/>
    </x:row>
    <x:row r="10" spans="1:14" ht="13.8" x14ac:dyDescent="0.3">
      <x:c r="A10" t="s">
        <x:v>11</x:v>
      </x:c>
      <x:c r="B10">
        <x:v>9</x:v>
      </x:c>
      <x:c r="C10">
        <x:v>21</x:v>
      </x:c>
      <x:c r="D10">
        <x:v>17</x:v>
      </x:c>
      <x:c r="E10" s="2"/>
      <x:c r="G10" s="3"/>
      <x:c r="H10" s="3"/>
      <x:c r="I10" s="3"/>
      <x:c r="J10" s="3"/>
      <x:c r="K10" s="3"/>
      <x:c r="L10" s="3"/>
      <x:c r="M10" s="3"/>
      <x:c r="N10" s="3"/>
    </x:row>
    <x:row r="11" spans="1:14" ht="13.8" x14ac:dyDescent="0.3">
      <x:c r="G11" s="3"/>
      <x:c r="H11" s="3"/>
      <x:c r="I11" s="3"/>
      <x:c r="J11" s="3"/>
      <x:c r="K11" s="3"/>
      <x:c r="L11" s="3"/>
      <x:c r="M11" s="3"/>
      <x:c r="N11" s="3"/>
    </x:row>
    <x:row r="12" spans="1:14" ht="13.8" x14ac:dyDescent="0.3">
      <x:c r="G12" s="3"/>
      <x:c r="H12" s="3"/>
      <x:c r="I12" s="3"/>
      <x:c r="J12" s="3"/>
      <x:c r="K12" s="3"/>
      <x:c r="L12" s="3"/>
      <x:c r="M12" s="3"/>
      <x:c r="N12" s="3"/>
    </x:row>
    <x:row r="13" spans="1:14" ht="13.8" x14ac:dyDescent="0.3">
      <x:c r="G13" s="3"/>
      <x:c r="H13" s="3"/>
      <x:c r="I13" s="3"/>
      <x:c r="J13" s="3"/>
      <x:c r="K13" s="3"/>
      <x:c r="L13" s="3"/>
      <x:c r="M13" s="3"/>
      <x:c r="N13" s="3"/>
    </x:row>
    <x:row r="14" spans="1:14" ht="13.8" x14ac:dyDescent="0.3">
      <x:c r="G14" s="3"/>
      <x:c r="H14" s="3"/>
      <x:c r="I14" s="3"/>
      <x:c r="J14" s="3"/>
      <x:c r="K14" s="3"/>
      <x:c r="L14" s="3"/>
      <x:c r="M14" s="3"/>
      <x:c r="N14" s="3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Reaching Climate Neutrality for the Hamburg Economy by 2040 - © OECD 2024</x:v>
      </x:c>
    </x:row>
    <x:row r="6">
      <x:c/>
      <x:c r="B6" s="5" t="str">
        <x:v>Key cross-sector transformations for the transition to climate neutrality for businesses - Figure 2.2. Defining management-level responsibilities and reducing energy consumption have been implemented by a majority of respondents</x:v>
      </x:c>
    </x:row>
    <x:row r="7">
      <x:c/>
      <x:c r="B7" s="5" t="str">
        <x:v>Version 1 - Last updated: 26-Jan-2024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https://stat.link/exz42m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23BE7-F991-4056-BA57-60CFC0818803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D50676BA-3FD8-485C-A6E7-A872D2183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3FD6C1-6DAD-4446-9620-599E9541F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Sheet1!_Ref140597786</vt:lpstr>
      <vt:lpstr>Sheet1!Print_Area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JEON Ha-Young</dc:creator>
  <cp:keywords/>
  <dc:description/>
  <cp:lastModifiedBy>PHILIP Pilar, CFE/COM</cp:lastModifiedBy>
  <cp:revision/>
  <dcterms:created xsi:type="dcterms:W3CDTF">2023-07-18T07:17:25Z</dcterms:created>
  <dcterms:modified xsi:type="dcterms:W3CDTF">2024-01-19T17:07:39Z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5;#(n/a)|3adabb5f-45b7-4a20-bdde-219e8d9477af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MediaServiceImageTags">
    <vt:lpwstr/>
  </property>
</Properties>
</file>