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12" windowHeight="7428"/>
  </bookViews>
  <sheets>
    <sheet name="F1.12" sheetId="31" r:id="rId1"/>
  </sheets>
  <calcPr calcId="145621" calcMode="manual" calcCompleted="0" calcOnSave="0"/>
</workbook>
</file>

<file path=xl/sharedStrings.xml><?xml version="1.0" encoding="utf-8"?>
<sst xmlns="http://schemas.openxmlformats.org/spreadsheetml/2006/main" count="10" uniqueCount="9">
  <si>
    <t>DTD small and medium banks (SMB)</t>
  </si>
  <si>
    <t>Source: Thomson Reuters, OECD calculations.</t>
  </si>
  <si>
    <t>Figure 1.12. Distance-to-default of the big four Chinese banks versus medium and small Chinese commercial banks, 2007-2018</t>
  </si>
  <si>
    <t>DTD big 4</t>
  </si>
  <si>
    <t>Note: This figure shows the weighted average DTD of 20 publicly traded Chinese banks. 17 banks are publicly traded in China and 4 banks are publicly traded in Hong-Kong, China only. The banks considered as G-SIBs are the ones listed in “2017 list of global systemically important banks (G-SIBs)” released by the Bank for International Settlements (November, 2017). The four Chinese G-SIBs are the following: Agricultural Bank of China, Bank of China, China Construction Bank and Industrial and Commercial Bank of China.</t>
  </si>
  <si>
    <t>OECD Business and Finance Outlook 2018 - © OECD 2018</t>
  </si>
  <si>
    <t>Ch. 1</t>
  </si>
  <si>
    <t>Version 4 - Last updated: 17-Aug-2018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</si>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</sst>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/>
    <xf numFmtId="14" fontId="0" fillId="0" borderId="0" xfId="0" applyNumberFormat="1" applyFont="1"/>
    <xf numFmtId="2" fontId="0" fillId="0" borderId="0" xfId="0" applyNumberFormat="1" applyFont="1" applyAlignment="1">
      <alignment horizontal="center" vertical="center"/>
    </xf>
    <xf numFmtId="0" fontId="10" fillId="2" borderId="0" xfId="0" applyFont="1" applyFill="1" applyAlignment="1"/>
    <xf numFmtId="0" fontId="11" fillId="2" borderId="0" xfId="9" applyFill="1" applyAlignment="1"/>
  </cellXfs>
  <cellStyles count="10">
    <cellStyle name="Hyperlink" xfId="9" builtinId="8"/>
    <cellStyle name="Hyperlink 2" xfId="1"/>
    <cellStyle name="Hyperlink 2 2" xfId="2"/>
    <cellStyle name="Normal" xfId="0" builtinId="0"/>
    <cellStyle name="Normal 2" xfId="3"/>
    <cellStyle name="Normal 2 2" xfId="4"/>
    <cellStyle name="Normal 3" xfId="5"/>
    <cellStyle name="Normal 4" xfId="6"/>
    <cellStyle name="Style 22" xfId="7"/>
    <cellStyle name="Style 24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63"/>
        </c:manualLayout>
      </c:layout>
      <c:lineChart>
        <c:grouping val="standard"/>
        <c:varyColors val="0"/>
        <c:ser>
          <c:idx val="0"/>
          <c:order val="0"/>
          <c:tx>
            <c:strRef>
              <c:f>'F1.12'!$B$32</c:f>
              <c:strCache>
                <c:ptCount val="1"/>
                <c:pt idx="0">
                  <c:v>DTD big 4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'F1.12'!$A$33:$A$2788</c:f>
              <c:numCache>
                <c:formatCode>dd-mm-yyyy</c:formatCode>
                <c:ptCount val="2756"/>
                <c:pt idx="0">
                  <c:v>39447</c:v>
                </c:pt>
                <c:pt idx="1">
                  <c:v>39448</c:v>
                </c:pt>
                <c:pt idx="2">
                  <c:v>39449</c:v>
                </c:pt>
                <c:pt idx="3">
                  <c:v>39450</c:v>
                </c:pt>
                <c:pt idx="4">
                  <c:v>39451</c:v>
                </c:pt>
                <c:pt idx="5">
                  <c:v>39454</c:v>
                </c:pt>
                <c:pt idx="6">
                  <c:v>39455</c:v>
                </c:pt>
                <c:pt idx="7">
                  <c:v>39456</c:v>
                </c:pt>
                <c:pt idx="8">
                  <c:v>39457</c:v>
                </c:pt>
                <c:pt idx="9">
                  <c:v>39458</c:v>
                </c:pt>
                <c:pt idx="10">
                  <c:v>39461</c:v>
                </c:pt>
                <c:pt idx="11">
                  <c:v>39462</c:v>
                </c:pt>
                <c:pt idx="12">
                  <c:v>39463</c:v>
                </c:pt>
                <c:pt idx="13">
                  <c:v>39464</c:v>
                </c:pt>
                <c:pt idx="14">
                  <c:v>39465</c:v>
                </c:pt>
                <c:pt idx="15">
                  <c:v>39468</c:v>
                </c:pt>
                <c:pt idx="16">
                  <c:v>39469</c:v>
                </c:pt>
                <c:pt idx="17">
                  <c:v>39470</c:v>
                </c:pt>
                <c:pt idx="18">
                  <c:v>39471</c:v>
                </c:pt>
                <c:pt idx="19">
                  <c:v>39472</c:v>
                </c:pt>
                <c:pt idx="20">
                  <c:v>39475</c:v>
                </c:pt>
                <c:pt idx="21">
                  <c:v>39476</c:v>
                </c:pt>
                <c:pt idx="22">
                  <c:v>39477</c:v>
                </c:pt>
                <c:pt idx="23">
                  <c:v>39478</c:v>
                </c:pt>
                <c:pt idx="24">
                  <c:v>39479</c:v>
                </c:pt>
                <c:pt idx="25">
                  <c:v>39482</c:v>
                </c:pt>
                <c:pt idx="26">
                  <c:v>39483</c:v>
                </c:pt>
                <c:pt idx="27">
                  <c:v>39484</c:v>
                </c:pt>
                <c:pt idx="28">
                  <c:v>39485</c:v>
                </c:pt>
                <c:pt idx="29">
                  <c:v>39486</c:v>
                </c:pt>
                <c:pt idx="30">
                  <c:v>39489</c:v>
                </c:pt>
                <c:pt idx="31">
                  <c:v>39490</c:v>
                </c:pt>
                <c:pt idx="32">
                  <c:v>39491</c:v>
                </c:pt>
                <c:pt idx="33">
                  <c:v>39492</c:v>
                </c:pt>
                <c:pt idx="34">
                  <c:v>39493</c:v>
                </c:pt>
                <c:pt idx="35">
                  <c:v>39496</c:v>
                </c:pt>
                <c:pt idx="36">
                  <c:v>39497</c:v>
                </c:pt>
                <c:pt idx="37">
                  <c:v>39498</c:v>
                </c:pt>
                <c:pt idx="38">
                  <c:v>39499</c:v>
                </c:pt>
                <c:pt idx="39">
                  <c:v>39500</c:v>
                </c:pt>
                <c:pt idx="40">
                  <c:v>39503</c:v>
                </c:pt>
                <c:pt idx="41">
                  <c:v>39504</c:v>
                </c:pt>
                <c:pt idx="42">
                  <c:v>39505</c:v>
                </c:pt>
                <c:pt idx="43">
                  <c:v>39506</c:v>
                </c:pt>
                <c:pt idx="44">
                  <c:v>39507</c:v>
                </c:pt>
                <c:pt idx="45">
                  <c:v>39510</c:v>
                </c:pt>
                <c:pt idx="46">
                  <c:v>39511</c:v>
                </c:pt>
                <c:pt idx="47">
                  <c:v>39512</c:v>
                </c:pt>
                <c:pt idx="48">
                  <c:v>39513</c:v>
                </c:pt>
                <c:pt idx="49">
                  <c:v>39514</c:v>
                </c:pt>
                <c:pt idx="50">
                  <c:v>39517</c:v>
                </c:pt>
                <c:pt idx="51">
                  <c:v>39518</c:v>
                </c:pt>
                <c:pt idx="52">
                  <c:v>39519</c:v>
                </c:pt>
                <c:pt idx="53">
                  <c:v>39520</c:v>
                </c:pt>
                <c:pt idx="54">
                  <c:v>39521</c:v>
                </c:pt>
                <c:pt idx="55">
                  <c:v>39524</c:v>
                </c:pt>
                <c:pt idx="56">
                  <c:v>39525</c:v>
                </c:pt>
                <c:pt idx="57">
                  <c:v>39526</c:v>
                </c:pt>
                <c:pt idx="58">
                  <c:v>39527</c:v>
                </c:pt>
                <c:pt idx="59">
                  <c:v>39528</c:v>
                </c:pt>
                <c:pt idx="60">
                  <c:v>39531</c:v>
                </c:pt>
                <c:pt idx="61">
                  <c:v>39532</c:v>
                </c:pt>
                <c:pt idx="62">
                  <c:v>39533</c:v>
                </c:pt>
                <c:pt idx="63">
                  <c:v>39534</c:v>
                </c:pt>
                <c:pt idx="64">
                  <c:v>39535</c:v>
                </c:pt>
                <c:pt idx="65">
                  <c:v>39538</c:v>
                </c:pt>
                <c:pt idx="66">
                  <c:v>39539</c:v>
                </c:pt>
                <c:pt idx="67">
                  <c:v>39540</c:v>
                </c:pt>
                <c:pt idx="68">
                  <c:v>39541</c:v>
                </c:pt>
                <c:pt idx="69">
                  <c:v>39542</c:v>
                </c:pt>
                <c:pt idx="70">
                  <c:v>39545</c:v>
                </c:pt>
                <c:pt idx="71">
                  <c:v>39546</c:v>
                </c:pt>
                <c:pt idx="72">
                  <c:v>39547</c:v>
                </c:pt>
                <c:pt idx="73">
                  <c:v>39548</c:v>
                </c:pt>
                <c:pt idx="74">
                  <c:v>39549</c:v>
                </c:pt>
                <c:pt idx="75">
                  <c:v>39552</c:v>
                </c:pt>
                <c:pt idx="76">
                  <c:v>39553</c:v>
                </c:pt>
                <c:pt idx="77">
                  <c:v>39554</c:v>
                </c:pt>
                <c:pt idx="78">
                  <c:v>39555</c:v>
                </c:pt>
                <c:pt idx="79">
                  <c:v>39556</c:v>
                </c:pt>
                <c:pt idx="80">
                  <c:v>39559</c:v>
                </c:pt>
                <c:pt idx="81">
                  <c:v>39560</c:v>
                </c:pt>
                <c:pt idx="82">
                  <c:v>39561</c:v>
                </c:pt>
                <c:pt idx="83">
                  <c:v>39562</c:v>
                </c:pt>
                <c:pt idx="84">
                  <c:v>39563</c:v>
                </c:pt>
                <c:pt idx="85">
                  <c:v>39566</c:v>
                </c:pt>
                <c:pt idx="86">
                  <c:v>39567</c:v>
                </c:pt>
                <c:pt idx="87">
                  <c:v>39568</c:v>
                </c:pt>
                <c:pt idx="88">
                  <c:v>39569</c:v>
                </c:pt>
                <c:pt idx="89">
                  <c:v>39570</c:v>
                </c:pt>
                <c:pt idx="90">
                  <c:v>39573</c:v>
                </c:pt>
                <c:pt idx="91">
                  <c:v>39574</c:v>
                </c:pt>
                <c:pt idx="92">
                  <c:v>39575</c:v>
                </c:pt>
                <c:pt idx="93">
                  <c:v>39576</c:v>
                </c:pt>
                <c:pt idx="94">
                  <c:v>39577</c:v>
                </c:pt>
                <c:pt idx="95">
                  <c:v>39580</c:v>
                </c:pt>
                <c:pt idx="96">
                  <c:v>39581</c:v>
                </c:pt>
                <c:pt idx="97">
                  <c:v>39582</c:v>
                </c:pt>
                <c:pt idx="98">
                  <c:v>39583</c:v>
                </c:pt>
                <c:pt idx="99">
                  <c:v>39584</c:v>
                </c:pt>
                <c:pt idx="100">
                  <c:v>39587</c:v>
                </c:pt>
                <c:pt idx="101">
                  <c:v>39588</c:v>
                </c:pt>
                <c:pt idx="102">
                  <c:v>39589</c:v>
                </c:pt>
                <c:pt idx="103">
                  <c:v>39590</c:v>
                </c:pt>
                <c:pt idx="104">
                  <c:v>39591</c:v>
                </c:pt>
                <c:pt idx="105">
                  <c:v>39594</c:v>
                </c:pt>
                <c:pt idx="106">
                  <c:v>39595</c:v>
                </c:pt>
                <c:pt idx="107">
                  <c:v>39596</c:v>
                </c:pt>
                <c:pt idx="108">
                  <c:v>39597</c:v>
                </c:pt>
                <c:pt idx="109">
                  <c:v>39598</c:v>
                </c:pt>
                <c:pt idx="110">
                  <c:v>39601</c:v>
                </c:pt>
                <c:pt idx="111">
                  <c:v>39602</c:v>
                </c:pt>
                <c:pt idx="112">
                  <c:v>39603</c:v>
                </c:pt>
                <c:pt idx="113">
                  <c:v>39604</c:v>
                </c:pt>
                <c:pt idx="114">
                  <c:v>39605</c:v>
                </c:pt>
                <c:pt idx="115">
                  <c:v>39608</c:v>
                </c:pt>
                <c:pt idx="116">
                  <c:v>39609</c:v>
                </c:pt>
                <c:pt idx="117">
                  <c:v>39610</c:v>
                </c:pt>
                <c:pt idx="118">
                  <c:v>39611</c:v>
                </c:pt>
                <c:pt idx="119">
                  <c:v>39612</c:v>
                </c:pt>
                <c:pt idx="120">
                  <c:v>39615</c:v>
                </c:pt>
                <c:pt idx="121">
                  <c:v>39616</c:v>
                </c:pt>
                <c:pt idx="122">
                  <c:v>39617</c:v>
                </c:pt>
                <c:pt idx="123">
                  <c:v>39618</c:v>
                </c:pt>
                <c:pt idx="124">
                  <c:v>39619</c:v>
                </c:pt>
                <c:pt idx="125">
                  <c:v>39622</c:v>
                </c:pt>
                <c:pt idx="126">
                  <c:v>39623</c:v>
                </c:pt>
                <c:pt idx="127">
                  <c:v>39624</c:v>
                </c:pt>
                <c:pt idx="128">
                  <c:v>39625</c:v>
                </c:pt>
                <c:pt idx="129">
                  <c:v>39626</c:v>
                </c:pt>
                <c:pt idx="130">
                  <c:v>39629</c:v>
                </c:pt>
                <c:pt idx="131">
                  <c:v>39630</c:v>
                </c:pt>
                <c:pt idx="132">
                  <c:v>39631</c:v>
                </c:pt>
                <c:pt idx="133">
                  <c:v>39632</c:v>
                </c:pt>
                <c:pt idx="134">
                  <c:v>39633</c:v>
                </c:pt>
                <c:pt idx="135">
                  <c:v>39636</c:v>
                </c:pt>
                <c:pt idx="136">
                  <c:v>39637</c:v>
                </c:pt>
                <c:pt idx="137">
                  <c:v>39638</c:v>
                </c:pt>
                <c:pt idx="138">
                  <c:v>39639</c:v>
                </c:pt>
                <c:pt idx="139">
                  <c:v>39640</c:v>
                </c:pt>
                <c:pt idx="140">
                  <c:v>39643</c:v>
                </c:pt>
                <c:pt idx="141">
                  <c:v>39644</c:v>
                </c:pt>
                <c:pt idx="142">
                  <c:v>39645</c:v>
                </c:pt>
                <c:pt idx="143">
                  <c:v>39646</c:v>
                </c:pt>
                <c:pt idx="144">
                  <c:v>39647</c:v>
                </c:pt>
                <c:pt idx="145">
                  <c:v>39650</c:v>
                </c:pt>
                <c:pt idx="146">
                  <c:v>39651</c:v>
                </c:pt>
                <c:pt idx="147">
                  <c:v>39652</c:v>
                </c:pt>
                <c:pt idx="148">
                  <c:v>39653</c:v>
                </c:pt>
                <c:pt idx="149">
                  <c:v>39654</c:v>
                </c:pt>
                <c:pt idx="150">
                  <c:v>39657</c:v>
                </c:pt>
                <c:pt idx="151">
                  <c:v>39658</c:v>
                </c:pt>
                <c:pt idx="152">
                  <c:v>39659</c:v>
                </c:pt>
                <c:pt idx="153">
                  <c:v>39660</c:v>
                </c:pt>
                <c:pt idx="154">
                  <c:v>39661</c:v>
                </c:pt>
                <c:pt idx="155">
                  <c:v>39664</c:v>
                </c:pt>
                <c:pt idx="156">
                  <c:v>39665</c:v>
                </c:pt>
                <c:pt idx="157">
                  <c:v>39666</c:v>
                </c:pt>
                <c:pt idx="158">
                  <c:v>39667</c:v>
                </c:pt>
                <c:pt idx="159">
                  <c:v>39668</c:v>
                </c:pt>
                <c:pt idx="160">
                  <c:v>39671</c:v>
                </c:pt>
                <c:pt idx="161">
                  <c:v>39672</c:v>
                </c:pt>
                <c:pt idx="162">
                  <c:v>39673</c:v>
                </c:pt>
                <c:pt idx="163">
                  <c:v>39674</c:v>
                </c:pt>
                <c:pt idx="164">
                  <c:v>39675</c:v>
                </c:pt>
                <c:pt idx="165">
                  <c:v>39678</c:v>
                </c:pt>
                <c:pt idx="166">
                  <c:v>39679</c:v>
                </c:pt>
                <c:pt idx="167">
                  <c:v>39680</c:v>
                </c:pt>
                <c:pt idx="168">
                  <c:v>39681</c:v>
                </c:pt>
                <c:pt idx="169">
                  <c:v>39682</c:v>
                </c:pt>
                <c:pt idx="170">
                  <c:v>39685</c:v>
                </c:pt>
                <c:pt idx="171">
                  <c:v>39686</c:v>
                </c:pt>
                <c:pt idx="172">
                  <c:v>39687</c:v>
                </c:pt>
                <c:pt idx="173">
                  <c:v>39688</c:v>
                </c:pt>
                <c:pt idx="174">
                  <c:v>39689</c:v>
                </c:pt>
                <c:pt idx="175">
                  <c:v>39692</c:v>
                </c:pt>
                <c:pt idx="176">
                  <c:v>39693</c:v>
                </c:pt>
                <c:pt idx="177">
                  <c:v>39694</c:v>
                </c:pt>
                <c:pt idx="178">
                  <c:v>39695</c:v>
                </c:pt>
                <c:pt idx="179">
                  <c:v>39696</c:v>
                </c:pt>
                <c:pt idx="180">
                  <c:v>39699</c:v>
                </c:pt>
                <c:pt idx="181">
                  <c:v>39700</c:v>
                </c:pt>
                <c:pt idx="182">
                  <c:v>39701</c:v>
                </c:pt>
                <c:pt idx="183">
                  <c:v>39702</c:v>
                </c:pt>
                <c:pt idx="184">
                  <c:v>39703</c:v>
                </c:pt>
                <c:pt idx="185">
                  <c:v>39706</c:v>
                </c:pt>
                <c:pt idx="186">
                  <c:v>39707</c:v>
                </c:pt>
                <c:pt idx="187">
                  <c:v>39708</c:v>
                </c:pt>
                <c:pt idx="188">
                  <c:v>39709</c:v>
                </c:pt>
                <c:pt idx="189">
                  <c:v>39710</c:v>
                </c:pt>
                <c:pt idx="190">
                  <c:v>39713</c:v>
                </c:pt>
                <c:pt idx="191">
                  <c:v>39714</c:v>
                </c:pt>
                <c:pt idx="192">
                  <c:v>39715</c:v>
                </c:pt>
                <c:pt idx="193">
                  <c:v>39716</c:v>
                </c:pt>
                <c:pt idx="194">
                  <c:v>39717</c:v>
                </c:pt>
                <c:pt idx="195">
                  <c:v>39720</c:v>
                </c:pt>
                <c:pt idx="196">
                  <c:v>39721</c:v>
                </c:pt>
                <c:pt idx="197">
                  <c:v>39722</c:v>
                </c:pt>
                <c:pt idx="198">
                  <c:v>39723</c:v>
                </c:pt>
                <c:pt idx="199">
                  <c:v>39724</c:v>
                </c:pt>
                <c:pt idx="200">
                  <c:v>39727</c:v>
                </c:pt>
                <c:pt idx="201">
                  <c:v>39728</c:v>
                </c:pt>
                <c:pt idx="202">
                  <c:v>39729</c:v>
                </c:pt>
                <c:pt idx="203">
                  <c:v>39730</c:v>
                </c:pt>
                <c:pt idx="204">
                  <c:v>39731</c:v>
                </c:pt>
                <c:pt idx="205">
                  <c:v>39734</c:v>
                </c:pt>
                <c:pt idx="206">
                  <c:v>39735</c:v>
                </c:pt>
                <c:pt idx="207">
                  <c:v>39736</c:v>
                </c:pt>
                <c:pt idx="208">
                  <c:v>39737</c:v>
                </c:pt>
                <c:pt idx="209">
                  <c:v>39738</c:v>
                </c:pt>
                <c:pt idx="210">
                  <c:v>39741</c:v>
                </c:pt>
                <c:pt idx="211">
                  <c:v>39742</c:v>
                </c:pt>
                <c:pt idx="212">
                  <c:v>39743</c:v>
                </c:pt>
                <c:pt idx="213">
                  <c:v>39744</c:v>
                </c:pt>
                <c:pt idx="214">
                  <c:v>39745</c:v>
                </c:pt>
                <c:pt idx="215">
                  <c:v>39748</c:v>
                </c:pt>
                <c:pt idx="216">
                  <c:v>39749</c:v>
                </c:pt>
                <c:pt idx="217">
                  <c:v>39750</c:v>
                </c:pt>
                <c:pt idx="218">
                  <c:v>39751</c:v>
                </c:pt>
                <c:pt idx="219">
                  <c:v>39752</c:v>
                </c:pt>
                <c:pt idx="220">
                  <c:v>39755</c:v>
                </c:pt>
                <c:pt idx="221">
                  <c:v>39756</c:v>
                </c:pt>
                <c:pt idx="222">
                  <c:v>39757</c:v>
                </c:pt>
                <c:pt idx="223">
                  <c:v>39758</c:v>
                </c:pt>
                <c:pt idx="224">
                  <c:v>39759</c:v>
                </c:pt>
                <c:pt idx="225">
                  <c:v>39762</c:v>
                </c:pt>
                <c:pt idx="226">
                  <c:v>39763</c:v>
                </c:pt>
                <c:pt idx="227">
                  <c:v>39764</c:v>
                </c:pt>
                <c:pt idx="228">
                  <c:v>39765</c:v>
                </c:pt>
                <c:pt idx="229">
                  <c:v>39766</c:v>
                </c:pt>
                <c:pt idx="230">
                  <c:v>39769</c:v>
                </c:pt>
                <c:pt idx="231">
                  <c:v>39770</c:v>
                </c:pt>
                <c:pt idx="232">
                  <c:v>39771</c:v>
                </c:pt>
                <c:pt idx="233">
                  <c:v>39772</c:v>
                </c:pt>
                <c:pt idx="234">
                  <c:v>39773</c:v>
                </c:pt>
                <c:pt idx="235">
                  <c:v>39776</c:v>
                </c:pt>
                <c:pt idx="236">
                  <c:v>39777</c:v>
                </c:pt>
                <c:pt idx="237">
                  <c:v>39778</c:v>
                </c:pt>
                <c:pt idx="238">
                  <c:v>39779</c:v>
                </c:pt>
                <c:pt idx="239">
                  <c:v>39780</c:v>
                </c:pt>
                <c:pt idx="240">
                  <c:v>39783</c:v>
                </c:pt>
                <c:pt idx="241">
                  <c:v>39784</c:v>
                </c:pt>
                <c:pt idx="242">
                  <c:v>39785</c:v>
                </c:pt>
                <c:pt idx="243">
                  <c:v>39786</c:v>
                </c:pt>
                <c:pt idx="244">
                  <c:v>39787</c:v>
                </c:pt>
                <c:pt idx="245">
                  <c:v>39790</c:v>
                </c:pt>
                <c:pt idx="246">
                  <c:v>39791</c:v>
                </c:pt>
                <c:pt idx="247">
                  <c:v>39792</c:v>
                </c:pt>
                <c:pt idx="248">
                  <c:v>39793</c:v>
                </c:pt>
                <c:pt idx="249">
                  <c:v>39794</c:v>
                </c:pt>
                <c:pt idx="250">
                  <c:v>39797</c:v>
                </c:pt>
                <c:pt idx="251">
                  <c:v>39798</c:v>
                </c:pt>
                <c:pt idx="252">
                  <c:v>39799</c:v>
                </c:pt>
                <c:pt idx="253">
                  <c:v>39800</c:v>
                </c:pt>
                <c:pt idx="254">
                  <c:v>39801</c:v>
                </c:pt>
                <c:pt idx="255">
                  <c:v>39804</c:v>
                </c:pt>
                <c:pt idx="256">
                  <c:v>39805</c:v>
                </c:pt>
                <c:pt idx="257">
                  <c:v>39806</c:v>
                </c:pt>
                <c:pt idx="258">
                  <c:v>39807</c:v>
                </c:pt>
                <c:pt idx="259">
                  <c:v>39808</c:v>
                </c:pt>
                <c:pt idx="260">
                  <c:v>39811</c:v>
                </c:pt>
                <c:pt idx="261">
                  <c:v>39812</c:v>
                </c:pt>
                <c:pt idx="262">
                  <c:v>39813</c:v>
                </c:pt>
                <c:pt idx="263">
                  <c:v>39814</c:v>
                </c:pt>
                <c:pt idx="264">
                  <c:v>39815</c:v>
                </c:pt>
                <c:pt idx="265">
                  <c:v>39818</c:v>
                </c:pt>
                <c:pt idx="266">
                  <c:v>39819</c:v>
                </c:pt>
                <c:pt idx="267">
                  <c:v>39820</c:v>
                </c:pt>
                <c:pt idx="268">
                  <c:v>39821</c:v>
                </c:pt>
                <c:pt idx="269">
                  <c:v>39822</c:v>
                </c:pt>
                <c:pt idx="270">
                  <c:v>39825</c:v>
                </c:pt>
                <c:pt idx="271">
                  <c:v>39826</c:v>
                </c:pt>
                <c:pt idx="272">
                  <c:v>39827</c:v>
                </c:pt>
                <c:pt idx="273">
                  <c:v>39828</c:v>
                </c:pt>
                <c:pt idx="274">
                  <c:v>39829</c:v>
                </c:pt>
                <c:pt idx="275">
                  <c:v>39832</c:v>
                </c:pt>
                <c:pt idx="276">
                  <c:v>39833</c:v>
                </c:pt>
                <c:pt idx="277">
                  <c:v>39834</c:v>
                </c:pt>
                <c:pt idx="278">
                  <c:v>39835</c:v>
                </c:pt>
                <c:pt idx="279">
                  <c:v>39836</c:v>
                </c:pt>
                <c:pt idx="280">
                  <c:v>39839</c:v>
                </c:pt>
                <c:pt idx="281">
                  <c:v>39840</c:v>
                </c:pt>
                <c:pt idx="282">
                  <c:v>39841</c:v>
                </c:pt>
                <c:pt idx="283">
                  <c:v>39842</c:v>
                </c:pt>
                <c:pt idx="284">
                  <c:v>39843</c:v>
                </c:pt>
                <c:pt idx="285">
                  <c:v>39846</c:v>
                </c:pt>
                <c:pt idx="286">
                  <c:v>39847</c:v>
                </c:pt>
                <c:pt idx="287">
                  <c:v>39848</c:v>
                </c:pt>
                <c:pt idx="288">
                  <c:v>39849</c:v>
                </c:pt>
                <c:pt idx="289">
                  <c:v>39850</c:v>
                </c:pt>
                <c:pt idx="290">
                  <c:v>39853</c:v>
                </c:pt>
                <c:pt idx="291">
                  <c:v>39854</c:v>
                </c:pt>
                <c:pt idx="292">
                  <c:v>39855</c:v>
                </c:pt>
                <c:pt idx="293">
                  <c:v>39856</c:v>
                </c:pt>
                <c:pt idx="294">
                  <c:v>39857</c:v>
                </c:pt>
                <c:pt idx="295">
                  <c:v>39860</c:v>
                </c:pt>
                <c:pt idx="296">
                  <c:v>39861</c:v>
                </c:pt>
                <c:pt idx="297">
                  <c:v>39862</c:v>
                </c:pt>
                <c:pt idx="298">
                  <c:v>39863</c:v>
                </c:pt>
                <c:pt idx="299">
                  <c:v>39864</c:v>
                </c:pt>
                <c:pt idx="300">
                  <c:v>39867</c:v>
                </c:pt>
                <c:pt idx="301">
                  <c:v>39868</c:v>
                </c:pt>
                <c:pt idx="302">
                  <c:v>39869</c:v>
                </c:pt>
                <c:pt idx="303">
                  <c:v>39870</c:v>
                </c:pt>
                <c:pt idx="304">
                  <c:v>39871</c:v>
                </c:pt>
                <c:pt idx="305">
                  <c:v>39874</c:v>
                </c:pt>
                <c:pt idx="306">
                  <c:v>39875</c:v>
                </c:pt>
                <c:pt idx="307">
                  <c:v>39876</c:v>
                </c:pt>
                <c:pt idx="308">
                  <c:v>39877</c:v>
                </c:pt>
                <c:pt idx="309">
                  <c:v>39878</c:v>
                </c:pt>
                <c:pt idx="310">
                  <c:v>39881</c:v>
                </c:pt>
                <c:pt idx="311">
                  <c:v>39882</c:v>
                </c:pt>
                <c:pt idx="312">
                  <c:v>39883</c:v>
                </c:pt>
                <c:pt idx="313">
                  <c:v>39884</c:v>
                </c:pt>
                <c:pt idx="314">
                  <c:v>39885</c:v>
                </c:pt>
                <c:pt idx="315">
                  <c:v>39888</c:v>
                </c:pt>
                <c:pt idx="316">
                  <c:v>39889</c:v>
                </c:pt>
                <c:pt idx="317">
                  <c:v>39890</c:v>
                </c:pt>
                <c:pt idx="318">
                  <c:v>39891</c:v>
                </c:pt>
                <c:pt idx="319">
                  <c:v>39892</c:v>
                </c:pt>
                <c:pt idx="320">
                  <c:v>39895</c:v>
                </c:pt>
                <c:pt idx="321">
                  <c:v>39896</c:v>
                </c:pt>
                <c:pt idx="322">
                  <c:v>39897</c:v>
                </c:pt>
                <c:pt idx="323">
                  <c:v>39898</c:v>
                </c:pt>
                <c:pt idx="324">
                  <c:v>39899</c:v>
                </c:pt>
                <c:pt idx="325">
                  <c:v>39902</c:v>
                </c:pt>
                <c:pt idx="326">
                  <c:v>39903</c:v>
                </c:pt>
                <c:pt idx="327">
                  <c:v>39904</c:v>
                </c:pt>
                <c:pt idx="328">
                  <c:v>39905</c:v>
                </c:pt>
                <c:pt idx="329">
                  <c:v>39906</c:v>
                </c:pt>
                <c:pt idx="330">
                  <c:v>39909</c:v>
                </c:pt>
                <c:pt idx="331">
                  <c:v>39910</c:v>
                </c:pt>
                <c:pt idx="332">
                  <c:v>39911</c:v>
                </c:pt>
                <c:pt idx="333">
                  <c:v>39912</c:v>
                </c:pt>
                <c:pt idx="334">
                  <c:v>39913</c:v>
                </c:pt>
                <c:pt idx="335">
                  <c:v>39916</c:v>
                </c:pt>
                <c:pt idx="336">
                  <c:v>39917</c:v>
                </c:pt>
                <c:pt idx="337">
                  <c:v>39918</c:v>
                </c:pt>
                <c:pt idx="338">
                  <c:v>39919</c:v>
                </c:pt>
                <c:pt idx="339">
                  <c:v>39920</c:v>
                </c:pt>
                <c:pt idx="340">
                  <c:v>39923</c:v>
                </c:pt>
                <c:pt idx="341">
                  <c:v>39924</c:v>
                </c:pt>
                <c:pt idx="342">
                  <c:v>39925</c:v>
                </c:pt>
                <c:pt idx="343">
                  <c:v>39926</c:v>
                </c:pt>
                <c:pt idx="344">
                  <c:v>39927</c:v>
                </c:pt>
                <c:pt idx="345">
                  <c:v>39930</c:v>
                </c:pt>
                <c:pt idx="346">
                  <c:v>39931</c:v>
                </c:pt>
                <c:pt idx="347">
                  <c:v>39932</c:v>
                </c:pt>
                <c:pt idx="348">
                  <c:v>39933</c:v>
                </c:pt>
                <c:pt idx="349">
                  <c:v>39934</c:v>
                </c:pt>
                <c:pt idx="350">
                  <c:v>39937</c:v>
                </c:pt>
                <c:pt idx="351">
                  <c:v>39938</c:v>
                </c:pt>
                <c:pt idx="352">
                  <c:v>39939</c:v>
                </c:pt>
                <c:pt idx="353">
                  <c:v>39940</c:v>
                </c:pt>
                <c:pt idx="354">
                  <c:v>39941</c:v>
                </c:pt>
                <c:pt idx="355">
                  <c:v>39944</c:v>
                </c:pt>
                <c:pt idx="356">
                  <c:v>39945</c:v>
                </c:pt>
                <c:pt idx="357">
                  <c:v>39946</c:v>
                </c:pt>
                <c:pt idx="358">
                  <c:v>39947</c:v>
                </c:pt>
                <c:pt idx="359">
                  <c:v>39948</c:v>
                </c:pt>
                <c:pt idx="360">
                  <c:v>39951</c:v>
                </c:pt>
                <c:pt idx="361">
                  <c:v>39952</c:v>
                </c:pt>
                <c:pt idx="362">
                  <c:v>39953</c:v>
                </c:pt>
                <c:pt idx="363">
                  <c:v>39954</c:v>
                </c:pt>
                <c:pt idx="364">
                  <c:v>39955</c:v>
                </c:pt>
                <c:pt idx="365">
                  <c:v>39958</c:v>
                </c:pt>
                <c:pt idx="366">
                  <c:v>39959</c:v>
                </c:pt>
                <c:pt idx="367">
                  <c:v>39960</c:v>
                </c:pt>
                <c:pt idx="368">
                  <c:v>39961</c:v>
                </c:pt>
                <c:pt idx="369">
                  <c:v>39962</c:v>
                </c:pt>
                <c:pt idx="370">
                  <c:v>39965</c:v>
                </c:pt>
                <c:pt idx="371">
                  <c:v>39966</c:v>
                </c:pt>
                <c:pt idx="372">
                  <c:v>39967</c:v>
                </c:pt>
                <c:pt idx="373">
                  <c:v>39968</c:v>
                </c:pt>
                <c:pt idx="374">
                  <c:v>39969</c:v>
                </c:pt>
                <c:pt idx="375">
                  <c:v>39972</c:v>
                </c:pt>
                <c:pt idx="376">
                  <c:v>39973</c:v>
                </c:pt>
                <c:pt idx="377">
                  <c:v>39974</c:v>
                </c:pt>
                <c:pt idx="378">
                  <c:v>39975</c:v>
                </c:pt>
                <c:pt idx="379">
                  <c:v>39976</c:v>
                </c:pt>
                <c:pt idx="380">
                  <c:v>39979</c:v>
                </c:pt>
                <c:pt idx="381">
                  <c:v>39980</c:v>
                </c:pt>
                <c:pt idx="382">
                  <c:v>39981</c:v>
                </c:pt>
                <c:pt idx="383">
                  <c:v>39982</c:v>
                </c:pt>
                <c:pt idx="384">
                  <c:v>39983</c:v>
                </c:pt>
                <c:pt idx="385">
                  <c:v>39986</c:v>
                </c:pt>
                <c:pt idx="386">
                  <c:v>39987</c:v>
                </c:pt>
                <c:pt idx="387">
                  <c:v>39988</c:v>
                </c:pt>
                <c:pt idx="388">
                  <c:v>39989</c:v>
                </c:pt>
                <c:pt idx="389">
                  <c:v>39990</c:v>
                </c:pt>
                <c:pt idx="390">
                  <c:v>39993</c:v>
                </c:pt>
                <c:pt idx="391">
                  <c:v>39994</c:v>
                </c:pt>
                <c:pt idx="392">
                  <c:v>39995</c:v>
                </c:pt>
                <c:pt idx="393">
                  <c:v>39996</c:v>
                </c:pt>
                <c:pt idx="394">
                  <c:v>39997</c:v>
                </c:pt>
                <c:pt idx="395">
                  <c:v>40000</c:v>
                </c:pt>
                <c:pt idx="396">
                  <c:v>40001</c:v>
                </c:pt>
                <c:pt idx="397">
                  <c:v>40002</c:v>
                </c:pt>
                <c:pt idx="398">
                  <c:v>40003</c:v>
                </c:pt>
                <c:pt idx="399">
                  <c:v>40004</c:v>
                </c:pt>
                <c:pt idx="400">
                  <c:v>40007</c:v>
                </c:pt>
                <c:pt idx="401">
                  <c:v>40008</c:v>
                </c:pt>
                <c:pt idx="402">
                  <c:v>40009</c:v>
                </c:pt>
                <c:pt idx="403">
                  <c:v>40010</c:v>
                </c:pt>
                <c:pt idx="404">
                  <c:v>40011</c:v>
                </c:pt>
                <c:pt idx="405">
                  <c:v>40014</c:v>
                </c:pt>
                <c:pt idx="406">
                  <c:v>40015</c:v>
                </c:pt>
                <c:pt idx="407">
                  <c:v>40016</c:v>
                </c:pt>
                <c:pt idx="408">
                  <c:v>40017</c:v>
                </c:pt>
                <c:pt idx="409">
                  <c:v>40018</c:v>
                </c:pt>
                <c:pt idx="410">
                  <c:v>40021</c:v>
                </c:pt>
                <c:pt idx="411">
                  <c:v>40022</c:v>
                </c:pt>
                <c:pt idx="412">
                  <c:v>40023</c:v>
                </c:pt>
                <c:pt idx="413">
                  <c:v>40024</c:v>
                </c:pt>
                <c:pt idx="414">
                  <c:v>40025</c:v>
                </c:pt>
                <c:pt idx="415">
                  <c:v>40028</c:v>
                </c:pt>
                <c:pt idx="416">
                  <c:v>40029</c:v>
                </c:pt>
                <c:pt idx="417">
                  <c:v>40030</c:v>
                </c:pt>
                <c:pt idx="418">
                  <c:v>40031</c:v>
                </c:pt>
                <c:pt idx="419">
                  <c:v>40032</c:v>
                </c:pt>
                <c:pt idx="420">
                  <c:v>40035</c:v>
                </c:pt>
                <c:pt idx="421">
                  <c:v>40036</c:v>
                </c:pt>
                <c:pt idx="422">
                  <c:v>40037</c:v>
                </c:pt>
                <c:pt idx="423">
                  <c:v>40038</c:v>
                </c:pt>
                <c:pt idx="424">
                  <c:v>40039</c:v>
                </c:pt>
                <c:pt idx="425">
                  <c:v>40042</c:v>
                </c:pt>
                <c:pt idx="426">
                  <c:v>40043</c:v>
                </c:pt>
                <c:pt idx="427">
                  <c:v>40044</c:v>
                </c:pt>
                <c:pt idx="428">
                  <c:v>40045</c:v>
                </c:pt>
                <c:pt idx="429">
                  <c:v>40046</c:v>
                </c:pt>
                <c:pt idx="430">
                  <c:v>40049</c:v>
                </c:pt>
                <c:pt idx="431">
                  <c:v>40050</c:v>
                </c:pt>
                <c:pt idx="432">
                  <c:v>40051</c:v>
                </c:pt>
                <c:pt idx="433">
                  <c:v>40052</c:v>
                </c:pt>
                <c:pt idx="434">
                  <c:v>40053</c:v>
                </c:pt>
                <c:pt idx="435">
                  <c:v>40056</c:v>
                </c:pt>
                <c:pt idx="436">
                  <c:v>40057</c:v>
                </c:pt>
                <c:pt idx="437">
                  <c:v>40058</c:v>
                </c:pt>
                <c:pt idx="438">
                  <c:v>40059</c:v>
                </c:pt>
                <c:pt idx="439">
                  <c:v>40060</c:v>
                </c:pt>
                <c:pt idx="440">
                  <c:v>40063</c:v>
                </c:pt>
                <c:pt idx="441">
                  <c:v>40064</c:v>
                </c:pt>
                <c:pt idx="442">
                  <c:v>40065</c:v>
                </c:pt>
                <c:pt idx="443">
                  <c:v>40066</c:v>
                </c:pt>
                <c:pt idx="444">
                  <c:v>40067</c:v>
                </c:pt>
                <c:pt idx="445">
                  <c:v>40070</c:v>
                </c:pt>
                <c:pt idx="446">
                  <c:v>40071</c:v>
                </c:pt>
                <c:pt idx="447">
                  <c:v>40072</c:v>
                </c:pt>
                <c:pt idx="448">
                  <c:v>40073</c:v>
                </c:pt>
                <c:pt idx="449">
                  <c:v>40074</c:v>
                </c:pt>
                <c:pt idx="450">
                  <c:v>40077</c:v>
                </c:pt>
                <c:pt idx="451">
                  <c:v>40078</c:v>
                </c:pt>
                <c:pt idx="452">
                  <c:v>40079</c:v>
                </c:pt>
                <c:pt idx="453">
                  <c:v>40080</c:v>
                </c:pt>
                <c:pt idx="454">
                  <c:v>40081</c:v>
                </c:pt>
                <c:pt idx="455">
                  <c:v>40084</c:v>
                </c:pt>
                <c:pt idx="456">
                  <c:v>40085</c:v>
                </c:pt>
                <c:pt idx="457">
                  <c:v>40086</c:v>
                </c:pt>
                <c:pt idx="458">
                  <c:v>40087</c:v>
                </c:pt>
                <c:pt idx="459">
                  <c:v>40088</c:v>
                </c:pt>
                <c:pt idx="460">
                  <c:v>40091</c:v>
                </c:pt>
                <c:pt idx="461">
                  <c:v>40092</c:v>
                </c:pt>
                <c:pt idx="462">
                  <c:v>40093</c:v>
                </c:pt>
                <c:pt idx="463">
                  <c:v>40094</c:v>
                </c:pt>
                <c:pt idx="464">
                  <c:v>40095</c:v>
                </c:pt>
                <c:pt idx="465">
                  <c:v>40098</c:v>
                </c:pt>
                <c:pt idx="466">
                  <c:v>40099</c:v>
                </c:pt>
                <c:pt idx="467">
                  <c:v>40100</c:v>
                </c:pt>
                <c:pt idx="468">
                  <c:v>40101</c:v>
                </c:pt>
                <c:pt idx="469">
                  <c:v>40102</c:v>
                </c:pt>
                <c:pt idx="470">
                  <c:v>40105</c:v>
                </c:pt>
                <c:pt idx="471">
                  <c:v>40106</c:v>
                </c:pt>
                <c:pt idx="472">
                  <c:v>40107</c:v>
                </c:pt>
                <c:pt idx="473">
                  <c:v>40108</c:v>
                </c:pt>
                <c:pt idx="474">
                  <c:v>40109</c:v>
                </c:pt>
                <c:pt idx="475">
                  <c:v>40112</c:v>
                </c:pt>
                <c:pt idx="476">
                  <c:v>40113</c:v>
                </c:pt>
                <c:pt idx="477">
                  <c:v>40114</c:v>
                </c:pt>
                <c:pt idx="478">
                  <c:v>40115</c:v>
                </c:pt>
                <c:pt idx="479">
                  <c:v>40116</c:v>
                </c:pt>
                <c:pt idx="480">
                  <c:v>40119</c:v>
                </c:pt>
                <c:pt idx="481">
                  <c:v>40120</c:v>
                </c:pt>
                <c:pt idx="482">
                  <c:v>40121</c:v>
                </c:pt>
                <c:pt idx="483">
                  <c:v>40122</c:v>
                </c:pt>
                <c:pt idx="484">
                  <c:v>40123</c:v>
                </c:pt>
                <c:pt idx="485">
                  <c:v>40126</c:v>
                </c:pt>
                <c:pt idx="486">
                  <c:v>40127</c:v>
                </c:pt>
                <c:pt idx="487">
                  <c:v>40128</c:v>
                </c:pt>
                <c:pt idx="488">
                  <c:v>40129</c:v>
                </c:pt>
                <c:pt idx="489">
                  <c:v>40130</c:v>
                </c:pt>
                <c:pt idx="490">
                  <c:v>40133</c:v>
                </c:pt>
                <c:pt idx="491">
                  <c:v>40134</c:v>
                </c:pt>
                <c:pt idx="492">
                  <c:v>40135</c:v>
                </c:pt>
                <c:pt idx="493">
                  <c:v>40136</c:v>
                </c:pt>
                <c:pt idx="494">
                  <c:v>40137</c:v>
                </c:pt>
                <c:pt idx="495">
                  <c:v>40140</c:v>
                </c:pt>
                <c:pt idx="496">
                  <c:v>40141</c:v>
                </c:pt>
                <c:pt idx="497">
                  <c:v>40142</c:v>
                </c:pt>
                <c:pt idx="498">
                  <c:v>40143</c:v>
                </c:pt>
                <c:pt idx="499">
                  <c:v>40144</c:v>
                </c:pt>
                <c:pt idx="500">
                  <c:v>40147</c:v>
                </c:pt>
                <c:pt idx="501">
                  <c:v>40148</c:v>
                </c:pt>
                <c:pt idx="502">
                  <c:v>40149</c:v>
                </c:pt>
                <c:pt idx="503">
                  <c:v>40150</c:v>
                </c:pt>
                <c:pt idx="504">
                  <c:v>40151</c:v>
                </c:pt>
                <c:pt idx="505">
                  <c:v>40154</c:v>
                </c:pt>
                <c:pt idx="506">
                  <c:v>40155</c:v>
                </c:pt>
                <c:pt idx="507">
                  <c:v>40156</c:v>
                </c:pt>
                <c:pt idx="508">
                  <c:v>40157</c:v>
                </c:pt>
                <c:pt idx="509">
                  <c:v>40158</c:v>
                </c:pt>
                <c:pt idx="510">
                  <c:v>40161</c:v>
                </c:pt>
                <c:pt idx="511">
                  <c:v>40162</c:v>
                </c:pt>
                <c:pt idx="512">
                  <c:v>40163</c:v>
                </c:pt>
                <c:pt idx="513">
                  <c:v>40164</c:v>
                </c:pt>
                <c:pt idx="514">
                  <c:v>40165</c:v>
                </c:pt>
                <c:pt idx="515">
                  <c:v>40168</c:v>
                </c:pt>
                <c:pt idx="516">
                  <c:v>40169</c:v>
                </c:pt>
                <c:pt idx="517">
                  <c:v>40170</c:v>
                </c:pt>
                <c:pt idx="518">
                  <c:v>40171</c:v>
                </c:pt>
                <c:pt idx="519">
                  <c:v>40172</c:v>
                </c:pt>
                <c:pt idx="520">
                  <c:v>40175</c:v>
                </c:pt>
                <c:pt idx="521">
                  <c:v>40176</c:v>
                </c:pt>
                <c:pt idx="522">
                  <c:v>40177</c:v>
                </c:pt>
                <c:pt idx="523">
                  <c:v>40178</c:v>
                </c:pt>
                <c:pt idx="524">
                  <c:v>40179</c:v>
                </c:pt>
                <c:pt idx="525">
                  <c:v>40182</c:v>
                </c:pt>
                <c:pt idx="526">
                  <c:v>40183</c:v>
                </c:pt>
                <c:pt idx="527">
                  <c:v>40184</c:v>
                </c:pt>
                <c:pt idx="528">
                  <c:v>40185</c:v>
                </c:pt>
                <c:pt idx="529">
                  <c:v>40186</c:v>
                </c:pt>
                <c:pt idx="530">
                  <c:v>40189</c:v>
                </c:pt>
                <c:pt idx="531">
                  <c:v>40190</c:v>
                </c:pt>
                <c:pt idx="532">
                  <c:v>40191</c:v>
                </c:pt>
                <c:pt idx="533">
                  <c:v>40192</c:v>
                </c:pt>
                <c:pt idx="534">
                  <c:v>40193</c:v>
                </c:pt>
                <c:pt idx="535">
                  <c:v>40196</c:v>
                </c:pt>
                <c:pt idx="536">
                  <c:v>40197</c:v>
                </c:pt>
                <c:pt idx="537">
                  <c:v>40198</c:v>
                </c:pt>
                <c:pt idx="538">
                  <c:v>40199</c:v>
                </c:pt>
                <c:pt idx="539">
                  <c:v>40200</c:v>
                </c:pt>
                <c:pt idx="540">
                  <c:v>40203</c:v>
                </c:pt>
                <c:pt idx="541">
                  <c:v>40204</c:v>
                </c:pt>
                <c:pt idx="542">
                  <c:v>40205</c:v>
                </c:pt>
                <c:pt idx="543">
                  <c:v>40206</c:v>
                </c:pt>
                <c:pt idx="544">
                  <c:v>40207</c:v>
                </c:pt>
                <c:pt idx="545">
                  <c:v>40210</c:v>
                </c:pt>
                <c:pt idx="546">
                  <c:v>40211</c:v>
                </c:pt>
                <c:pt idx="547">
                  <c:v>40212</c:v>
                </c:pt>
                <c:pt idx="548">
                  <c:v>40213</c:v>
                </c:pt>
                <c:pt idx="549">
                  <c:v>40214</c:v>
                </c:pt>
                <c:pt idx="550">
                  <c:v>40217</c:v>
                </c:pt>
                <c:pt idx="551">
                  <c:v>40218</c:v>
                </c:pt>
                <c:pt idx="552">
                  <c:v>40219</c:v>
                </c:pt>
                <c:pt idx="553">
                  <c:v>40220</c:v>
                </c:pt>
                <c:pt idx="554">
                  <c:v>40221</c:v>
                </c:pt>
                <c:pt idx="555">
                  <c:v>40224</c:v>
                </c:pt>
                <c:pt idx="556">
                  <c:v>40225</c:v>
                </c:pt>
                <c:pt idx="557">
                  <c:v>40226</c:v>
                </c:pt>
                <c:pt idx="558">
                  <c:v>40227</c:v>
                </c:pt>
                <c:pt idx="559">
                  <c:v>40228</c:v>
                </c:pt>
                <c:pt idx="560">
                  <c:v>40231</c:v>
                </c:pt>
                <c:pt idx="561">
                  <c:v>40232</c:v>
                </c:pt>
                <c:pt idx="562">
                  <c:v>40233</c:v>
                </c:pt>
                <c:pt idx="563">
                  <c:v>40234</c:v>
                </c:pt>
                <c:pt idx="564">
                  <c:v>40235</c:v>
                </c:pt>
                <c:pt idx="565">
                  <c:v>40238</c:v>
                </c:pt>
                <c:pt idx="566">
                  <c:v>40239</c:v>
                </c:pt>
                <c:pt idx="567">
                  <c:v>40240</c:v>
                </c:pt>
                <c:pt idx="568">
                  <c:v>40241</c:v>
                </c:pt>
                <c:pt idx="569">
                  <c:v>40242</c:v>
                </c:pt>
                <c:pt idx="570">
                  <c:v>40245</c:v>
                </c:pt>
                <c:pt idx="571">
                  <c:v>40246</c:v>
                </c:pt>
                <c:pt idx="572">
                  <c:v>40247</c:v>
                </c:pt>
                <c:pt idx="573">
                  <c:v>40248</c:v>
                </c:pt>
                <c:pt idx="574">
                  <c:v>40249</c:v>
                </c:pt>
                <c:pt idx="575">
                  <c:v>40252</c:v>
                </c:pt>
                <c:pt idx="576">
                  <c:v>40253</c:v>
                </c:pt>
                <c:pt idx="577">
                  <c:v>40254</c:v>
                </c:pt>
                <c:pt idx="578">
                  <c:v>40255</c:v>
                </c:pt>
                <c:pt idx="579">
                  <c:v>40256</c:v>
                </c:pt>
                <c:pt idx="580">
                  <c:v>40259</c:v>
                </c:pt>
                <c:pt idx="581">
                  <c:v>40260</c:v>
                </c:pt>
                <c:pt idx="582">
                  <c:v>40261</c:v>
                </c:pt>
                <c:pt idx="583">
                  <c:v>40262</c:v>
                </c:pt>
                <c:pt idx="584">
                  <c:v>40263</c:v>
                </c:pt>
                <c:pt idx="585">
                  <c:v>40266</c:v>
                </c:pt>
                <c:pt idx="586">
                  <c:v>40267</c:v>
                </c:pt>
                <c:pt idx="587">
                  <c:v>40268</c:v>
                </c:pt>
                <c:pt idx="588">
                  <c:v>40269</c:v>
                </c:pt>
                <c:pt idx="589">
                  <c:v>40270</c:v>
                </c:pt>
                <c:pt idx="590">
                  <c:v>40273</c:v>
                </c:pt>
                <c:pt idx="591">
                  <c:v>40274</c:v>
                </c:pt>
                <c:pt idx="592">
                  <c:v>40275</c:v>
                </c:pt>
                <c:pt idx="593">
                  <c:v>40276</c:v>
                </c:pt>
                <c:pt idx="594">
                  <c:v>40277</c:v>
                </c:pt>
                <c:pt idx="595">
                  <c:v>40280</c:v>
                </c:pt>
                <c:pt idx="596">
                  <c:v>40281</c:v>
                </c:pt>
                <c:pt idx="597">
                  <c:v>40282</c:v>
                </c:pt>
                <c:pt idx="598">
                  <c:v>40283</c:v>
                </c:pt>
                <c:pt idx="599">
                  <c:v>40284</c:v>
                </c:pt>
                <c:pt idx="600">
                  <c:v>40287</c:v>
                </c:pt>
                <c:pt idx="601">
                  <c:v>40288</c:v>
                </c:pt>
                <c:pt idx="602">
                  <c:v>40289</c:v>
                </c:pt>
                <c:pt idx="603">
                  <c:v>40290</c:v>
                </c:pt>
                <c:pt idx="604">
                  <c:v>40291</c:v>
                </c:pt>
                <c:pt idx="605">
                  <c:v>40294</c:v>
                </c:pt>
                <c:pt idx="606">
                  <c:v>40295</c:v>
                </c:pt>
                <c:pt idx="607">
                  <c:v>40296</c:v>
                </c:pt>
                <c:pt idx="608">
                  <c:v>40297</c:v>
                </c:pt>
                <c:pt idx="609">
                  <c:v>40298</c:v>
                </c:pt>
                <c:pt idx="610">
                  <c:v>40301</c:v>
                </c:pt>
                <c:pt idx="611">
                  <c:v>40302</c:v>
                </c:pt>
                <c:pt idx="612">
                  <c:v>40303</c:v>
                </c:pt>
                <c:pt idx="613">
                  <c:v>40304</c:v>
                </c:pt>
                <c:pt idx="614">
                  <c:v>40305</c:v>
                </c:pt>
                <c:pt idx="615">
                  <c:v>40308</c:v>
                </c:pt>
                <c:pt idx="616">
                  <c:v>40309</c:v>
                </c:pt>
                <c:pt idx="617">
                  <c:v>40310</c:v>
                </c:pt>
                <c:pt idx="618">
                  <c:v>40311</c:v>
                </c:pt>
                <c:pt idx="619">
                  <c:v>40312</c:v>
                </c:pt>
                <c:pt idx="620">
                  <c:v>40315</c:v>
                </c:pt>
                <c:pt idx="621">
                  <c:v>40316</c:v>
                </c:pt>
                <c:pt idx="622">
                  <c:v>40317</c:v>
                </c:pt>
                <c:pt idx="623">
                  <c:v>40318</c:v>
                </c:pt>
                <c:pt idx="624">
                  <c:v>40319</c:v>
                </c:pt>
                <c:pt idx="625">
                  <c:v>40322</c:v>
                </c:pt>
                <c:pt idx="626">
                  <c:v>40323</c:v>
                </c:pt>
                <c:pt idx="627">
                  <c:v>40324</c:v>
                </c:pt>
                <c:pt idx="628">
                  <c:v>40325</c:v>
                </c:pt>
                <c:pt idx="629">
                  <c:v>40326</c:v>
                </c:pt>
                <c:pt idx="630">
                  <c:v>40329</c:v>
                </c:pt>
                <c:pt idx="631">
                  <c:v>40330</c:v>
                </c:pt>
                <c:pt idx="632">
                  <c:v>40331</c:v>
                </c:pt>
                <c:pt idx="633">
                  <c:v>40332</c:v>
                </c:pt>
                <c:pt idx="634">
                  <c:v>40333</c:v>
                </c:pt>
                <c:pt idx="635">
                  <c:v>40336</c:v>
                </c:pt>
                <c:pt idx="636">
                  <c:v>40337</c:v>
                </c:pt>
                <c:pt idx="637">
                  <c:v>40338</c:v>
                </c:pt>
                <c:pt idx="638">
                  <c:v>40339</c:v>
                </c:pt>
                <c:pt idx="639">
                  <c:v>40340</c:v>
                </c:pt>
                <c:pt idx="640">
                  <c:v>40343</c:v>
                </c:pt>
                <c:pt idx="641">
                  <c:v>40344</c:v>
                </c:pt>
                <c:pt idx="642">
                  <c:v>40345</c:v>
                </c:pt>
                <c:pt idx="643">
                  <c:v>40346</c:v>
                </c:pt>
                <c:pt idx="644">
                  <c:v>40347</c:v>
                </c:pt>
                <c:pt idx="645">
                  <c:v>40350</c:v>
                </c:pt>
                <c:pt idx="646">
                  <c:v>40351</c:v>
                </c:pt>
                <c:pt idx="647">
                  <c:v>40352</c:v>
                </c:pt>
                <c:pt idx="648">
                  <c:v>40353</c:v>
                </c:pt>
                <c:pt idx="649">
                  <c:v>40354</c:v>
                </c:pt>
                <c:pt idx="650">
                  <c:v>40357</c:v>
                </c:pt>
                <c:pt idx="651">
                  <c:v>40358</c:v>
                </c:pt>
                <c:pt idx="652">
                  <c:v>40359</c:v>
                </c:pt>
                <c:pt idx="653">
                  <c:v>40360</c:v>
                </c:pt>
                <c:pt idx="654">
                  <c:v>40361</c:v>
                </c:pt>
                <c:pt idx="655">
                  <c:v>40364</c:v>
                </c:pt>
                <c:pt idx="656">
                  <c:v>40365</c:v>
                </c:pt>
                <c:pt idx="657">
                  <c:v>40366</c:v>
                </c:pt>
                <c:pt idx="658">
                  <c:v>40367</c:v>
                </c:pt>
                <c:pt idx="659">
                  <c:v>40368</c:v>
                </c:pt>
                <c:pt idx="660">
                  <c:v>40371</c:v>
                </c:pt>
                <c:pt idx="661">
                  <c:v>40372</c:v>
                </c:pt>
                <c:pt idx="662">
                  <c:v>40373</c:v>
                </c:pt>
                <c:pt idx="663">
                  <c:v>40374</c:v>
                </c:pt>
                <c:pt idx="664">
                  <c:v>40375</c:v>
                </c:pt>
                <c:pt idx="665">
                  <c:v>40378</c:v>
                </c:pt>
                <c:pt idx="666">
                  <c:v>40379</c:v>
                </c:pt>
                <c:pt idx="667">
                  <c:v>40380</c:v>
                </c:pt>
                <c:pt idx="668">
                  <c:v>40381</c:v>
                </c:pt>
                <c:pt idx="669">
                  <c:v>40382</c:v>
                </c:pt>
                <c:pt idx="670">
                  <c:v>40385</c:v>
                </c:pt>
                <c:pt idx="671">
                  <c:v>40386</c:v>
                </c:pt>
                <c:pt idx="672">
                  <c:v>40387</c:v>
                </c:pt>
                <c:pt idx="673">
                  <c:v>40388</c:v>
                </c:pt>
                <c:pt idx="674">
                  <c:v>40389</c:v>
                </c:pt>
                <c:pt idx="675">
                  <c:v>40392</c:v>
                </c:pt>
                <c:pt idx="676">
                  <c:v>40393</c:v>
                </c:pt>
                <c:pt idx="677">
                  <c:v>40394</c:v>
                </c:pt>
                <c:pt idx="678">
                  <c:v>40395</c:v>
                </c:pt>
                <c:pt idx="679">
                  <c:v>40396</c:v>
                </c:pt>
                <c:pt idx="680">
                  <c:v>40399</c:v>
                </c:pt>
                <c:pt idx="681">
                  <c:v>40400</c:v>
                </c:pt>
                <c:pt idx="682">
                  <c:v>40401</c:v>
                </c:pt>
                <c:pt idx="683">
                  <c:v>40402</c:v>
                </c:pt>
                <c:pt idx="684">
                  <c:v>40403</c:v>
                </c:pt>
                <c:pt idx="685">
                  <c:v>40406</c:v>
                </c:pt>
                <c:pt idx="686">
                  <c:v>40407</c:v>
                </c:pt>
                <c:pt idx="687">
                  <c:v>40408</c:v>
                </c:pt>
                <c:pt idx="688">
                  <c:v>40409</c:v>
                </c:pt>
                <c:pt idx="689">
                  <c:v>40410</c:v>
                </c:pt>
                <c:pt idx="690">
                  <c:v>40413</c:v>
                </c:pt>
                <c:pt idx="691">
                  <c:v>40414</c:v>
                </c:pt>
                <c:pt idx="692">
                  <c:v>40415</c:v>
                </c:pt>
                <c:pt idx="693">
                  <c:v>40416</c:v>
                </c:pt>
                <c:pt idx="694">
                  <c:v>40417</c:v>
                </c:pt>
                <c:pt idx="695">
                  <c:v>40420</c:v>
                </c:pt>
                <c:pt idx="696">
                  <c:v>40421</c:v>
                </c:pt>
                <c:pt idx="697">
                  <c:v>40422</c:v>
                </c:pt>
                <c:pt idx="698">
                  <c:v>40423</c:v>
                </c:pt>
                <c:pt idx="699">
                  <c:v>40424</c:v>
                </c:pt>
                <c:pt idx="700">
                  <c:v>40427</c:v>
                </c:pt>
                <c:pt idx="701">
                  <c:v>40428</c:v>
                </c:pt>
                <c:pt idx="702">
                  <c:v>40429</c:v>
                </c:pt>
                <c:pt idx="703">
                  <c:v>40430</c:v>
                </c:pt>
                <c:pt idx="704">
                  <c:v>40431</c:v>
                </c:pt>
                <c:pt idx="705">
                  <c:v>40434</c:v>
                </c:pt>
                <c:pt idx="706">
                  <c:v>40435</c:v>
                </c:pt>
                <c:pt idx="707">
                  <c:v>40436</c:v>
                </c:pt>
                <c:pt idx="708">
                  <c:v>40437</c:v>
                </c:pt>
                <c:pt idx="709">
                  <c:v>40438</c:v>
                </c:pt>
                <c:pt idx="710">
                  <c:v>40441</c:v>
                </c:pt>
                <c:pt idx="711">
                  <c:v>40442</c:v>
                </c:pt>
                <c:pt idx="712">
                  <c:v>40443</c:v>
                </c:pt>
                <c:pt idx="713">
                  <c:v>40444</c:v>
                </c:pt>
                <c:pt idx="714">
                  <c:v>40445</c:v>
                </c:pt>
                <c:pt idx="715">
                  <c:v>40448</c:v>
                </c:pt>
                <c:pt idx="716">
                  <c:v>40449</c:v>
                </c:pt>
                <c:pt idx="717">
                  <c:v>40450</c:v>
                </c:pt>
                <c:pt idx="718">
                  <c:v>40451</c:v>
                </c:pt>
                <c:pt idx="719">
                  <c:v>40452</c:v>
                </c:pt>
                <c:pt idx="720">
                  <c:v>40455</c:v>
                </c:pt>
                <c:pt idx="721">
                  <c:v>40456</c:v>
                </c:pt>
                <c:pt idx="722">
                  <c:v>40457</c:v>
                </c:pt>
                <c:pt idx="723">
                  <c:v>40458</c:v>
                </c:pt>
                <c:pt idx="724">
                  <c:v>40459</c:v>
                </c:pt>
                <c:pt idx="725">
                  <c:v>40462</c:v>
                </c:pt>
                <c:pt idx="726">
                  <c:v>40463</c:v>
                </c:pt>
                <c:pt idx="727">
                  <c:v>40464</c:v>
                </c:pt>
                <c:pt idx="728">
                  <c:v>40465</c:v>
                </c:pt>
                <c:pt idx="729">
                  <c:v>40466</c:v>
                </c:pt>
                <c:pt idx="730">
                  <c:v>40469</c:v>
                </c:pt>
                <c:pt idx="731">
                  <c:v>40470</c:v>
                </c:pt>
                <c:pt idx="732">
                  <c:v>40471</c:v>
                </c:pt>
                <c:pt idx="733">
                  <c:v>40472</c:v>
                </c:pt>
                <c:pt idx="734">
                  <c:v>40473</c:v>
                </c:pt>
                <c:pt idx="735">
                  <c:v>40476</c:v>
                </c:pt>
                <c:pt idx="736">
                  <c:v>40477</c:v>
                </c:pt>
                <c:pt idx="737">
                  <c:v>40478</c:v>
                </c:pt>
                <c:pt idx="738">
                  <c:v>40479</c:v>
                </c:pt>
                <c:pt idx="739">
                  <c:v>40480</c:v>
                </c:pt>
                <c:pt idx="740">
                  <c:v>40483</c:v>
                </c:pt>
                <c:pt idx="741">
                  <c:v>40484</c:v>
                </c:pt>
                <c:pt idx="742">
                  <c:v>40485</c:v>
                </c:pt>
                <c:pt idx="743">
                  <c:v>40486</c:v>
                </c:pt>
                <c:pt idx="744">
                  <c:v>40487</c:v>
                </c:pt>
                <c:pt idx="745">
                  <c:v>40490</c:v>
                </c:pt>
                <c:pt idx="746">
                  <c:v>40491</c:v>
                </c:pt>
                <c:pt idx="747">
                  <c:v>40492</c:v>
                </c:pt>
                <c:pt idx="748">
                  <c:v>40493</c:v>
                </c:pt>
                <c:pt idx="749">
                  <c:v>40494</c:v>
                </c:pt>
                <c:pt idx="750">
                  <c:v>40497</c:v>
                </c:pt>
                <c:pt idx="751">
                  <c:v>40498</c:v>
                </c:pt>
                <c:pt idx="752">
                  <c:v>40499</c:v>
                </c:pt>
                <c:pt idx="753">
                  <c:v>40500</c:v>
                </c:pt>
                <c:pt idx="754">
                  <c:v>40501</c:v>
                </c:pt>
                <c:pt idx="755">
                  <c:v>40504</c:v>
                </c:pt>
                <c:pt idx="756">
                  <c:v>40505</c:v>
                </c:pt>
                <c:pt idx="757">
                  <c:v>40506</c:v>
                </c:pt>
                <c:pt idx="758">
                  <c:v>40507</c:v>
                </c:pt>
                <c:pt idx="759">
                  <c:v>40508</c:v>
                </c:pt>
                <c:pt idx="760">
                  <c:v>40511</c:v>
                </c:pt>
                <c:pt idx="761">
                  <c:v>40512</c:v>
                </c:pt>
                <c:pt idx="762">
                  <c:v>40513</c:v>
                </c:pt>
                <c:pt idx="763">
                  <c:v>40514</c:v>
                </c:pt>
                <c:pt idx="764">
                  <c:v>40515</c:v>
                </c:pt>
                <c:pt idx="765">
                  <c:v>40518</c:v>
                </c:pt>
                <c:pt idx="766">
                  <c:v>40519</c:v>
                </c:pt>
                <c:pt idx="767">
                  <c:v>40520</c:v>
                </c:pt>
                <c:pt idx="768">
                  <c:v>40521</c:v>
                </c:pt>
                <c:pt idx="769">
                  <c:v>40522</c:v>
                </c:pt>
                <c:pt idx="770">
                  <c:v>40525</c:v>
                </c:pt>
                <c:pt idx="771">
                  <c:v>40526</c:v>
                </c:pt>
                <c:pt idx="772">
                  <c:v>40527</c:v>
                </c:pt>
                <c:pt idx="773">
                  <c:v>40528</c:v>
                </c:pt>
                <c:pt idx="774">
                  <c:v>40529</c:v>
                </c:pt>
                <c:pt idx="775">
                  <c:v>40532</c:v>
                </c:pt>
                <c:pt idx="776">
                  <c:v>40533</c:v>
                </c:pt>
                <c:pt idx="777">
                  <c:v>40534</c:v>
                </c:pt>
                <c:pt idx="778">
                  <c:v>40535</c:v>
                </c:pt>
                <c:pt idx="779">
                  <c:v>40536</c:v>
                </c:pt>
                <c:pt idx="780">
                  <c:v>40539</c:v>
                </c:pt>
                <c:pt idx="781">
                  <c:v>40540</c:v>
                </c:pt>
                <c:pt idx="782">
                  <c:v>40541</c:v>
                </c:pt>
                <c:pt idx="783">
                  <c:v>40542</c:v>
                </c:pt>
                <c:pt idx="784">
                  <c:v>40543</c:v>
                </c:pt>
                <c:pt idx="785">
                  <c:v>40546</c:v>
                </c:pt>
                <c:pt idx="786">
                  <c:v>40547</c:v>
                </c:pt>
                <c:pt idx="787">
                  <c:v>40548</c:v>
                </c:pt>
                <c:pt idx="788">
                  <c:v>40549</c:v>
                </c:pt>
                <c:pt idx="789">
                  <c:v>40550</c:v>
                </c:pt>
                <c:pt idx="790">
                  <c:v>40553</c:v>
                </c:pt>
                <c:pt idx="791">
                  <c:v>40554</c:v>
                </c:pt>
                <c:pt idx="792">
                  <c:v>40555</c:v>
                </c:pt>
                <c:pt idx="793">
                  <c:v>40556</c:v>
                </c:pt>
                <c:pt idx="794">
                  <c:v>40557</c:v>
                </c:pt>
                <c:pt idx="795">
                  <c:v>40560</c:v>
                </c:pt>
                <c:pt idx="796">
                  <c:v>40561</c:v>
                </c:pt>
                <c:pt idx="797">
                  <c:v>40562</c:v>
                </c:pt>
                <c:pt idx="798">
                  <c:v>40563</c:v>
                </c:pt>
                <c:pt idx="799">
                  <c:v>40564</c:v>
                </c:pt>
                <c:pt idx="800">
                  <c:v>40567</c:v>
                </c:pt>
                <c:pt idx="801">
                  <c:v>40568</c:v>
                </c:pt>
                <c:pt idx="802">
                  <c:v>40569</c:v>
                </c:pt>
                <c:pt idx="803">
                  <c:v>40570</c:v>
                </c:pt>
                <c:pt idx="804">
                  <c:v>40571</c:v>
                </c:pt>
                <c:pt idx="805">
                  <c:v>40574</c:v>
                </c:pt>
                <c:pt idx="806">
                  <c:v>40575</c:v>
                </c:pt>
                <c:pt idx="807">
                  <c:v>40576</c:v>
                </c:pt>
                <c:pt idx="808">
                  <c:v>40577</c:v>
                </c:pt>
                <c:pt idx="809">
                  <c:v>40578</c:v>
                </c:pt>
                <c:pt idx="810">
                  <c:v>40581</c:v>
                </c:pt>
                <c:pt idx="811">
                  <c:v>40582</c:v>
                </c:pt>
                <c:pt idx="812">
                  <c:v>40583</c:v>
                </c:pt>
                <c:pt idx="813">
                  <c:v>40584</c:v>
                </c:pt>
                <c:pt idx="814">
                  <c:v>40585</c:v>
                </c:pt>
                <c:pt idx="815">
                  <c:v>40588</c:v>
                </c:pt>
                <c:pt idx="816">
                  <c:v>40589</c:v>
                </c:pt>
                <c:pt idx="817">
                  <c:v>40590</c:v>
                </c:pt>
                <c:pt idx="818">
                  <c:v>40591</c:v>
                </c:pt>
                <c:pt idx="819">
                  <c:v>40592</c:v>
                </c:pt>
                <c:pt idx="820">
                  <c:v>40595</c:v>
                </c:pt>
                <c:pt idx="821">
                  <c:v>40596</c:v>
                </c:pt>
                <c:pt idx="822">
                  <c:v>40597</c:v>
                </c:pt>
                <c:pt idx="823">
                  <c:v>40598</c:v>
                </c:pt>
                <c:pt idx="824">
                  <c:v>40599</c:v>
                </c:pt>
                <c:pt idx="825">
                  <c:v>40602</c:v>
                </c:pt>
                <c:pt idx="826">
                  <c:v>40603</c:v>
                </c:pt>
                <c:pt idx="827">
                  <c:v>40604</c:v>
                </c:pt>
                <c:pt idx="828">
                  <c:v>40605</c:v>
                </c:pt>
                <c:pt idx="829">
                  <c:v>40606</c:v>
                </c:pt>
                <c:pt idx="830">
                  <c:v>40609</c:v>
                </c:pt>
                <c:pt idx="831">
                  <c:v>40610</c:v>
                </c:pt>
                <c:pt idx="832">
                  <c:v>40611</c:v>
                </c:pt>
                <c:pt idx="833">
                  <c:v>40612</c:v>
                </c:pt>
                <c:pt idx="834">
                  <c:v>40613</c:v>
                </c:pt>
                <c:pt idx="835">
                  <c:v>40616</c:v>
                </c:pt>
                <c:pt idx="836">
                  <c:v>40617</c:v>
                </c:pt>
                <c:pt idx="837">
                  <c:v>40618</c:v>
                </c:pt>
                <c:pt idx="838">
                  <c:v>40619</c:v>
                </c:pt>
                <c:pt idx="839">
                  <c:v>40620</c:v>
                </c:pt>
                <c:pt idx="840">
                  <c:v>40623</c:v>
                </c:pt>
                <c:pt idx="841">
                  <c:v>40624</c:v>
                </c:pt>
                <c:pt idx="842">
                  <c:v>40625</c:v>
                </c:pt>
                <c:pt idx="843">
                  <c:v>40626</c:v>
                </c:pt>
                <c:pt idx="844">
                  <c:v>40627</c:v>
                </c:pt>
                <c:pt idx="845">
                  <c:v>40630</c:v>
                </c:pt>
                <c:pt idx="846">
                  <c:v>40631</c:v>
                </c:pt>
                <c:pt idx="847">
                  <c:v>40632</c:v>
                </c:pt>
                <c:pt idx="848">
                  <c:v>40633</c:v>
                </c:pt>
                <c:pt idx="849">
                  <c:v>40634</c:v>
                </c:pt>
                <c:pt idx="850">
                  <c:v>40637</c:v>
                </c:pt>
                <c:pt idx="851">
                  <c:v>40638</c:v>
                </c:pt>
                <c:pt idx="852">
                  <c:v>40639</c:v>
                </c:pt>
                <c:pt idx="853">
                  <c:v>40640</c:v>
                </c:pt>
                <c:pt idx="854">
                  <c:v>40641</c:v>
                </c:pt>
                <c:pt idx="855">
                  <c:v>40644</c:v>
                </c:pt>
                <c:pt idx="856">
                  <c:v>40645</c:v>
                </c:pt>
                <c:pt idx="857">
                  <c:v>40646</c:v>
                </c:pt>
                <c:pt idx="858">
                  <c:v>40647</c:v>
                </c:pt>
                <c:pt idx="859">
                  <c:v>40648</c:v>
                </c:pt>
                <c:pt idx="860">
                  <c:v>40651</c:v>
                </c:pt>
                <c:pt idx="861">
                  <c:v>40652</c:v>
                </c:pt>
                <c:pt idx="862">
                  <c:v>40653</c:v>
                </c:pt>
                <c:pt idx="863">
                  <c:v>40654</c:v>
                </c:pt>
                <c:pt idx="864">
                  <c:v>40655</c:v>
                </c:pt>
                <c:pt idx="865">
                  <c:v>40658</c:v>
                </c:pt>
                <c:pt idx="866">
                  <c:v>40659</c:v>
                </c:pt>
                <c:pt idx="867">
                  <c:v>40660</c:v>
                </c:pt>
                <c:pt idx="868">
                  <c:v>40661</c:v>
                </c:pt>
                <c:pt idx="869">
                  <c:v>40662</c:v>
                </c:pt>
                <c:pt idx="870">
                  <c:v>40665</c:v>
                </c:pt>
                <c:pt idx="871">
                  <c:v>40666</c:v>
                </c:pt>
                <c:pt idx="872">
                  <c:v>40667</c:v>
                </c:pt>
                <c:pt idx="873">
                  <c:v>40668</c:v>
                </c:pt>
                <c:pt idx="874">
                  <c:v>40669</c:v>
                </c:pt>
                <c:pt idx="875">
                  <c:v>40672</c:v>
                </c:pt>
                <c:pt idx="876">
                  <c:v>40673</c:v>
                </c:pt>
                <c:pt idx="877">
                  <c:v>40674</c:v>
                </c:pt>
                <c:pt idx="878">
                  <c:v>40675</c:v>
                </c:pt>
                <c:pt idx="879">
                  <c:v>40676</c:v>
                </c:pt>
                <c:pt idx="880">
                  <c:v>40679</c:v>
                </c:pt>
                <c:pt idx="881">
                  <c:v>40680</c:v>
                </c:pt>
                <c:pt idx="882">
                  <c:v>40681</c:v>
                </c:pt>
                <c:pt idx="883">
                  <c:v>40682</c:v>
                </c:pt>
                <c:pt idx="884">
                  <c:v>40683</c:v>
                </c:pt>
                <c:pt idx="885">
                  <c:v>40686</c:v>
                </c:pt>
                <c:pt idx="886">
                  <c:v>40687</c:v>
                </c:pt>
                <c:pt idx="887">
                  <c:v>40688</c:v>
                </c:pt>
                <c:pt idx="888">
                  <c:v>40689</c:v>
                </c:pt>
                <c:pt idx="889">
                  <c:v>40690</c:v>
                </c:pt>
                <c:pt idx="890">
                  <c:v>40693</c:v>
                </c:pt>
                <c:pt idx="891">
                  <c:v>40694</c:v>
                </c:pt>
                <c:pt idx="892">
                  <c:v>40695</c:v>
                </c:pt>
                <c:pt idx="893">
                  <c:v>40696</c:v>
                </c:pt>
                <c:pt idx="894">
                  <c:v>40697</c:v>
                </c:pt>
                <c:pt idx="895">
                  <c:v>40700</c:v>
                </c:pt>
                <c:pt idx="896">
                  <c:v>40701</c:v>
                </c:pt>
                <c:pt idx="897">
                  <c:v>40702</c:v>
                </c:pt>
                <c:pt idx="898">
                  <c:v>40703</c:v>
                </c:pt>
                <c:pt idx="899">
                  <c:v>40704</c:v>
                </c:pt>
                <c:pt idx="900">
                  <c:v>40707</c:v>
                </c:pt>
                <c:pt idx="901">
                  <c:v>40708</c:v>
                </c:pt>
                <c:pt idx="902">
                  <c:v>40709</c:v>
                </c:pt>
                <c:pt idx="903">
                  <c:v>40710</c:v>
                </c:pt>
                <c:pt idx="904">
                  <c:v>40711</c:v>
                </c:pt>
                <c:pt idx="905">
                  <c:v>40714</c:v>
                </c:pt>
                <c:pt idx="906">
                  <c:v>40715</c:v>
                </c:pt>
                <c:pt idx="907">
                  <c:v>40716</c:v>
                </c:pt>
                <c:pt idx="908">
                  <c:v>40717</c:v>
                </c:pt>
                <c:pt idx="909">
                  <c:v>40718</c:v>
                </c:pt>
                <c:pt idx="910">
                  <c:v>40721</c:v>
                </c:pt>
                <c:pt idx="911">
                  <c:v>40722</c:v>
                </c:pt>
                <c:pt idx="912">
                  <c:v>40723</c:v>
                </c:pt>
                <c:pt idx="913">
                  <c:v>40724</c:v>
                </c:pt>
                <c:pt idx="914">
                  <c:v>40725</c:v>
                </c:pt>
                <c:pt idx="915">
                  <c:v>40728</c:v>
                </c:pt>
                <c:pt idx="916">
                  <c:v>40729</c:v>
                </c:pt>
                <c:pt idx="917">
                  <c:v>40730</c:v>
                </c:pt>
                <c:pt idx="918">
                  <c:v>40731</c:v>
                </c:pt>
                <c:pt idx="919">
                  <c:v>40732</c:v>
                </c:pt>
                <c:pt idx="920">
                  <c:v>40735</c:v>
                </c:pt>
                <c:pt idx="921">
                  <c:v>40736</c:v>
                </c:pt>
                <c:pt idx="922">
                  <c:v>40737</c:v>
                </c:pt>
                <c:pt idx="923">
                  <c:v>40738</c:v>
                </c:pt>
                <c:pt idx="924">
                  <c:v>40739</c:v>
                </c:pt>
                <c:pt idx="925">
                  <c:v>40742</c:v>
                </c:pt>
                <c:pt idx="926">
                  <c:v>40743</c:v>
                </c:pt>
                <c:pt idx="927">
                  <c:v>40744</c:v>
                </c:pt>
                <c:pt idx="928">
                  <c:v>40745</c:v>
                </c:pt>
                <c:pt idx="929">
                  <c:v>40746</c:v>
                </c:pt>
                <c:pt idx="930">
                  <c:v>40749</c:v>
                </c:pt>
                <c:pt idx="931">
                  <c:v>40750</c:v>
                </c:pt>
                <c:pt idx="932">
                  <c:v>40751</c:v>
                </c:pt>
                <c:pt idx="933">
                  <c:v>40752</c:v>
                </c:pt>
                <c:pt idx="934">
                  <c:v>40753</c:v>
                </c:pt>
                <c:pt idx="935">
                  <c:v>40756</c:v>
                </c:pt>
                <c:pt idx="936">
                  <c:v>40757</c:v>
                </c:pt>
                <c:pt idx="937">
                  <c:v>40758</c:v>
                </c:pt>
                <c:pt idx="938">
                  <c:v>40759</c:v>
                </c:pt>
                <c:pt idx="939">
                  <c:v>40760</c:v>
                </c:pt>
                <c:pt idx="940">
                  <c:v>40763</c:v>
                </c:pt>
                <c:pt idx="941">
                  <c:v>40764</c:v>
                </c:pt>
                <c:pt idx="942">
                  <c:v>40765</c:v>
                </c:pt>
                <c:pt idx="943">
                  <c:v>40766</c:v>
                </c:pt>
                <c:pt idx="944">
                  <c:v>40767</c:v>
                </c:pt>
                <c:pt idx="945">
                  <c:v>40770</c:v>
                </c:pt>
                <c:pt idx="946">
                  <c:v>40771</c:v>
                </c:pt>
                <c:pt idx="947">
                  <c:v>40772</c:v>
                </c:pt>
                <c:pt idx="948">
                  <c:v>40773</c:v>
                </c:pt>
                <c:pt idx="949">
                  <c:v>40774</c:v>
                </c:pt>
                <c:pt idx="950">
                  <c:v>40777</c:v>
                </c:pt>
                <c:pt idx="951">
                  <c:v>40778</c:v>
                </c:pt>
                <c:pt idx="952">
                  <c:v>40779</c:v>
                </c:pt>
                <c:pt idx="953">
                  <c:v>40780</c:v>
                </c:pt>
                <c:pt idx="954">
                  <c:v>40781</c:v>
                </c:pt>
                <c:pt idx="955">
                  <c:v>40784</c:v>
                </c:pt>
                <c:pt idx="956">
                  <c:v>40785</c:v>
                </c:pt>
                <c:pt idx="957">
                  <c:v>40786</c:v>
                </c:pt>
                <c:pt idx="958">
                  <c:v>40787</c:v>
                </c:pt>
                <c:pt idx="959">
                  <c:v>40788</c:v>
                </c:pt>
                <c:pt idx="960">
                  <c:v>40791</c:v>
                </c:pt>
                <c:pt idx="961">
                  <c:v>40792</c:v>
                </c:pt>
                <c:pt idx="962">
                  <c:v>40793</c:v>
                </c:pt>
                <c:pt idx="963">
                  <c:v>40794</c:v>
                </c:pt>
                <c:pt idx="964">
                  <c:v>40795</c:v>
                </c:pt>
                <c:pt idx="965">
                  <c:v>40798</c:v>
                </c:pt>
                <c:pt idx="966">
                  <c:v>40799</c:v>
                </c:pt>
                <c:pt idx="967">
                  <c:v>40800</c:v>
                </c:pt>
                <c:pt idx="968">
                  <c:v>40801</c:v>
                </c:pt>
                <c:pt idx="969">
                  <c:v>40802</c:v>
                </c:pt>
                <c:pt idx="970">
                  <c:v>40805</c:v>
                </c:pt>
                <c:pt idx="971">
                  <c:v>40806</c:v>
                </c:pt>
                <c:pt idx="972">
                  <c:v>40807</c:v>
                </c:pt>
                <c:pt idx="973">
                  <c:v>40808</c:v>
                </c:pt>
                <c:pt idx="974">
                  <c:v>40809</c:v>
                </c:pt>
                <c:pt idx="975">
                  <c:v>40812</c:v>
                </c:pt>
                <c:pt idx="976">
                  <c:v>40813</c:v>
                </c:pt>
                <c:pt idx="977">
                  <c:v>40814</c:v>
                </c:pt>
                <c:pt idx="978">
                  <c:v>40815</c:v>
                </c:pt>
                <c:pt idx="979">
                  <c:v>40816</c:v>
                </c:pt>
                <c:pt idx="980">
                  <c:v>40819</c:v>
                </c:pt>
                <c:pt idx="981">
                  <c:v>40820</c:v>
                </c:pt>
                <c:pt idx="982">
                  <c:v>40821</c:v>
                </c:pt>
                <c:pt idx="983">
                  <c:v>40822</c:v>
                </c:pt>
                <c:pt idx="984">
                  <c:v>40823</c:v>
                </c:pt>
                <c:pt idx="985">
                  <c:v>40826</c:v>
                </c:pt>
                <c:pt idx="986">
                  <c:v>40827</c:v>
                </c:pt>
                <c:pt idx="987">
                  <c:v>40828</c:v>
                </c:pt>
                <c:pt idx="988">
                  <c:v>40829</c:v>
                </c:pt>
                <c:pt idx="989">
                  <c:v>40830</c:v>
                </c:pt>
                <c:pt idx="990">
                  <c:v>40833</c:v>
                </c:pt>
                <c:pt idx="991">
                  <c:v>40834</c:v>
                </c:pt>
                <c:pt idx="992">
                  <c:v>40835</c:v>
                </c:pt>
                <c:pt idx="993">
                  <c:v>40836</c:v>
                </c:pt>
                <c:pt idx="994">
                  <c:v>40837</c:v>
                </c:pt>
                <c:pt idx="995">
                  <c:v>40840</c:v>
                </c:pt>
                <c:pt idx="996">
                  <c:v>40841</c:v>
                </c:pt>
                <c:pt idx="997">
                  <c:v>40842</c:v>
                </c:pt>
                <c:pt idx="998">
                  <c:v>40843</c:v>
                </c:pt>
                <c:pt idx="999">
                  <c:v>40844</c:v>
                </c:pt>
                <c:pt idx="1000">
                  <c:v>40847</c:v>
                </c:pt>
                <c:pt idx="1001">
                  <c:v>40848</c:v>
                </c:pt>
                <c:pt idx="1002">
                  <c:v>40849</c:v>
                </c:pt>
                <c:pt idx="1003">
                  <c:v>40850</c:v>
                </c:pt>
                <c:pt idx="1004">
                  <c:v>40851</c:v>
                </c:pt>
                <c:pt idx="1005">
                  <c:v>40854</c:v>
                </c:pt>
                <c:pt idx="1006">
                  <c:v>40855</c:v>
                </c:pt>
                <c:pt idx="1007">
                  <c:v>40856</c:v>
                </c:pt>
                <c:pt idx="1008">
                  <c:v>40857</c:v>
                </c:pt>
                <c:pt idx="1009">
                  <c:v>40858</c:v>
                </c:pt>
                <c:pt idx="1010">
                  <c:v>40861</c:v>
                </c:pt>
                <c:pt idx="1011">
                  <c:v>40862</c:v>
                </c:pt>
                <c:pt idx="1012">
                  <c:v>40863</c:v>
                </c:pt>
                <c:pt idx="1013">
                  <c:v>40864</c:v>
                </c:pt>
                <c:pt idx="1014">
                  <c:v>40865</c:v>
                </c:pt>
                <c:pt idx="1015">
                  <c:v>40868</c:v>
                </c:pt>
                <c:pt idx="1016">
                  <c:v>40869</c:v>
                </c:pt>
                <c:pt idx="1017">
                  <c:v>40870</c:v>
                </c:pt>
                <c:pt idx="1018">
                  <c:v>40871</c:v>
                </c:pt>
                <c:pt idx="1019">
                  <c:v>40872</c:v>
                </c:pt>
                <c:pt idx="1020">
                  <c:v>40875</c:v>
                </c:pt>
                <c:pt idx="1021">
                  <c:v>40876</c:v>
                </c:pt>
                <c:pt idx="1022">
                  <c:v>40877</c:v>
                </c:pt>
                <c:pt idx="1023">
                  <c:v>40878</c:v>
                </c:pt>
                <c:pt idx="1024">
                  <c:v>40879</c:v>
                </c:pt>
                <c:pt idx="1025">
                  <c:v>40882</c:v>
                </c:pt>
                <c:pt idx="1026">
                  <c:v>40883</c:v>
                </c:pt>
                <c:pt idx="1027">
                  <c:v>40884</c:v>
                </c:pt>
                <c:pt idx="1028">
                  <c:v>40885</c:v>
                </c:pt>
                <c:pt idx="1029">
                  <c:v>40886</c:v>
                </c:pt>
                <c:pt idx="1030">
                  <c:v>40889</c:v>
                </c:pt>
                <c:pt idx="1031">
                  <c:v>40890</c:v>
                </c:pt>
                <c:pt idx="1032">
                  <c:v>40891</c:v>
                </c:pt>
                <c:pt idx="1033">
                  <c:v>40892</c:v>
                </c:pt>
                <c:pt idx="1034">
                  <c:v>40893</c:v>
                </c:pt>
                <c:pt idx="1035">
                  <c:v>40896</c:v>
                </c:pt>
                <c:pt idx="1036">
                  <c:v>40897</c:v>
                </c:pt>
                <c:pt idx="1037">
                  <c:v>40898</c:v>
                </c:pt>
                <c:pt idx="1038">
                  <c:v>40899</c:v>
                </c:pt>
                <c:pt idx="1039">
                  <c:v>40900</c:v>
                </c:pt>
                <c:pt idx="1040">
                  <c:v>40903</c:v>
                </c:pt>
                <c:pt idx="1041">
                  <c:v>40904</c:v>
                </c:pt>
                <c:pt idx="1042">
                  <c:v>40905</c:v>
                </c:pt>
                <c:pt idx="1043">
                  <c:v>40906</c:v>
                </c:pt>
                <c:pt idx="1044">
                  <c:v>40907</c:v>
                </c:pt>
                <c:pt idx="1045">
                  <c:v>40910</c:v>
                </c:pt>
                <c:pt idx="1046">
                  <c:v>40911</c:v>
                </c:pt>
                <c:pt idx="1047">
                  <c:v>40912</c:v>
                </c:pt>
                <c:pt idx="1048">
                  <c:v>40913</c:v>
                </c:pt>
                <c:pt idx="1049">
                  <c:v>40914</c:v>
                </c:pt>
                <c:pt idx="1050">
                  <c:v>40917</c:v>
                </c:pt>
                <c:pt idx="1051">
                  <c:v>40918</c:v>
                </c:pt>
                <c:pt idx="1052">
                  <c:v>40919</c:v>
                </c:pt>
                <c:pt idx="1053">
                  <c:v>40920</c:v>
                </c:pt>
                <c:pt idx="1054">
                  <c:v>40921</c:v>
                </c:pt>
                <c:pt idx="1055">
                  <c:v>40924</c:v>
                </c:pt>
                <c:pt idx="1056">
                  <c:v>40925</c:v>
                </c:pt>
                <c:pt idx="1057">
                  <c:v>40926</c:v>
                </c:pt>
                <c:pt idx="1058">
                  <c:v>40927</c:v>
                </c:pt>
                <c:pt idx="1059">
                  <c:v>40928</c:v>
                </c:pt>
                <c:pt idx="1060">
                  <c:v>40931</c:v>
                </c:pt>
                <c:pt idx="1061">
                  <c:v>40932</c:v>
                </c:pt>
                <c:pt idx="1062">
                  <c:v>40933</c:v>
                </c:pt>
                <c:pt idx="1063">
                  <c:v>40934</c:v>
                </c:pt>
                <c:pt idx="1064">
                  <c:v>40935</c:v>
                </c:pt>
                <c:pt idx="1065">
                  <c:v>40938</c:v>
                </c:pt>
                <c:pt idx="1066">
                  <c:v>40939</c:v>
                </c:pt>
                <c:pt idx="1067">
                  <c:v>40940</c:v>
                </c:pt>
                <c:pt idx="1068">
                  <c:v>40941</c:v>
                </c:pt>
                <c:pt idx="1069">
                  <c:v>40942</c:v>
                </c:pt>
                <c:pt idx="1070">
                  <c:v>40945</c:v>
                </c:pt>
                <c:pt idx="1071">
                  <c:v>40946</c:v>
                </c:pt>
                <c:pt idx="1072">
                  <c:v>40947</c:v>
                </c:pt>
                <c:pt idx="1073">
                  <c:v>40948</c:v>
                </c:pt>
                <c:pt idx="1074">
                  <c:v>40949</c:v>
                </c:pt>
                <c:pt idx="1075">
                  <c:v>40952</c:v>
                </c:pt>
                <c:pt idx="1076">
                  <c:v>40953</c:v>
                </c:pt>
                <c:pt idx="1077">
                  <c:v>40954</c:v>
                </c:pt>
                <c:pt idx="1078">
                  <c:v>40955</c:v>
                </c:pt>
                <c:pt idx="1079">
                  <c:v>40956</c:v>
                </c:pt>
                <c:pt idx="1080">
                  <c:v>40959</c:v>
                </c:pt>
                <c:pt idx="1081">
                  <c:v>40960</c:v>
                </c:pt>
                <c:pt idx="1082">
                  <c:v>40961</c:v>
                </c:pt>
                <c:pt idx="1083">
                  <c:v>40962</c:v>
                </c:pt>
                <c:pt idx="1084">
                  <c:v>40963</c:v>
                </c:pt>
                <c:pt idx="1085">
                  <c:v>40966</c:v>
                </c:pt>
                <c:pt idx="1086">
                  <c:v>40967</c:v>
                </c:pt>
                <c:pt idx="1087">
                  <c:v>40968</c:v>
                </c:pt>
                <c:pt idx="1088">
                  <c:v>40969</c:v>
                </c:pt>
                <c:pt idx="1089">
                  <c:v>40970</c:v>
                </c:pt>
                <c:pt idx="1090">
                  <c:v>40973</c:v>
                </c:pt>
                <c:pt idx="1091">
                  <c:v>40974</c:v>
                </c:pt>
                <c:pt idx="1092">
                  <c:v>40975</c:v>
                </c:pt>
                <c:pt idx="1093">
                  <c:v>40976</c:v>
                </c:pt>
                <c:pt idx="1094">
                  <c:v>40977</c:v>
                </c:pt>
                <c:pt idx="1095">
                  <c:v>40980</c:v>
                </c:pt>
                <c:pt idx="1096">
                  <c:v>40981</c:v>
                </c:pt>
                <c:pt idx="1097">
                  <c:v>40982</c:v>
                </c:pt>
                <c:pt idx="1098">
                  <c:v>40983</c:v>
                </c:pt>
                <c:pt idx="1099">
                  <c:v>40984</c:v>
                </c:pt>
                <c:pt idx="1100">
                  <c:v>40987</c:v>
                </c:pt>
                <c:pt idx="1101">
                  <c:v>40988</c:v>
                </c:pt>
                <c:pt idx="1102">
                  <c:v>40989</c:v>
                </c:pt>
                <c:pt idx="1103">
                  <c:v>40990</c:v>
                </c:pt>
                <c:pt idx="1104">
                  <c:v>40991</c:v>
                </c:pt>
                <c:pt idx="1105">
                  <c:v>40994</c:v>
                </c:pt>
                <c:pt idx="1106">
                  <c:v>40995</c:v>
                </c:pt>
                <c:pt idx="1107">
                  <c:v>40996</c:v>
                </c:pt>
                <c:pt idx="1108">
                  <c:v>40997</c:v>
                </c:pt>
                <c:pt idx="1109">
                  <c:v>40998</c:v>
                </c:pt>
                <c:pt idx="1110">
                  <c:v>41001</c:v>
                </c:pt>
                <c:pt idx="1111">
                  <c:v>41002</c:v>
                </c:pt>
                <c:pt idx="1112">
                  <c:v>41003</c:v>
                </c:pt>
                <c:pt idx="1113">
                  <c:v>41004</c:v>
                </c:pt>
                <c:pt idx="1114">
                  <c:v>41005</c:v>
                </c:pt>
                <c:pt idx="1115">
                  <c:v>41008</c:v>
                </c:pt>
                <c:pt idx="1116">
                  <c:v>41009</c:v>
                </c:pt>
                <c:pt idx="1117">
                  <c:v>41010</c:v>
                </c:pt>
                <c:pt idx="1118">
                  <c:v>41011</c:v>
                </c:pt>
                <c:pt idx="1119">
                  <c:v>41012</c:v>
                </c:pt>
                <c:pt idx="1120">
                  <c:v>41015</c:v>
                </c:pt>
                <c:pt idx="1121">
                  <c:v>41016</c:v>
                </c:pt>
                <c:pt idx="1122">
                  <c:v>41017</c:v>
                </c:pt>
                <c:pt idx="1123">
                  <c:v>41018</c:v>
                </c:pt>
                <c:pt idx="1124">
                  <c:v>41019</c:v>
                </c:pt>
                <c:pt idx="1125">
                  <c:v>41022</c:v>
                </c:pt>
                <c:pt idx="1126">
                  <c:v>41023</c:v>
                </c:pt>
                <c:pt idx="1127">
                  <c:v>41024</c:v>
                </c:pt>
                <c:pt idx="1128">
                  <c:v>41025</c:v>
                </c:pt>
                <c:pt idx="1129">
                  <c:v>41026</c:v>
                </c:pt>
                <c:pt idx="1130">
                  <c:v>41029</c:v>
                </c:pt>
                <c:pt idx="1131">
                  <c:v>41030</c:v>
                </c:pt>
                <c:pt idx="1132">
                  <c:v>41031</c:v>
                </c:pt>
                <c:pt idx="1133">
                  <c:v>41032</c:v>
                </c:pt>
                <c:pt idx="1134">
                  <c:v>41033</c:v>
                </c:pt>
                <c:pt idx="1135">
                  <c:v>41036</c:v>
                </c:pt>
                <c:pt idx="1136">
                  <c:v>41037</c:v>
                </c:pt>
                <c:pt idx="1137">
                  <c:v>41038</c:v>
                </c:pt>
                <c:pt idx="1138">
                  <c:v>41039</c:v>
                </c:pt>
                <c:pt idx="1139">
                  <c:v>41040</c:v>
                </c:pt>
                <c:pt idx="1140">
                  <c:v>41043</c:v>
                </c:pt>
                <c:pt idx="1141">
                  <c:v>41044</c:v>
                </c:pt>
                <c:pt idx="1142">
                  <c:v>41045</c:v>
                </c:pt>
                <c:pt idx="1143">
                  <c:v>41046</c:v>
                </c:pt>
                <c:pt idx="1144">
                  <c:v>41047</c:v>
                </c:pt>
                <c:pt idx="1145">
                  <c:v>41050</c:v>
                </c:pt>
                <c:pt idx="1146">
                  <c:v>41051</c:v>
                </c:pt>
                <c:pt idx="1147">
                  <c:v>41052</c:v>
                </c:pt>
                <c:pt idx="1148">
                  <c:v>41053</c:v>
                </c:pt>
                <c:pt idx="1149">
                  <c:v>41054</c:v>
                </c:pt>
                <c:pt idx="1150">
                  <c:v>41057</c:v>
                </c:pt>
                <c:pt idx="1151">
                  <c:v>41058</c:v>
                </c:pt>
                <c:pt idx="1152">
                  <c:v>41059</c:v>
                </c:pt>
                <c:pt idx="1153">
                  <c:v>41060</c:v>
                </c:pt>
                <c:pt idx="1154">
                  <c:v>41061</c:v>
                </c:pt>
                <c:pt idx="1155">
                  <c:v>41064</c:v>
                </c:pt>
                <c:pt idx="1156">
                  <c:v>41065</c:v>
                </c:pt>
                <c:pt idx="1157">
                  <c:v>41066</c:v>
                </c:pt>
                <c:pt idx="1158">
                  <c:v>41067</c:v>
                </c:pt>
                <c:pt idx="1159">
                  <c:v>41068</c:v>
                </c:pt>
                <c:pt idx="1160">
                  <c:v>41071</c:v>
                </c:pt>
                <c:pt idx="1161">
                  <c:v>41072</c:v>
                </c:pt>
                <c:pt idx="1162">
                  <c:v>41073</c:v>
                </c:pt>
                <c:pt idx="1163">
                  <c:v>41074</c:v>
                </c:pt>
                <c:pt idx="1164">
                  <c:v>41075</c:v>
                </c:pt>
                <c:pt idx="1165">
                  <c:v>41078</c:v>
                </c:pt>
                <c:pt idx="1166">
                  <c:v>41079</c:v>
                </c:pt>
                <c:pt idx="1167">
                  <c:v>41080</c:v>
                </c:pt>
                <c:pt idx="1168">
                  <c:v>41081</c:v>
                </c:pt>
                <c:pt idx="1169">
                  <c:v>41082</c:v>
                </c:pt>
                <c:pt idx="1170">
                  <c:v>41085</c:v>
                </c:pt>
                <c:pt idx="1171">
                  <c:v>41086</c:v>
                </c:pt>
                <c:pt idx="1172">
                  <c:v>41087</c:v>
                </c:pt>
                <c:pt idx="1173">
                  <c:v>41088</c:v>
                </c:pt>
                <c:pt idx="1174">
                  <c:v>41089</c:v>
                </c:pt>
                <c:pt idx="1175">
                  <c:v>41092</c:v>
                </c:pt>
                <c:pt idx="1176">
                  <c:v>41093</c:v>
                </c:pt>
                <c:pt idx="1177">
                  <c:v>41094</c:v>
                </c:pt>
                <c:pt idx="1178">
                  <c:v>41095</c:v>
                </c:pt>
                <c:pt idx="1179">
                  <c:v>41096</c:v>
                </c:pt>
                <c:pt idx="1180">
                  <c:v>41099</c:v>
                </c:pt>
                <c:pt idx="1181">
                  <c:v>41100</c:v>
                </c:pt>
                <c:pt idx="1182">
                  <c:v>41101</c:v>
                </c:pt>
                <c:pt idx="1183">
                  <c:v>41102</c:v>
                </c:pt>
                <c:pt idx="1184">
                  <c:v>41103</c:v>
                </c:pt>
                <c:pt idx="1185">
                  <c:v>41106</c:v>
                </c:pt>
                <c:pt idx="1186">
                  <c:v>41107</c:v>
                </c:pt>
                <c:pt idx="1187">
                  <c:v>41108</c:v>
                </c:pt>
                <c:pt idx="1188">
                  <c:v>41109</c:v>
                </c:pt>
                <c:pt idx="1189">
                  <c:v>41110</c:v>
                </c:pt>
                <c:pt idx="1190">
                  <c:v>41113</c:v>
                </c:pt>
                <c:pt idx="1191">
                  <c:v>41114</c:v>
                </c:pt>
                <c:pt idx="1192">
                  <c:v>41115</c:v>
                </c:pt>
                <c:pt idx="1193">
                  <c:v>41116</c:v>
                </c:pt>
                <c:pt idx="1194">
                  <c:v>41117</c:v>
                </c:pt>
                <c:pt idx="1195">
                  <c:v>41120</c:v>
                </c:pt>
                <c:pt idx="1196">
                  <c:v>41121</c:v>
                </c:pt>
                <c:pt idx="1197">
                  <c:v>41122</c:v>
                </c:pt>
                <c:pt idx="1198">
                  <c:v>41123</c:v>
                </c:pt>
                <c:pt idx="1199">
                  <c:v>41124</c:v>
                </c:pt>
                <c:pt idx="1200">
                  <c:v>41127</c:v>
                </c:pt>
                <c:pt idx="1201">
                  <c:v>41128</c:v>
                </c:pt>
                <c:pt idx="1202">
                  <c:v>41129</c:v>
                </c:pt>
                <c:pt idx="1203">
                  <c:v>41130</c:v>
                </c:pt>
                <c:pt idx="1204">
                  <c:v>41131</c:v>
                </c:pt>
                <c:pt idx="1205">
                  <c:v>41134</c:v>
                </c:pt>
                <c:pt idx="1206">
                  <c:v>41135</c:v>
                </c:pt>
                <c:pt idx="1207">
                  <c:v>41136</c:v>
                </c:pt>
                <c:pt idx="1208">
                  <c:v>41137</c:v>
                </c:pt>
                <c:pt idx="1209">
                  <c:v>41138</c:v>
                </c:pt>
                <c:pt idx="1210">
                  <c:v>41141</c:v>
                </c:pt>
                <c:pt idx="1211">
                  <c:v>41142</c:v>
                </c:pt>
                <c:pt idx="1212">
                  <c:v>41143</c:v>
                </c:pt>
                <c:pt idx="1213">
                  <c:v>41144</c:v>
                </c:pt>
                <c:pt idx="1214">
                  <c:v>41145</c:v>
                </c:pt>
                <c:pt idx="1215">
                  <c:v>41148</c:v>
                </c:pt>
                <c:pt idx="1216">
                  <c:v>41149</c:v>
                </c:pt>
                <c:pt idx="1217">
                  <c:v>41150</c:v>
                </c:pt>
                <c:pt idx="1218">
                  <c:v>41151</c:v>
                </c:pt>
                <c:pt idx="1219">
                  <c:v>41152</c:v>
                </c:pt>
                <c:pt idx="1220">
                  <c:v>41155</c:v>
                </c:pt>
                <c:pt idx="1221">
                  <c:v>41156</c:v>
                </c:pt>
                <c:pt idx="1222">
                  <c:v>41157</c:v>
                </c:pt>
                <c:pt idx="1223">
                  <c:v>41158</c:v>
                </c:pt>
                <c:pt idx="1224">
                  <c:v>41159</c:v>
                </c:pt>
                <c:pt idx="1225">
                  <c:v>41162</c:v>
                </c:pt>
                <c:pt idx="1226">
                  <c:v>41163</c:v>
                </c:pt>
                <c:pt idx="1227">
                  <c:v>41164</c:v>
                </c:pt>
                <c:pt idx="1228">
                  <c:v>41165</c:v>
                </c:pt>
                <c:pt idx="1229">
                  <c:v>41166</c:v>
                </c:pt>
                <c:pt idx="1230">
                  <c:v>41169</c:v>
                </c:pt>
                <c:pt idx="1231">
                  <c:v>41170</c:v>
                </c:pt>
                <c:pt idx="1232">
                  <c:v>41171</c:v>
                </c:pt>
                <c:pt idx="1233">
                  <c:v>41172</c:v>
                </c:pt>
                <c:pt idx="1234">
                  <c:v>41173</c:v>
                </c:pt>
                <c:pt idx="1235">
                  <c:v>41176</c:v>
                </c:pt>
                <c:pt idx="1236">
                  <c:v>41177</c:v>
                </c:pt>
                <c:pt idx="1237">
                  <c:v>41178</c:v>
                </c:pt>
                <c:pt idx="1238">
                  <c:v>41179</c:v>
                </c:pt>
                <c:pt idx="1239">
                  <c:v>41180</c:v>
                </c:pt>
                <c:pt idx="1240">
                  <c:v>41183</c:v>
                </c:pt>
                <c:pt idx="1241">
                  <c:v>41184</c:v>
                </c:pt>
                <c:pt idx="1242">
                  <c:v>41185</c:v>
                </c:pt>
                <c:pt idx="1243">
                  <c:v>41186</c:v>
                </c:pt>
                <c:pt idx="1244">
                  <c:v>41187</c:v>
                </c:pt>
                <c:pt idx="1245">
                  <c:v>41190</c:v>
                </c:pt>
                <c:pt idx="1246">
                  <c:v>41191</c:v>
                </c:pt>
                <c:pt idx="1247">
                  <c:v>41192</c:v>
                </c:pt>
                <c:pt idx="1248">
                  <c:v>41193</c:v>
                </c:pt>
                <c:pt idx="1249">
                  <c:v>41194</c:v>
                </c:pt>
                <c:pt idx="1250">
                  <c:v>41197</c:v>
                </c:pt>
                <c:pt idx="1251">
                  <c:v>41198</c:v>
                </c:pt>
                <c:pt idx="1252">
                  <c:v>41199</c:v>
                </c:pt>
                <c:pt idx="1253">
                  <c:v>41200</c:v>
                </c:pt>
                <c:pt idx="1254">
                  <c:v>41201</c:v>
                </c:pt>
                <c:pt idx="1255">
                  <c:v>41204</c:v>
                </c:pt>
                <c:pt idx="1256">
                  <c:v>41205</c:v>
                </c:pt>
                <c:pt idx="1257">
                  <c:v>41206</c:v>
                </c:pt>
                <c:pt idx="1258">
                  <c:v>41207</c:v>
                </c:pt>
                <c:pt idx="1259">
                  <c:v>41208</c:v>
                </c:pt>
                <c:pt idx="1260">
                  <c:v>41211</c:v>
                </c:pt>
                <c:pt idx="1261">
                  <c:v>41212</c:v>
                </c:pt>
                <c:pt idx="1262">
                  <c:v>41213</c:v>
                </c:pt>
                <c:pt idx="1263">
                  <c:v>41214</c:v>
                </c:pt>
                <c:pt idx="1264">
                  <c:v>41215</c:v>
                </c:pt>
                <c:pt idx="1265">
                  <c:v>41218</c:v>
                </c:pt>
                <c:pt idx="1266">
                  <c:v>41219</c:v>
                </c:pt>
                <c:pt idx="1267">
                  <c:v>41220</c:v>
                </c:pt>
                <c:pt idx="1268">
                  <c:v>41221</c:v>
                </c:pt>
                <c:pt idx="1269">
                  <c:v>41222</c:v>
                </c:pt>
                <c:pt idx="1270">
                  <c:v>41225</c:v>
                </c:pt>
                <c:pt idx="1271">
                  <c:v>41226</c:v>
                </c:pt>
                <c:pt idx="1272">
                  <c:v>41227</c:v>
                </c:pt>
                <c:pt idx="1273">
                  <c:v>41228</c:v>
                </c:pt>
                <c:pt idx="1274">
                  <c:v>41229</c:v>
                </c:pt>
                <c:pt idx="1275">
                  <c:v>41232</c:v>
                </c:pt>
                <c:pt idx="1276">
                  <c:v>41233</c:v>
                </c:pt>
                <c:pt idx="1277">
                  <c:v>41234</c:v>
                </c:pt>
                <c:pt idx="1278">
                  <c:v>41235</c:v>
                </c:pt>
                <c:pt idx="1279">
                  <c:v>41236</c:v>
                </c:pt>
                <c:pt idx="1280">
                  <c:v>41239</c:v>
                </c:pt>
                <c:pt idx="1281">
                  <c:v>41240</c:v>
                </c:pt>
                <c:pt idx="1282">
                  <c:v>41241</c:v>
                </c:pt>
                <c:pt idx="1283">
                  <c:v>41242</c:v>
                </c:pt>
                <c:pt idx="1284">
                  <c:v>41243</c:v>
                </c:pt>
                <c:pt idx="1285">
                  <c:v>41246</c:v>
                </c:pt>
                <c:pt idx="1286">
                  <c:v>41247</c:v>
                </c:pt>
                <c:pt idx="1287">
                  <c:v>41248</c:v>
                </c:pt>
                <c:pt idx="1288">
                  <c:v>41249</c:v>
                </c:pt>
                <c:pt idx="1289">
                  <c:v>41250</c:v>
                </c:pt>
                <c:pt idx="1290">
                  <c:v>41253</c:v>
                </c:pt>
                <c:pt idx="1291">
                  <c:v>41254</c:v>
                </c:pt>
                <c:pt idx="1292">
                  <c:v>41255</c:v>
                </c:pt>
                <c:pt idx="1293">
                  <c:v>41256</c:v>
                </c:pt>
                <c:pt idx="1294">
                  <c:v>41257</c:v>
                </c:pt>
                <c:pt idx="1295">
                  <c:v>41260</c:v>
                </c:pt>
                <c:pt idx="1296">
                  <c:v>41261</c:v>
                </c:pt>
                <c:pt idx="1297">
                  <c:v>41262</c:v>
                </c:pt>
                <c:pt idx="1298">
                  <c:v>41263</c:v>
                </c:pt>
                <c:pt idx="1299">
                  <c:v>41264</c:v>
                </c:pt>
                <c:pt idx="1300">
                  <c:v>41267</c:v>
                </c:pt>
                <c:pt idx="1301">
                  <c:v>41268</c:v>
                </c:pt>
                <c:pt idx="1302">
                  <c:v>41269</c:v>
                </c:pt>
                <c:pt idx="1303">
                  <c:v>41270</c:v>
                </c:pt>
                <c:pt idx="1304">
                  <c:v>41271</c:v>
                </c:pt>
                <c:pt idx="1305">
                  <c:v>41274</c:v>
                </c:pt>
                <c:pt idx="1306">
                  <c:v>41275</c:v>
                </c:pt>
                <c:pt idx="1307">
                  <c:v>41276</c:v>
                </c:pt>
                <c:pt idx="1308">
                  <c:v>41277</c:v>
                </c:pt>
                <c:pt idx="1309">
                  <c:v>41278</c:v>
                </c:pt>
                <c:pt idx="1310">
                  <c:v>41281</c:v>
                </c:pt>
                <c:pt idx="1311">
                  <c:v>41282</c:v>
                </c:pt>
                <c:pt idx="1312">
                  <c:v>41283</c:v>
                </c:pt>
                <c:pt idx="1313">
                  <c:v>41284</c:v>
                </c:pt>
                <c:pt idx="1314">
                  <c:v>41285</c:v>
                </c:pt>
                <c:pt idx="1315">
                  <c:v>41288</c:v>
                </c:pt>
                <c:pt idx="1316">
                  <c:v>41289</c:v>
                </c:pt>
                <c:pt idx="1317">
                  <c:v>41290</c:v>
                </c:pt>
                <c:pt idx="1318">
                  <c:v>41291</c:v>
                </c:pt>
                <c:pt idx="1319">
                  <c:v>41292</c:v>
                </c:pt>
                <c:pt idx="1320">
                  <c:v>41295</c:v>
                </c:pt>
                <c:pt idx="1321">
                  <c:v>41296</c:v>
                </c:pt>
                <c:pt idx="1322">
                  <c:v>41297</c:v>
                </c:pt>
                <c:pt idx="1323">
                  <c:v>41298</c:v>
                </c:pt>
                <c:pt idx="1324">
                  <c:v>41299</c:v>
                </c:pt>
                <c:pt idx="1325">
                  <c:v>41302</c:v>
                </c:pt>
                <c:pt idx="1326">
                  <c:v>41303</c:v>
                </c:pt>
                <c:pt idx="1327">
                  <c:v>41304</c:v>
                </c:pt>
                <c:pt idx="1328">
                  <c:v>41305</c:v>
                </c:pt>
                <c:pt idx="1329">
                  <c:v>41306</c:v>
                </c:pt>
                <c:pt idx="1330">
                  <c:v>41309</c:v>
                </c:pt>
                <c:pt idx="1331">
                  <c:v>41310</c:v>
                </c:pt>
                <c:pt idx="1332">
                  <c:v>41311</c:v>
                </c:pt>
                <c:pt idx="1333">
                  <c:v>41312</c:v>
                </c:pt>
                <c:pt idx="1334">
                  <c:v>41313</c:v>
                </c:pt>
                <c:pt idx="1335">
                  <c:v>41316</c:v>
                </c:pt>
                <c:pt idx="1336">
                  <c:v>41317</c:v>
                </c:pt>
                <c:pt idx="1337">
                  <c:v>41318</c:v>
                </c:pt>
                <c:pt idx="1338">
                  <c:v>41319</c:v>
                </c:pt>
                <c:pt idx="1339">
                  <c:v>41320</c:v>
                </c:pt>
                <c:pt idx="1340">
                  <c:v>41323</c:v>
                </c:pt>
                <c:pt idx="1341">
                  <c:v>41324</c:v>
                </c:pt>
                <c:pt idx="1342">
                  <c:v>41325</c:v>
                </c:pt>
                <c:pt idx="1343">
                  <c:v>41326</c:v>
                </c:pt>
                <c:pt idx="1344">
                  <c:v>41327</c:v>
                </c:pt>
                <c:pt idx="1345">
                  <c:v>41330</c:v>
                </c:pt>
                <c:pt idx="1346">
                  <c:v>41331</c:v>
                </c:pt>
                <c:pt idx="1347">
                  <c:v>41332</c:v>
                </c:pt>
                <c:pt idx="1348">
                  <c:v>41333</c:v>
                </c:pt>
                <c:pt idx="1349">
                  <c:v>41334</c:v>
                </c:pt>
                <c:pt idx="1350">
                  <c:v>41337</c:v>
                </c:pt>
                <c:pt idx="1351">
                  <c:v>41338</c:v>
                </c:pt>
                <c:pt idx="1352">
                  <c:v>41339</c:v>
                </c:pt>
                <c:pt idx="1353">
                  <c:v>41340</c:v>
                </c:pt>
                <c:pt idx="1354">
                  <c:v>41341</c:v>
                </c:pt>
                <c:pt idx="1355">
                  <c:v>41344</c:v>
                </c:pt>
                <c:pt idx="1356">
                  <c:v>41345</c:v>
                </c:pt>
                <c:pt idx="1357">
                  <c:v>41346</c:v>
                </c:pt>
                <c:pt idx="1358">
                  <c:v>41347</c:v>
                </c:pt>
                <c:pt idx="1359">
                  <c:v>41348</c:v>
                </c:pt>
                <c:pt idx="1360">
                  <c:v>41351</c:v>
                </c:pt>
                <c:pt idx="1361">
                  <c:v>41352</c:v>
                </c:pt>
                <c:pt idx="1362">
                  <c:v>41353</c:v>
                </c:pt>
                <c:pt idx="1363">
                  <c:v>41354</c:v>
                </c:pt>
                <c:pt idx="1364">
                  <c:v>41355</c:v>
                </c:pt>
                <c:pt idx="1365">
                  <c:v>41358</c:v>
                </c:pt>
                <c:pt idx="1366">
                  <c:v>41359</c:v>
                </c:pt>
                <c:pt idx="1367">
                  <c:v>41360</c:v>
                </c:pt>
                <c:pt idx="1368">
                  <c:v>41361</c:v>
                </c:pt>
                <c:pt idx="1369">
                  <c:v>41362</c:v>
                </c:pt>
                <c:pt idx="1370">
                  <c:v>41365</c:v>
                </c:pt>
                <c:pt idx="1371">
                  <c:v>41366</c:v>
                </c:pt>
                <c:pt idx="1372">
                  <c:v>41367</c:v>
                </c:pt>
                <c:pt idx="1373">
                  <c:v>41368</c:v>
                </c:pt>
                <c:pt idx="1374">
                  <c:v>41369</c:v>
                </c:pt>
                <c:pt idx="1375">
                  <c:v>41372</c:v>
                </c:pt>
                <c:pt idx="1376">
                  <c:v>41373</c:v>
                </c:pt>
                <c:pt idx="1377">
                  <c:v>41374</c:v>
                </c:pt>
                <c:pt idx="1378">
                  <c:v>41375</c:v>
                </c:pt>
                <c:pt idx="1379">
                  <c:v>41376</c:v>
                </c:pt>
                <c:pt idx="1380">
                  <c:v>41379</c:v>
                </c:pt>
                <c:pt idx="1381">
                  <c:v>41380</c:v>
                </c:pt>
                <c:pt idx="1382">
                  <c:v>41381</c:v>
                </c:pt>
                <c:pt idx="1383">
                  <c:v>41382</c:v>
                </c:pt>
                <c:pt idx="1384">
                  <c:v>41383</c:v>
                </c:pt>
                <c:pt idx="1385">
                  <c:v>41386</c:v>
                </c:pt>
                <c:pt idx="1386">
                  <c:v>41387</c:v>
                </c:pt>
                <c:pt idx="1387">
                  <c:v>41388</c:v>
                </c:pt>
                <c:pt idx="1388">
                  <c:v>41389</c:v>
                </c:pt>
                <c:pt idx="1389">
                  <c:v>41390</c:v>
                </c:pt>
                <c:pt idx="1390">
                  <c:v>41393</c:v>
                </c:pt>
                <c:pt idx="1391">
                  <c:v>41394</c:v>
                </c:pt>
                <c:pt idx="1392">
                  <c:v>41395</c:v>
                </c:pt>
                <c:pt idx="1393">
                  <c:v>41396</c:v>
                </c:pt>
                <c:pt idx="1394">
                  <c:v>41397</c:v>
                </c:pt>
                <c:pt idx="1395">
                  <c:v>41400</c:v>
                </c:pt>
                <c:pt idx="1396">
                  <c:v>41401</c:v>
                </c:pt>
                <c:pt idx="1397">
                  <c:v>41402</c:v>
                </c:pt>
                <c:pt idx="1398">
                  <c:v>41403</c:v>
                </c:pt>
                <c:pt idx="1399">
                  <c:v>41404</c:v>
                </c:pt>
                <c:pt idx="1400">
                  <c:v>41407</c:v>
                </c:pt>
                <c:pt idx="1401">
                  <c:v>41408</c:v>
                </c:pt>
                <c:pt idx="1402">
                  <c:v>41409</c:v>
                </c:pt>
                <c:pt idx="1403">
                  <c:v>41410</c:v>
                </c:pt>
                <c:pt idx="1404">
                  <c:v>41411</c:v>
                </c:pt>
                <c:pt idx="1405">
                  <c:v>41414</c:v>
                </c:pt>
                <c:pt idx="1406">
                  <c:v>41415</c:v>
                </c:pt>
                <c:pt idx="1407">
                  <c:v>41416</c:v>
                </c:pt>
                <c:pt idx="1408">
                  <c:v>41417</c:v>
                </c:pt>
                <c:pt idx="1409">
                  <c:v>41418</c:v>
                </c:pt>
                <c:pt idx="1410">
                  <c:v>41421</c:v>
                </c:pt>
                <c:pt idx="1411">
                  <c:v>41422</c:v>
                </c:pt>
                <c:pt idx="1412">
                  <c:v>41423</c:v>
                </c:pt>
                <c:pt idx="1413">
                  <c:v>41424</c:v>
                </c:pt>
                <c:pt idx="1414">
                  <c:v>41425</c:v>
                </c:pt>
                <c:pt idx="1415">
                  <c:v>41428</c:v>
                </c:pt>
                <c:pt idx="1416">
                  <c:v>41429</c:v>
                </c:pt>
                <c:pt idx="1417">
                  <c:v>41430</c:v>
                </c:pt>
                <c:pt idx="1418">
                  <c:v>41431</c:v>
                </c:pt>
                <c:pt idx="1419">
                  <c:v>41432</c:v>
                </c:pt>
                <c:pt idx="1420">
                  <c:v>41435</c:v>
                </c:pt>
                <c:pt idx="1421">
                  <c:v>41436</c:v>
                </c:pt>
                <c:pt idx="1422">
                  <c:v>41437</c:v>
                </c:pt>
                <c:pt idx="1423">
                  <c:v>41438</c:v>
                </c:pt>
                <c:pt idx="1424">
                  <c:v>41439</c:v>
                </c:pt>
                <c:pt idx="1425">
                  <c:v>41442</c:v>
                </c:pt>
                <c:pt idx="1426">
                  <c:v>41443</c:v>
                </c:pt>
                <c:pt idx="1427">
                  <c:v>41444</c:v>
                </c:pt>
                <c:pt idx="1428">
                  <c:v>41445</c:v>
                </c:pt>
                <c:pt idx="1429">
                  <c:v>41446</c:v>
                </c:pt>
                <c:pt idx="1430">
                  <c:v>41449</c:v>
                </c:pt>
                <c:pt idx="1431">
                  <c:v>41450</c:v>
                </c:pt>
                <c:pt idx="1432">
                  <c:v>41451</c:v>
                </c:pt>
                <c:pt idx="1433">
                  <c:v>41452</c:v>
                </c:pt>
                <c:pt idx="1434">
                  <c:v>41453</c:v>
                </c:pt>
                <c:pt idx="1435">
                  <c:v>41456</c:v>
                </c:pt>
                <c:pt idx="1436">
                  <c:v>41457</c:v>
                </c:pt>
                <c:pt idx="1437">
                  <c:v>41458</c:v>
                </c:pt>
                <c:pt idx="1438">
                  <c:v>41459</c:v>
                </c:pt>
                <c:pt idx="1439">
                  <c:v>41460</c:v>
                </c:pt>
                <c:pt idx="1440">
                  <c:v>41463</c:v>
                </c:pt>
                <c:pt idx="1441">
                  <c:v>41464</c:v>
                </c:pt>
                <c:pt idx="1442">
                  <c:v>41465</c:v>
                </c:pt>
                <c:pt idx="1443">
                  <c:v>41466</c:v>
                </c:pt>
                <c:pt idx="1444">
                  <c:v>41467</c:v>
                </c:pt>
                <c:pt idx="1445">
                  <c:v>41470</c:v>
                </c:pt>
                <c:pt idx="1446">
                  <c:v>41471</c:v>
                </c:pt>
                <c:pt idx="1447">
                  <c:v>41472</c:v>
                </c:pt>
                <c:pt idx="1448">
                  <c:v>41473</c:v>
                </c:pt>
                <c:pt idx="1449">
                  <c:v>41474</c:v>
                </c:pt>
                <c:pt idx="1450">
                  <c:v>41477</c:v>
                </c:pt>
                <c:pt idx="1451">
                  <c:v>41478</c:v>
                </c:pt>
                <c:pt idx="1452">
                  <c:v>41479</c:v>
                </c:pt>
                <c:pt idx="1453">
                  <c:v>41480</c:v>
                </c:pt>
                <c:pt idx="1454">
                  <c:v>41481</c:v>
                </c:pt>
                <c:pt idx="1455">
                  <c:v>41484</c:v>
                </c:pt>
                <c:pt idx="1456">
                  <c:v>41485</c:v>
                </c:pt>
                <c:pt idx="1457">
                  <c:v>41486</c:v>
                </c:pt>
                <c:pt idx="1458">
                  <c:v>41487</c:v>
                </c:pt>
                <c:pt idx="1459">
                  <c:v>41488</c:v>
                </c:pt>
                <c:pt idx="1460">
                  <c:v>41491</c:v>
                </c:pt>
                <c:pt idx="1461">
                  <c:v>41492</c:v>
                </c:pt>
                <c:pt idx="1462">
                  <c:v>41493</c:v>
                </c:pt>
                <c:pt idx="1463">
                  <c:v>41494</c:v>
                </c:pt>
                <c:pt idx="1464">
                  <c:v>41495</c:v>
                </c:pt>
                <c:pt idx="1465">
                  <c:v>41498</c:v>
                </c:pt>
                <c:pt idx="1466">
                  <c:v>41499</c:v>
                </c:pt>
                <c:pt idx="1467">
                  <c:v>41500</c:v>
                </c:pt>
                <c:pt idx="1468">
                  <c:v>41501</c:v>
                </c:pt>
                <c:pt idx="1469">
                  <c:v>41502</c:v>
                </c:pt>
                <c:pt idx="1470">
                  <c:v>41505</c:v>
                </c:pt>
                <c:pt idx="1471">
                  <c:v>41506</c:v>
                </c:pt>
                <c:pt idx="1472">
                  <c:v>41507</c:v>
                </c:pt>
                <c:pt idx="1473">
                  <c:v>41508</c:v>
                </c:pt>
                <c:pt idx="1474">
                  <c:v>41509</c:v>
                </c:pt>
                <c:pt idx="1475">
                  <c:v>41512</c:v>
                </c:pt>
                <c:pt idx="1476">
                  <c:v>41513</c:v>
                </c:pt>
                <c:pt idx="1477">
                  <c:v>41514</c:v>
                </c:pt>
                <c:pt idx="1478">
                  <c:v>41515</c:v>
                </c:pt>
                <c:pt idx="1479">
                  <c:v>41516</c:v>
                </c:pt>
                <c:pt idx="1480">
                  <c:v>41519</c:v>
                </c:pt>
                <c:pt idx="1481">
                  <c:v>41520</c:v>
                </c:pt>
                <c:pt idx="1482">
                  <c:v>41521</c:v>
                </c:pt>
                <c:pt idx="1483">
                  <c:v>41522</c:v>
                </c:pt>
                <c:pt idx="1484">
                  <c:v>41523</c:v>
                </c:pt>
                <c:pt idx="1485">
                  <c:v>41526</c:v>
                </c:pt>
                <c:pt idx="1486">
                  <c:v>41527</c:v>
                </c:pt>
                <c:pt idx="1487">
                  <c:v>41528</c:v>
                </c:pt>
                <c:pt idx="1488">
                  <c:v>41529</c:v>
                </c:pt>
                <c:pt idx="1489">
                  <c:v>41530</c:v>
                </c:pt>
                <c:pt idx="1490">
                  <c:v>41533</c:v>
                </c:pt>
                <c:pt idx="1491">
                  <c:v>41534</c:v>
                </c:pt>
                <c:pt idx="1492">
                  <c:v>41535</c:v>
                </c:pt>
                <c:pt idx="1493">
                  <c:v>41536</c:v>
                </c:pt>
                <c:pt idx="1494">
                  <c:v>41537</c:v>
                </c:pt>
                <c:pt idx="1495">
                  <c:v>41540</c:v>
                </c:pt>
                <c:pt idx="1496">
                  <c:v>41541</c:v>
                </c:pt>
                <c:pt idx="1497">
                  <c:v>41542</c:v>
                </c:pt>
                <c:pt idx="1498">
                  <c:v>41543</c:v>
                </c:pt>
                <c:pt idx="1499">
                  <c:v>41544</c:v>
                </c:pt>
                <c:pt idx="1500">
                  <c:v>41547</c:v>
                </c:pt>
                <c:pt idx="1501">
                  <c:v>41548</c:v>
                </c:pt>
                <c:pt idx="1502">
                  <c:v>41549</c:v>
                </c:pt>
                <c:pt idx="1503">
                  <c:v>41550</c:v>
                </c:pt>
                <c:pt idx="1504">
                  <c:v>41551</c:v>
                </c:pt>
                <c:pt idx="1505">
                  <c:v>41554</c:v>
                </c:pt>
                <c:pt idx="1506">
                  <c:v>41555</c:v>
                </c:pt>
                <c:pt idx="1507">
                  <c:v>41556</c:v>
                </c:pt>
                <c:pt idx="1508">
                  <c:v>41557</c:v>
                </c:pt>
                <c:pt idx="1509">
                  <c:v>41558</c:v>
                </c:pt>
                <c:pt idx="1510">
                  <c:v>41561</c:v>
                </c:pt>
                <c:pt idx="1511">
                  <c:v>41562</c:v>
                </c:pt>
                <c:pt idx="1512">
                  <c:v>41563</c:v>
                </c:pt>
                <c:pt idx="1513">
                  <c:v>41564</c:v>
                </c:pt>
                <c:pt idx="1514">
                  <c:v>41565</c:v>
                </c:pt>
                <c:pt idx="1515">
                  <c:v>41568</c:v>
                </c:pt>
                <c:pt idx="1516">
                  <c:v>41569</c:v>
                </c:pt>
                <c:pt idx="1517">
                  <c:v>41570</c:v>
                </c:pt>
                <c:pt idx="1518">
                  <c:v>41571</c:v>
                </c:pt>
                <c:pt idx="1519">
                  <c:v>41572</c:v>
                </c:pt>
                <c:pt idx="1520">
                  <c:v>41575</c:v>
                </c:pt>
                <c:pt idx="1521">
                  <c:v>41576</c:v>
                </c:pt>
                <c:pt idx="1522">
                  <c:v>41577</c:v>
                </c:pt>
                <c:pt idx="1523">
                  <c:v>41578</c:v>
                </c:pt>
                <c:pt idx="1524">
                  <c:v>41579</c:v>
                </c:pt>
                <c:pt idx="1525">
                  <c:v>41582</c:v>
                </c:pt>
                <c:pt idx="1526">
                  <c:v>41583</c:v>
                </c:pt>
                <c:pt idx="1527">
                  <c:v>41584</c:v>
                </c:pt>
                <c:pt idx="1528">
                  <c:v>41585</c:v>
                </c:pt>
                <c:pt idx="1529">
                  <c:v>41586</c:v>
                </c:pt>
                <c:pt idx="1530">
                  <c:v>41589</c:v>
                </c:pt>
                <c:pt idx="1531">
                  <c:v>41590</c:v>
                </c:pt>
                <c:pt idx="1532">
                  <c:v>41591</c:v>
                </c:pt>
                <c:pt idx="1533">
                  <c:v>41592</c:v>
                </c:pt>
                <c:pt idx="1534">
                  <c:v>41593</c:v>
                </c:pt>
                <c:pt idx="1535">
                  <c:v>41596</c:v>
                </c:pt>
                <c:pt idx="1536">
                  <c:v>41597</c:v>
                </c:pt>
                <c:pt idx="1537">
                  <c:v>41598</c:v>
                </c:pt>
                <c:pt idx="1538">
                  <c:v>41599</c:v>
                </c:pt>
                <c:pt idx="1539">
                  <c:v>41600</c:v>
                </c:pt>
                <c:pt idx="1540">
                  <c:v>41603</c:v>
                </c:pt>
                <c:pt idx="1541">
                  <c:v>41604</c:v>
                </c:pt>
                <c:pt idx="1542">
                  <c:v>41605</c:v>
                </c:pt>
                <c:pt idx="1543">
                  <c:v>41606</c:v>
                </c:pt>
                <c:pt idx="1544">
                  <c:v>41607</c:v>
                </c:pt>
                <c:pt idx="1545">
                  <c:v>41610</c:v>
                </c:pt>
                <c:pt idx="1546">
                  <c:v>41611</c:v>
                </c:pt>
                <c:pt idx="1547">
                  <c:v>41612</c:v>
                </c:pt>
                <c:pt idx="1548">
                  <c:v>41613</c:v>
                </c:pt>
                <c:pt idx="1549">
                  <c:v>41614</c:v>
                </c:pt>
                <c:pt idx="1550">
                  <c:v>41617</c:v>
                </c:pt>
                <c:pt idx="1551">
                  <c:v>41618</c:v>
                </c:pt>
                <c:pt idx="1552">
                  <c:v>41619</c:v>
                </c:pt>
                <c:pt idx="1553">
                  <c:v>41620</c:v>
                </c:pt>
                <c:pt idx="1554">
                  <c:v>41621</c:v>
                </c:pt>
                <c:pt idx="1555">
                  <c:v>41624</c:v>
                </c:pt>
                <c:pt idx="1556">
                  <c:v>41625</c:v>
                </c:pt>
                <c:pt idx="1557">
                  <c:v>41626</c:v>
                </c:pt>
                <c:pt idx="1558">
                  <c:v>41627</c:v>
                </c:pt>
                <c:pt idx="1559">
                  <c:v>41628</c:v>
                </c:pt>
                <c:pt idx="1560">
                  <c:v>41631</c:v>
                </c:pt>
                <c:pt idx="1561">
                  <c:v>41632</c:v>
                </c:pt>
                <c:pt idx="1562">
                  <c:v>41633</c:v>
                </c:pt>
                <c:pt idx="1563">
                  <c:v>41634</c:v>
                </c:pt>
                <c:pt idx="1564">
                  <c:v>41635</c:v>
                </c:pt>
                <c:pt idx="1565">
                  <c:v>41638</c:v>
                </c:pt>
                <c:pt idx="1566">
                  <c:v>41639</c:v>
                </c:pt>
                <c:pt idx="1567">
                  <c:v>41640</c:v>
                </c:pt>
                <c:pt idx="1568">
                  <c:v>41641</c:v>
                </c:pt>
                <c:pt idx="1569">
                  <c:v>41642</c:v>
                </c:pt>
                <c:pt idx="1570">
                  <c:v>41645</c:v>
                </c:pt>
                <c:pt idx="1571">
                  <c:v>41646</c:v>
                </c:pt>
                <c:pt idx="1572">
                  <c:v>41647</c:v>
                </c:pt>
                <c:pt idx="1573">
                  <c:v>41648</c:v>
                </c:pt>
                <c:pt idx="1574">
                  <c:v>41649</c:v>
                </c:pt>
                <c:pt idx="1575">
                  <c:v>41652</c:v>
                </c:pt>
                <c:pt idx="1576">
                  <c:v>41653</c:v>
                </c:pt>
                <c:pt idx="1577">
                  <c:v>41654</c:v>
                </c:pt>
                <c:pt idx="1578">
                  <c:v>41655</c:v>
                </c:pt>
                <c:pt idx="1579">
                  <c:v>41656</c:v>
                </c:pt>
                <c:pt idx="1580">
                  <c:v>41659</c:v>
                </c:pt>
                <c:pt idx="1581">
                  <c:v>41660</c:v>
                </c:pt>
                <c:pt idx="1582">
                  <c:v>41661</c:v>
                </c:pt>
                <c:pt idx="1583">
                  <c:v>41662</c:v>
                </c:pt>
                <c:pt idx="1584">
                  <c:v>41663</c:v>
                </c:pt>
                <c:pt idx="1585">
                  <c:v>41666</c:v>
                </c:pt>
                <c:pt idx="1586">
                  <c:v>41667</c:v>
                </c:pt>
                <c:pt idx="1587">
                  <c:v>41668</c:v>
                </c:pt>
                <c:pt idx="1588">
                  <c:v>41669</c:v>
                </c:pt>
                <c:pt idx="1589">
                  <c:v>41670</c:v>
                </c:pt>
                <c:pt idx="1590">
                  <c:v>41673</c:v>
                </c:pt>
                <c:pt idx="1591">
                  <c:v>41674</c:v>
                </c:pt>
                <c:pt idx="1592">
                  <c:v>41675</c:v>
                </c:pt>
                <c:pt idx="1593">
                  <c:v>41676</c:v>
                </c:pt>
                <c:pt idx="1594">
                  <c:v>41677</c:v>
                </c:pt>
                <c:pt idx="1595">
                  <c:v>41680</c:v>
                </c:pt>
                <c:pt idx="1596">
                  <c:v>41681</c:v>
                </c:pt>
                <c:pt idx="1597">
                  <c:v>41682</c:v>
                </c:pt>
                <c:pt idx="1598">
                  <c:v>41683</c:v>
                </c:pt>
                <c:pt idx="1599">
                  <c:v>41684</c:v>
                </c:pt>
                <c:pt idx="1600">
                  <c:v>41687</c:v>
                </c:pt>
                <c:pt idx="1601">
                  <c:v>41688</c:v>
                </c:pt>
                <c:pt idx="1602">
                  <c:v>41689</c:v>
                </c:pt>
                <c:pt idx="1603">
                  <c:v>41690</c:v>
                </c:pt>
                <c:pt idx="1604">
                  <c:v>41691</c:v>
                </c:pt>
                <c:pt idx="1605">
                  <c:v>41694</c:v>
                </c:pt>
                <c:pt idx="1606">
                  <c:v>41695</c:v>
                </c:pt>
                <c:pt idx="1607">
                  <c:v>41696</c:v>
                </c:pt>
                <c:pt idx="1608">
                  <c:v>41697</c:v>
                </c:pt>
                <c:pt idx="1609">
                  <c:v>41698</c:v>
                </c:pt>
                <c:pt idx="1610">
                  <c:v>41701</c:v>
                </c:pt>
                <c:pt idx="1611">
                  <c:v>41702</c:v>
                </c:pt>
                <c:pt idx="1612">
                  <c:v>41703</c:v>
                </c:pt>
                <c:pt idx="1613">
                  <c:v>41704</c:v>
                </c:pt>
                <c:pt idx="1614">
                  <c:v>41705</c:v>
                </c:pt>
                <c:pt idx="1615">
                  <c:v>41708</c:v>
                </c:pt>
                <c:pt idx="1616">
                  <c:v>41709</c:v>
                </c:pt>
                <c:pt idx="1617">
                  <c:v>41710</c:v>
                </c:pt>
                <c:pt idx="1618">
                  <c:v>41711</c:v>
                </c:pt>
                <c:pt idx="1619">
                  <c:v>41712</c:v>
                </c:pt>
                <c:pt idx="1620">
                  <c:v>41715</c:v>
                </c:pt>
                <c:pt idx="1621">
                  <c:v>41716</c:v>
                </c:pt>
                <c:pt idx="1622">
                  <c:v>41717</c:v>
                </c:pt>
                <c:pt idx="1623">
                  <c:v>41718</c:v>
                </c:pt>
                <c:pt idx="1624">
                  <c:v>41719</c:v>
                </c:pt>
                <c:pt idx="1625">
                  <c:v>41722</c:v>
                </c:pt>
                <c:pt idx="1626">
                  <c:v>41723</c:v>
                </c:pt>
                <c:pt idx="1627">
                  <c:v>41724</c:v>
                </c:pt>
                <c:pt idx="1628">
                  <c:v>41725</c:v>
                </c:pt>
                <c:pt idx="1629">
                  <c:v>41726</c:v>
                </c:pt>
                <c:pt idx="1630">
                  <c:v>41729</c:v>
                </c:pt>
                <c:pt idx="1631">
                  <c:v>41730</c:v>
                </c:pt>
                <c:pt idx="1632">
                  <c:v>41731</c:v>
                </c:pt>
                <c:pt idx="1633">
                  <c:v>41732</c:v>
                </c:pt>
                <c:pt idx="1634">
                  <c:v>41733</c:v>
                </c:pt>
                <c:pt idx="1635">
                  <c:v>41736</c:v>
                </c:pt>
                <c:pt idx="1636">
                  <c:v>41737</c:v>
                </c:pt>
                <c:pt idx="1637">
                  <c:v>41738</c:v>
                </c:pt>
                <c:pt idx="1638">
                  <c:v>41739</c:v>
                </c:pt>
                <c:pt idx="1639">
                  <c:v>41740</c:v>
                </c:pt>
                <c:pt idx="1640">
                  <c:v>41743</c:v>
                </c:pt>
                <c:pt idx="1641">
                  <c:v>41744</c:v>
                </c:pt>
                <c:pt idx="1642">
                  <c:v>41745</c:v>
                </c:pt>
                <c:pt idx="1643">
                  <c:v>41746</c:v>
                </c:pt>
                <c:pt idx="1644">
                  <c:v>41747</c:v>
                </c:pt>
                <c:pt idx="1645">
                  <c:v>41750</c:v>
                </c:pt>
                <c:pt idx="1646">
                  <c:v>41751</c:v>
                </c:pt>
                <c:pt idx="1647">
                  <c:v>41752</c:v>
                </c:pt>
                <c:pt idx="1648">
                  <c:v>41753</c:v>
                </c:pt>
                <c:pt idx="1649">
                  <c:v>41754</c:v>
                </c:pt>
                <c:pt idx="1650">
                  <c:v>41757</c:v>
                </c:pt>
                <c:pt idx="1651">
                  <c:v>41758</c:v>
                </c:pt>
                <c:pt idx="1652">
                  <c:v>41759</c:v>
                </c:pt>
                <c:pt idx="1653">
                  <c:v>41760</c:v>
                </c:pt>
                <c:pt idx="1654">
                  <c:v>41761</c:v>
                </c:pt>
                <c:pt idx="1655">
                  <c:v>41764</c:v>
                </c:pt>
                <c:pt idx="1656">
                  <c:v>41765</c:v>
                </c:pt>
                <c:pt idx="1657">
                  <c:v>41766</c:v>
                </c:pt>
                <c:pt idx="1658">
                  <c:v>41767</c:v>
                </c:pt>
                <c:pt idx="1659">
                  <c:v>41768</c:v>
                </c:pt>
                <c:pt idx="1660">
                  <c:v>41771</c:v>
                </c:pt>
                <c:pt idx="1661">
                  <c:v>41772</c:v>
                </c:pt>
                <c:pt idx="1662">
                  <c:v>41773</c:v>
                </c:pt>
                <c:pt idx="1663">
                  <c:v>41774</c:v>
                </c:pt>
                <c:pt idx="1664">
                  <c:v>41775</c:v>
                </c:pt>
                <c:pt idx="1665">
                  <c:v>41778</c:v>
                </c:pt>
                <c:pt idx="1666">
                  <c:v>41779</c:v>
                </c:pt>
                <c:pt idx="1667">
                  <c:v>41780</c:v>
                </c:pt>
                <c:pt idx="1668">
                  <c:v>41781</c:v>
                </c:pt>
                <c:pt idx="1669">
                  <c:v>41782</c:v>
                </c:pt>
                <c:pt idx="1670">
                  <c:v>41785</c:v>
                </c:pt>
                <c:pt idx="1671">
                  <c:v>41786</c:v>
                </c:pt>
                <c:pt idx="1672">
                  <c:v>41787</c:v>
                </c:pt>
                <c:pt idx="1673">
                  <c:v>41788</c:v>
                </c:pt>
                <c:pt idx="1674">
                  <c:v>41789</c:v>
                </c:pt>
                <c:pt idx="1675">
                  <c:v>41792</c:v>
                </c:pt>
                <c:pt idx="1676">
                  <c:v>41793</c:v>
                </c:pt>
                <c:pt idx="1677">
                  <c:v>41794</c:v>
                </c:pt>
                <c:pt idx="1678">
                  <c:v>41795</c:v>
                </c:pt>
                <c:pt idx="1679">
                  <c:v>41796</c:v>
                </c:pt>
                <c:pt idx="1680">
                  <c:v>41799</c:v>
                </c:pt>
                <c:pt idx="1681">
                  <c:v>41800</c:v>
                </c:pt>
                <c:pt idx="1682">
                  <c:v>41801</c:v>
                </c:pt>
                <c:pt idx="1683">
                  <c:v>41802</c:v>
                </c:pt>
                <c:pt idx="1684">
                  <c:v>41803</c:v>
                </c:pt>
                <c:pt idx="1685">
                  <c:v>41806</c:v>
                </c:pt>
                <c:pt idx="1686">
                  <c:v>41807</c:v>
                </c:pt>
                <c:pt idx="1687">
                  <c:v>41808</c:v>
                </c:pt>
                <c:pt idx="1688">
                  <c:v>41809</c:v>
                </c:pt>
                <c:pt idx="1689">
                  <c:v>41810</c:v>
                </c:pt>
                <c:pt idx="1690">
                  <c:v>41813</c:v>
                </c:pt>
                <c:pt idx="1691">
                  <c:v>41814</c:v>
                </c:pt>
                <c:pt idx="1692">
                  <c:v>41815</c:v>
                </c:pt>
                <c:pt idx="1693">
                  <c:v>41816</c:v>
                </c:pt>
                <c:pt idx="1694">
                  <c:v>41817</c:v>
                </c:pt>
                <c:pt idx="1695">
                  <c:v>41820</c:v>
                </c:pt>
                <c:pt idx="1696">
                  <c:v>41821</c:v>
                </c:pt>
                <c:pt idx="1697">
                  <c:v>41822</c:v>
                </c:pt>
                <c:pt idx="1698">
                  <c:v>41823</c:v>
                </c:pt>
                <c:pt idx="1699">
                  <c:v>41824</c:v>
                </c:pt>
                <c:pt idx="1700">
                  <c:v>41827</c:v>
                </c:pt>
                <c:pt idx="1701">
                  <c:v>41828</c:v>
                </c:pt>
                <c:pt idx="1702">
                  <c:v>41829</c:v>
                </c:pt>
                <c:pt idx="1703">
                  <c:v>41830</c:v>
                </c:pt>
                <c:pt idx="1704">
                  <c:v>41831</c:v>
                </c:pt>
                <c:pt idx="1705">
                  <c:v>41834</c:v>
                </c:pt>
                <c:pt idx="1706">
                  <c:v>41835</c:v>
                </c:pt>
                <c:pt idx="1707">
                  <c:v>41836</c:v>
                </c:pt>
                <c:pt idx="1708">
                  <c:v>41837</c:v>
                </c:pt>
                <c:pt idx="1709">
                  <c:v>41838</c:v>
                </c:pt>
                <c:pt idx="1710">
                  <c:v>41841</c:v>
                </c:pt>
                <c:pt idx="1711">
                  <c:v>41842</c:v>
                </c:pt>
                <c:pt idx="1712">
                  <c:v>41843</c:v>
                </c:pt>
                <c:pt idx="1713">
                  <c:v>41844</c:v>
                </c:pt>
                <c:pt idx="1714">
                  <c:v>41845</c:v>
                </c:pt>
                <c:pt idx="1715">
                  <c:v>41848</c:v>
                </c:pt>
                <c:pt idx="1716">
                  <c:v>41849</c:v>
                </c:pt>
                <c:pt idx="1717">
                  <c:v>41850</c:v>
                </c:pt>
                <c:pt idx="1718">
                  <c:v>41851</c:v>
                </c:pt>
                <c:pt idx="1719">
                  <c:v>41852</c:v>
                </c:pt>
                <c:pt idx="1720">
                  <c:v>41855</c:v>
                </c:pt>
                <c:pt idx="1721">
                  <c:v>41856</c:v>
                </c:pt>
                <c:pt idx="1722">
                  <c:v>41857</c:v>
                </c:pt>
                <c:pt idx="1723">
                  <c:v>41858</c:v>
                </c:pt>
                <c:pt idx="1724">
                  <c:v>41859</c:v>
                </c:pt>
                <c:pt idx="1725">
                  <c:v>41862</c:v>
                </c:pt>
                <c:pt idx="1726">
                  <c:v>41863</c:v>
                </c:pt>
                <c:pt idx="1727">
                  <c:v>41864</c:v>
                </c:pt>
                <c:pt idx="1728">
                  <c:v>41865</c:v>
                </c:pt>
                <c:pt idx="1729">
                  <c:v>41866</c:v>
                </c:pt>
                <c:pt idx="1730">
                  <c:v>41869</c:v>
                </c:pt>
                <c:pt idx="1731">
                  <c:v>41870</c:v>
                </c:pt>
                <c:pt idx="1732">
                  <c:v>41871</c:v>
                </c:pt>
                <c:pt idx="1733">
                  <c:v>41872</c:v>
                </c:pt>
                <c:pt idx="1734">
                  <c:v>41873</c:v>
                </c:pt>
                <c:pt idx="1735">
                  <c:v>41876</c:v>
                </c:pt>
                <c:pt idx="1736">
                  <c:v>41877</c:v>
                </c:pt>
                <c:pt idx="1737">
                  <c:v>41878</c:v>
                </c:pt>
                <c:pt idx="1738">
                  <c:v>41879</c:v>
                </c:pt>
                <c:pt idx="1739">
                  <c:v>41880</c:v>
                </c:pt>
                <c:pt idx="1740">
                  <c:v>41883</c:v>
                </c:pt>
                <c:pt idx="1741">
                  <c:v>41884</c:v>
                </c:pt>
                <c:pt idx="1742">
                  <c:v>41885</c:v>
                </c:pt>
                <c:pt idx="1743">
                  <c:v>41886</c:v>
                </c:pt>
                <c:pt idx="1744">
                  <c:v>41887</c:v>
                </c:pt>
                <c:pt idx="1745">
                  <c:v>41890</c:v>
                </c:pt>
                <c:pt idx="1746">
                  <c:v>41891</c:v>
                </c:pt>
                <c:pt idx="1747">
                  <c:v>41892</c:v>
                </c:pt>
                <c:pt idx="1748">
                  <c:v>41893</c:v>
                </c:pt>
                <c:pt idx="1749">
                  <c:v>41894</c:v>
                </c:pt>
                <c:pt idx="1750">
                  <c:v>41897</c:v>
                </c:pt>
                <c:pt idx="1751">
                  <c:v>41898</c:v>
                </c:pt>
                <c:pt idx="1752">
                  <c:v>41899</c:v>
                </c:pt>
                <c:pt idx="1753">
                  <c:v>41900</c:v>
                </c:pt>
                <c:pt idx="1754">
                  <c:v>41901</c:v>
                </c:pt>
                <c:pt idx="1755">
                  <c:v>41904</c:v>
                </c:pt>
                <c:pt idx="1756">
                  <c:v>41905</c:v>
                </c:pt>
                <c:pt idx="1757">
                  <c:v>41906</c:v>
                </c:pt>
                <c:pt idx="1758">
                  <c:v>41907</c:v>
                </c:pt>
                <c:pt idx="1759">
                  <c:v>41908</c:v>
                </c:pt>
                <c:pt idx="1760">
                  <c:v>41911</c:v>
                </c:pt>
                <c:pt idx="1761">
                  <c:v>41912</c:v>
                </c:pt>
                <c:pt idx="1762">
                  <c:v>41913</c:v>
                </c:pt>
                <c:pt idx="1763">
                  <c:v>41914</c:v>
                </c:pt>
                <c:pt idx="1764">
                  <c:v>41915</c:v>
                </c:pt>
                <c:pt idx="1765">
                  <c:v>41918</c:v>
                </c:pt>
                <c:pt idx="1766">
                  <c:v>41919</c:v>
                </c:pt>
                <c:pt idx="1767">
                  <c:v>41920</c:v>
                </c:pt>
                <c:pt idx="1768">
                  <c:v>41921</c:v>
                </c:pt>
                <c:pt idx="1769">
                  <c:v>41922</c:v>
                </c:pt>
                <c:pt idx="1770">
                  <c:v>41925</c:v>
                </c:pt>
                <c:pt idx="1771">
                  <c:v>41926</c:v>
                </c:pt>
                <c:pt idx="1772">
                  <c:v>41927</c:v>
                </c:pt>
                <c:pt idx="1773">
                  <c:v>41928</c:v>
                </c:pt>
                <c:pt idx="1774">
                  <c:v>41929</c:v>
                </c:pt>
                <c:pt idx="1775">
                  <c:v>41932</c:v>
                </c:pt>
                <c:pt idx="1776">
                  <c:v>41933</c:v>
                </c:pt>
                <c:pt idx="1777">
                  <c:v>41934</c:v>
                </c:pt>
                <c:pt idx="1778">
                  <c:v>41935</c:v>
                </c:pt>
                <c:pt idx="1779">
                  <c:v>41936</c:v>
                </c:pt>
                <c:pt idx="1780">
                  <c:v>41939</c:v>
                </c:pt>
                <c:pt idx="1781">
                  <c:v>41940</c:v>
                </c:pt>
                <c:pt idx="1782">
                  <c:v>41941</c:v>
                </c:pt>
                <c:pt idx="1783">
                  <c:v>41942</c:v>
                </c:pt>
                <c:pt idx="1784">
                  <c:v>41943</c:v>
                </c:pt>
                <c:pt idx="1785">
                  <c:v>41946</c:v>
                </c:pt>
                <c:pt idx="1786">
                  <c:v>41947</c:v>
                </c:pt>
                <c:pt idx="1787">
                  <c:v>41948</c:v>
                </c:pt>
                <c:pt idx="1788">
                  <c:v>41949</c:v>
                </c:pt>
                <c:pt idx="1789">
                  <c:v>41950</c:v>
                </c:pt>
                <c:pt idx="1790">
                  <c:v>41953</c:v>
                </c:pt>
                <c:pt idx="1791">
                  <c:v>41954</c:v>
                </c:pt>
                <c:pt idx="1792">
                  <c:v>41955</c:v>
                </c:pt>
                <c:pt idx="1793">
                  <c:v>41956</c:v>
                </c:pt>
                <c:pt idx="1794">
                  <c:v>41957</c:v>
                </c:pt>
                <c:pt idx="1795">
                  <c:v>41960</c:v>
                </c:pt>
                <c:pt idx="1796">
                  <c:v>41961</c:v>
                </c:pt>
                <c:pt idx="1797">
                  <c:v>41962</c:v>
                </c:pt>
                <c:pt idx="1798">
                  <c:v>41963</c:v>
                </c:pt>
                <c:pt idx="1799">
                  <c:v>41964</c:v>
                </c:pt>
                <c:pt idx="1800">
                  <c:v>41967</c:v>
                </c:pt>
                <c:pt idx="1801">
                  <c:v>41968</c:v>
                </c:pt>
                <c:pt idx="1802">
                  <c:v>41969</c:v>
                </c:pt>
                <c:pt idx="1803">
                  <c:v>41970</c:v>
                </c:pt>
                <c:pt idx="1804">
                  <c:v>41971</c:v>
                </c:pt>
                <c:pt idx="1805">
                  <c:v>41974</c:v>
                </c:pt>
                <c:pt idx="1806">
                  <c:v>41975</c:v>
                </c:pt>
                <c:pt idx="1807">
                  <c:v>41976</c:v>
                </c:pt>
                <c:pt idx="1808">
                  <c:v>41977</c:v>
                </c:pt>
                <c:pt idx="1809">
                  <c:v>41978</c:v>
                </c:pt>
                <c:pt idx="1810">
                  <c:v>41981</c:v>
                </c:pt>
                <c:pt idx="1811">
                  <c:v>41982</c:v>
                </c:pt>
                <c:pt idx="1812">
                  <c:v>41983</c:v>
                </c:pt>
                <c:pt idx="1813">
                  <c:v>41984</c:v>
                </c:pt>
                <c:pt idx="1814">
                  <c:v>41985</c:v>
                </c:pt>
                <c:pt idx="1815">
                  <c:v>41988</c:v>
                </c:pt>
                <c:pt idx="1816">
                  <c:v>41989</c:v>
                </c:pt>
                <c:pt idx="1817">
                  <c:v>41990</c:v>
                </c:pt>
                <c:pt idx="1818">
                  <c:v>41991</c:v>
                </c:pt>
                <c:pt idx="1819">
                  <c:v>41992</c:v>
                </c:pt>
                <c:pt idx="1820">
                  <c:v>41995</c:v>
                </c:pt>
                <c:pt idx="1821">
                  <c:v>41996</c:v>
                </c:pt>
                <c:pt idx="1822">
                  <c:v>41997</c:v>
                </c:pt>
                <c:pt idx="1823">
                  <c:v>41998</c:v>
                </c:pt>
                <c:pt idx="1824">
                  <c:v>41999</c:v>
                </c:pt>
                <c:pt idx="1825">
                  <c:v>42002</c:v>
                </c:pt>
                <c:pt idx="1826">
                  <c:v>42003</c:v>
                </c:pt>
                <c:pt idx="1827">
                  <c:v>42004</c:v>
                </c:pt>
                <c:pt idx="1828">
                  <c:v>42005</c:v>
                </c:pt>
                <c:pt idx="1829">
                  <c:v>42006</c:v>
                </c:pt>
                <c:pt idx="1830">
                  <c:v>42009</c:v>
                </c:pt>
                <c:pt idx="1831">
                  <c:v>42010</c:v>
                </c:pt>
                <c:pt idx="1832">
                  <c:v>42011</c:v>
                </c:pt>
                <c:pt idx="1833">
                  <c:v>42012</c:v>
                </c:pt>
                <c:pt idx="1834">
                  <c:v>42013</c:v>
                </c:pt>
                <c:pt idx="1835">
                  <c:v>42016</c:v>
                </c:pt>
                <c:pt idx="1836">
                  <c:v>42017</c:v>
                </c:pt>
                <c:pt idx="1837">
                  <c:v>42018</c:v>
                </c:pt>
                <c:pt idx="1838">
                  <c:v>42019</c:v>
                </c:pt>
                <c:pt idx="1839">
                  <c:v>42020</c:v>
                </c:pt>
                <c:pt idx="1840">
                  <c:v>42023</c:v>
                </c:pt>
                <c:pt idx="1841">
                  <c:v>42024</c:v>
                </c:pt>
                <c:pt idx="1842">
                  <c:v>42025</c:v>
                </c:pt>
                <c:pt idx="1843">
                  <c:v>42026</c:v>
                </c:pt>
                <c:pt idx="1844">
                  <c:v>42027</c:v>
                </c:pt>
                <c:pt idx="1845">
                  <c:v>42030</c:v>
                </c:pt>
                <c:pt idx="1846">
                  <c:v>42031</c:v>
                </c:pt>
                <c:pt idx="1847">
                  <c:v>42032</c:v>
                </c:pt>
                <c:pt idx="1848">
                  <c:v>42033</c:v>
                </c:pt>
                <c:pt idx="1849">
                  <c:v>42034</c:v>
                </c:pt>
                <c:pt idx="1850">
                  <c:v>42037</c:v>
                </c:pt>
                <c:pt idx="1851">
                  <c:v>42038</c:v>
                </c:pt>
                <c:pt idx="1852">
                  <c:v>42039</c:v>
                </c:pt>
                <c:pt idx="1853">
                  <c:v>42040</c:v>
                </c:pt>
                <c:pt idx="1854">
                  <c:v>42041</c:v>
                </c:pt>
                <c:pt idx="1855">
                  <c:v>42044</c:v>
                </c:pt>
                <c:pt idx="1856">
                  <c:v>42045</c:v>
                </c:pt>
                <c:pt idx="1857">
                  <c:v>42046</c:v>
                </c:pt>
                <c:pt idx="1858">
                  <c:v>42047</c:v>
                </c:pt>
                <c:pt idx="1859">
                  <c:v>42048</c:v>
                </c:pt>
                <c:pt idx="1860">
                  <c:v>42051</c:v>
                </c:pt>
                <c:pt idx="1861">
                  <c:v>42052</c:v>
                </c:pt>
                <c:pt idx="1862">
                  <c:v>42053</c:v>
                </c:pt>
                <c:pt idx="1863">
                  <c:v>42054</c:v>
                </c:pt>
                <c:pt idx="1864">
                  <c:v>42055</c:v>
                </c:pt>
                <c:pt idx="1865">
                  <c:v>42058</c:v>
                </c:pt>
                <c:pt idx="1866">
                  <c:v>42059</c:v>
                </c:pt>
                <c:pt idx="1867">
                  <c:v>42060</c:v>
                </c:pt>
                <c:pt idx="1868">
                  <c:v>42061</c:v>
                </c:pt>
                <c:pt idx="1869">
                  <c:v>42062</c:v>
                </c:pt>
                <c:pt idx="1870">
                  <c:v>42065</c:v>
                </c:pt>
                <c:pt idx="1871">
                  <c:v>42066</c:v>
                </c:pt>
                <c:pt idx="1872">
                  <c:v>42067</c:v>
                </c:pt>
                <c:pt idx="1873">
                  <c:v>42068</c:v>
                </c:pt>
                <c:pt idx="1874">
                  <c:v>42069</c:v>
                </c:pt>
                <c:pt idx="1875">
                  <c:v>42072</c:v>
                </c:pt>
                <c:pt idx="1876">
                  <c:v>42073</c:v>
                </c:pt>
                <c:pt idx="1877">
                  <c:v>42074</c:v>
                </c:pt>
                <c:pt idx="1878">
                  <c:v>42075</c:v>
                </c:pt>
                <c:pt idx="1879">
                  <c:v>42076</c:v>
                </c:pt>
                <c:pt idx="1880">
                  <c:v>42079</c:v>
                </c:pt>
                <c:pt idx="1881">
                  <c:v>42080</c:v>
                </c:pt>
                <c:pt idx="1882">
                  <c:v>42081</c:v>
                </c:pt>
                <c:pt idx="1883">
                  <c:v>42082</c:v>
                </c:pt>
                <c:pt idx="1884">
                  <c:v>42083</c:v>
                </c:pt>
                <c:pt idx="1885">
                  <c:v>42086</c:v>
                </c:pt>
                <c:pt idx="1886">
                  <c:v>42087</c:v>
                </c:pt>
                <c:pt idx="1887">
                  <c:v>42088</c:v>
                </c:pt>
                <c:pt idx="1888">
                  <c:v>42089</c:v>
                </c:pt>
                <c:pt idx="1889">
                  <c:v>42090</c:v>
                </c:pt>
                <c:pt idx="1890">
                  <c:v>42093</c:v>
                </c:pt>
                <c:pt idx="1891">
                  <c:v>42094</c:v>
                </c:pt>
                <c:pt idx="1892">
                  <c:v>42095</c:v>
                </c:pt>
                <c:pt idx="1893">
                  <c:v>42096</c:v>
                </c:pt>
                <c:pt idx="1894">
                  <c:v>42097</c:v>
                </c:pt>
                <c:pt idx="1895">
                  <c:v>42100</c:v>
                </c:pt>
                <c:pt idx="1896">
                  <c:v>42101</c:v>
                </c:pt>
                <c:pt idx="1897">
                  <c:v>42102</c:v>
                </c:pt>
                <c:pt idx="1898">
                  <c:v>42103</c:v>
                </c:pt>
                <c:pt idx="1899">
                  <c:v>42104</c:v>
                </c:pt>
                <c:pt idx="1900">
                  <c:v>42107</c:v>
                </c:pt>
                <c:pt idx="1901">
                  <c:v>42108</c:v>
                </c:pt>
                <c:pt idx="1902">
                  <c:v>42109</c:v>
                </c:pt>
                <c:pt idx="1903">
                  <c:v>42110</c:v>
                </c:pt>
                <c:pt idx="1904">
                  <c:v>42111</c:v>
                </c:pt>
                <c:pt idx="1905">
                  <c:v>42114</c:v>
                </c:pt>
                <c:pt idx="1906">
                  <c:v>42115</c:v>
                </c:pt>
                <c:pt idx="1907">
                  <c:v>42116</c:v>
                </c:pt>
                <c:pt idx="1908">
                  <c:v>42117</c:v>
                </c:pt>
                <c:pt idx="1909">
                  <c:v>42118</c:v>
                </c:pt>
                <c:pt idx="1910">
                  <c:v>42121</c:v>
                </c:pt>
                <c:pt idx="1911">
                  <c:v>42122</c:v>
                </c:pt>
                <c:pt idx="1912">
                  <c:v>42123</c:v>
                </c:pt>
                <c:pt idx="1913">
                  <c:v>42124</c:v>
                </c:pt>
                <c:pt idx="1914">
                  <c:v>42125</c:v>
                </c:pt>
                <c:pt idx="1915">
                  <c:v>42128</c:v>
                </c:pt>
                <c:pt idx="1916">
                  <c:v>42129</c:v>
                </c:pt>
                <c:pt idx="1917">
                  <c:v>42130</c:v>
                </c:pt>
                <c:pt idx="1918">
                  <c:v>42131</c:v>
                </c:pt>
                <c:pt idx="1919">
                  <c:v>42132</c:v>
                </c:pt>
                <c:pt idx="1920">
                  <c:v>42135</c:v>
                </c:pt>
                <c:pt idx="1921">
                  <c:v>42136</c:v>
                </c:pt>
                <c:pt idx="1922">
                  <c:v>42137</c:v>
                </c:pt>
                <c:pt idx="1923">
                  <c:v>42138</c:v>
                </c:pt>
                <c:pt idx="1924">
                  <c:v>42139</c:v>
                </c:pt>
                <c:pt idx="1925">
                  <c:v>42142</c:v>
                </c:pt>
                <c:pt idx="1926">
                  <c:v>42143</c:v>
                </c:pt>
                <c:pt idx="1927">
                  <c:v>42144</c:v>
                </c:pt>
                <c:pt idx="1928">
                  <c:v>42145</c:v>
                </c:pt>
                <c:pt idx="1929">
                  <c:v>42146</c:v>
                </c:pt>
                <c:pt idx="1930">
                  <c:v>42149</c:v>
                </c:pt>
                <c:pt idx="1931">
                  <c:v>42150</c:v>
                </c:pt>
                <c:pt idx="1932">
                  <c:v>42151</c:v>
                </c:pt>
                <c:pt idx="1933">
                  <c:v>42152</c:v>
                </c:pt>
                <c:pt idx="1934">
                  <c:v>42153</c:v>
                </c:pt>
                <c:pt idx="1935">
                  <c:v>42156</c:v>
                </c:pt>
                <c:pt idx="1936">
                  <c:v>42157</c:v>
                </c:pt>
                <c:pt idx="1937">
                  <c:v>42158</c:v>
                </c:pt>
                <c:pt idx="1938">
                  <c:v>42159</c:v>
                </c:pt>
                <c:pt idx="1939">
                  <c:v>42160</c:v>
                </c:pt>
                <c:pt idx="1940">
                  <c:v>42163</c:v>
                </c:pt>
                <c:pt idx="1941">
                  <c:v>42164</c:v>
                </c:pt>
                <c:pt idx="1942">
                  <c:v>42165</c:v>
                </c:pt>
                <c:pt idx="1943">
                  <c:v>42166</c:v>
                </c:pt>
                <c:pt idx="1944">
                  <c:v>42167</c:v>
                </c:pt>
                <c:pt idx="1945">
                  <c:v>42170</c:v>
                </c:pt>
                <c:pt idx="1946">
                  <c:v>42171</c:v>
                </c:pt>
                <c:pt idx="1947">
                  <c:v>42172</c:v>
                </c:pt>
                <c:pt idx="1948">
                  <c:v>42173</c:v>
                </c:pt>
                <c:pt idx="1949">
                  <c:v>42174</c:v>
                </c:pt>
                <c:pt idx="1950">
                  <c:v>42177</c:v>
                </c:pt>
                <c:pt idx="1951">
                  <c:v>42178</c:v>
                </c:pt>
                <c:pt idx="1952">
                  <c:v>42179</c:v>
                </c:pt>
                <c:pt idx="1953">
                  <c:v>42180</c:v>
                </c:pt>
                <c:pt idx="1954">
                  <c:v>42181</c:v>
                </c:pt>
                <c:pt idx="1955">
                  <c:v>42184</c:v>
                </c:pt>
                <c:pt idx="1956">
                  <c:v>42185</c:v>
                </c:pt>
                <c:pt idx="1957">
                  <c:v>42186</c:v>
                </c:pt>
                <c:pt idx="1958">
                  <c:v>42187</c:v>
                </c:pt>
                <c:pt idx="1959">
                  <c:v>42188</c:v>
                </c:pt>
                <c:pt idx="1960">
                  <c:v>42191</c:v>
                </c:pt>
                <c:pt idx="1961">
                  <c:v>42192</c:v>
                </c:pt>
                <c:pt idx="1962">
                  <c:v>42193</c:v>
                </c:pt>
                <c:pt idx="1963">
                  <c:v>42194</c:v>
                </c:pt>
                <c:pt idx="1964">
                  <c:v>42195</c:v>
                </c:pt>
                <c:pt idx="1965">
                  <c:v>42198</c:v>
                </c:pt>
                <c:pt idx="1966">
                  <c:v>42199</c:v>
                </c:pt>
                <c:pt idx="1967">
                  <c:v>42200</c:v>
                </c:pt>
                <c:pt idx="1968">
                  <c:v>42201</c:v>
                </c:pt>
                <c:pt idx="1969">
                  <c:v>42202</c:v>
                </c:pt>
                <c:pt idx="1970">
                  <c:v>42205</c:v>
                </c:pt>
                <c:pt idx="1971">
                  <c:v>42206</c:v>
                </c:pt>
                <c:pt idx="1972">
                  <c:v>42207</c:v>
                </c:pt>
                <c:pt idx="1973">
                  <c:v>42208</c:v>
                </c:pt>
                <c:pt idx="1974">
                  <c:v>42209</c:v>
                </c:pt>
                <c:pt idx="1975">
                  <c:v>42212</c:v>
                </c:pt>
                <c:pt idx="1976">
                  <c:v>42213</c:v>
                </c:pt>
                <c:pt idx="1977">
                  <c:v>42214</c:v>
                </c:pt>
                <c:pt idx="1978">
                  <c:v>42215</c:v>
                </c:pt>
                <c:pt idx="1979">
                  <c:v>42216</c:v>
                </c:pt>
                <c:pt idx="1980">
                  <c:v>42219</c:v>
                </c:pt>
                <c:pt idx="1981">
                  <c:v>42220</c:v>
                </c:pt>
                <c:pt idx="1982">
                  <c:v>42221</c:v>
                </c:pt>
                <c:pt idx="1983">
                  <c:v>42222</c:v>
                </c:pt>
                <c:pt idx="1984">
                  <c:v>42223</c:v>
                </c:pt>
                <c:pt idx="1985">
                  <c:v>42226</c:v>
                </c:pt>
                <c:pt idx="1986">
                  <c:v>42227</c:v>
                </c:pt>
                <c:pt idx="1987">
                  <c:v>42228</c:v>
                </c:pt>
                <c:pt idx="1988">
                  <c:v>42229</c:v>
                </c:pt>
                <c:pt idx="1989">
                  <c:v>42230</c:v>
                </c:pt>
                <c:pt idx="1990">
                  <c:v>42233</c:v>
                </c:pt>
                <c:pt idx="1991">
                  <c:v>42234</c:v>
                </c:pt>
                <c:pt idx="1992">
                  <c:v>42235</c:v>
                </c:pt>
                <c:pt idx="1993">
                  <c:v>42236</c:v>
                </c:pt>
                <c:pt idx="1994">
                  <c:v>42237</c:v>
                </c:pt>
                <c:pt idx="1995">
                  <c:v>42240</c:v>
                </c:pt>
                <c:pt idx="1996">
                  <c:v>42241</c:v>
                </c:pt>
                <c:pt idx="1997">
                  <c:v>42242</c:v>
                </c:pt>
                <c:pt idx="1998">
                  <c:v>42243</c:v>
                </c:pt>
                <c:pt idx="1999">
                  <c:v>42244</c:v>
                </c:pt>
                <c:pt idx="2000">
                  <c:v>42247</c:v>
                </c:pt>
                <c:pt idx="2001">
                  <c:v>42248</c:v>
                </c:pt>
                <c:pt idx="2002">
                  <c:v>42249</c:v>
                </c:pt>
                <c:pt idx="2003">
                  <c:v>42250</c:v>
                </c:pt>
                <c:pt idx="2004">
                  <c:v>42251</c:v>
                </c:pt>
                <c:pt idx="2005">
                  <c:v>42254</c:v>
                </c:pt>
                <c:pt idx="2006">
                  <c:v>42255</c:v>
                </c:pt>
                <c:pt idx="2007">
                  <c:v>42256</c:v>
                </c:pt>
                <c:pt idx="2008">
                  <c:v>42257</c:v>
                </c:pt>
                <c:pt idx="2009">
                  <c:v>42258</c:v>
                </c:pt>
                <c:pt idx="2010">
                  <c:v>42261</c:v>
                </c:pt>
                <c:pt idx="2011">
                  <c:v>42262</c:v>
                </c:pt>
                <c:pt idx="2012">
                  <c:v>42263</c:v>
                </c:pt>
                <c:pt idx="2013">
                  <c:v>42264</c:v>
                </c:pt>
                <c:pt idx="2014">
                  <c:v>42265</c:v>
                </c:pt>
                <c:pt idx="2015">
                  <c:v>42268</c:v>
                </c:pt>
                <c:pt idx="2016">
                  <c:v>42269</c:v>
                </c:pt>
                <c:pt idx="2017">
                  <c:v>42270</c:v>
                </c:pt>
                <c:pt idx="2018">
                  <c:v>42271</c:v>
                </c:pt>
                <c:pt idx="2019">
                  <c:v>42272</c:v>
                </c:pt>
                <c:pt idx="2020">
                  <c:v>42275</c:v>
                </c:pt>
                <c:pt idx="2021">
                  <c:v>42276</c:v>
                </c:pt>
                <c:pt idx="2022">
                  <c:v>42277</c:v>
                </c:pt>
                <c:pt idx="2023">
                  <c:v>42278</c:v>
                </c:pt>
                <c:pt idx="2024">
                  <c:v>42279</c:v>
                </c:pt>
                <c:pt idx="2025">
                  <c:v>42282</c:v>
                </c:pt>
                <c:pt idx="2026">
                  <c:v>42283</c:v>
                </c:pt>
                <c:pt idx="2027">
                  <c:v>42284</c:v>
                </c:pt>
                <c:pt idx="2028">
                  <c:v>42285</c:v>
                </c:pt>
                <c:pt idx="2029">
                  <c:v>42286</c:v>
                </c:pt>
                <c:pt idx="2030">
                  <c:v>42289</c:v>
                </c:pt>
                <c:pt idx="2031">
                  <c:v>42290</c:v>
                </c:pt>
                <c:pt idx="2032">
                  <c:v>42291</c:v>
                </c:pt>
                <c:pt idx="2033">
                  <c:v>42292</c:v>
                </c:pt>
                <c:pt idx="2034">
                  <c:v>42293</c:v>
                </c:pt>
                <c:pt idx="2035">
                  <c:v>42296</c:v>
                </c:pt>
                <c:pt idx="2036">
                  <c:v>42297</c:v>
                </c:pt>
                <c:pt idx="2037">
                  <c:v>42298</c:v>
                </c:pt>
                <c:pt idx="2038">
                  <c:v>42299</c:v>
                </c:pt>
                <c:pt idx="2039">
                  <c:v>42300</c:v>
                </c:pt>
                <c:pt idx="2040">
                  <c:v>42303</c:v>
                </c:pt>
                <c:pt idx="2041">
                  <c:v>42304</c:v>
                </c:pt>
                <c:pt idx="2042">
                  <c:v>42305</c:v>
                </c:pt>
                <c:pt idx="2043">
                  <c:v>42306</c:v>
                </c:pt>
                <c:pt idx="2044">
                  <c:v>42307</c:v>
                </c:pt>
                <c:pt idx="2045">
                  <c:v>42310</c:v>
                </c:pt>
                <c:pt idx="2046">
                  <c:v>42311</c:v>
                </c:pt>
                <c:pt idx="2047">
                  <c:v>42312</c:v>
                </c:pt>
                <c:pt idx="2048">
                  <c:v>42313</c:v>
                </c:pt>
                <c:pt idx="2049">
                  <c:v>42314</c:v>
                </c:pt>
                <c:pt idx="2050">
                  <c:v>42317</c:v>
                </c:pt>
                <c:pt idx="2051">
                  <c:v>42318</c:v>
                </c:pt>
                <c:pt idx="2052">
                  <c:v>42319</c:v>
                </c:pt>
                <c:pt idx="2053">
                  <c:v>42320</c:v>
                </c:pt>
                <c:pt idx="2054">
                  <c:v>42321</c:v>
                </c:pt>
                <c:pt idx="2055">
                  <c:v>42324</c:v>
                </c:pt>
                <c:pt idx="2056">
                  <c:v>42325</c:v>
                </c:pt>
                <c:pt idx="2057">
                  <c:v>42326</c:v>
                </c:pt>
                <c:pt idx="2058">
                  <c:v>42327</c:v>
                </c:pt>
                <c:pt idx="2059">
                  <c:v>42328</c:v>
                </c:pt>
                <c:pt idx="2060">
                  <c:v>42331</c:v>
                </c:pt>
                <c:pt idx="2061">
                  <c:v>42332</c:v>
                </c:pt>
                <c:pt idx="2062">
                  <c:v>42333</c:v>
                </c:pt>
                <c:pt idx="2063">
                  <c:v>42334</c:v>
                </c:pt>
                <c:pt idx="2064">
                  <c:v>42335</c:v>
                </c:pt>
                <c:pt idx="2065">
                  <c:v>42338</c:v>
                </c:pt>
                <c:pt idx="2066">
                  <c:v>42339</c:v>
                </c:pt>
                <c:pt idx="2067">
                  <c:v>42340</c:v>
                </c:pt>
                <c:pt idx="2068">
                  <c:v>42341</c:v>
                </c:pt>
                <c:pt idx="2069">
                  <c:v>42342</c:v>
                </c:pt>
                <c:pt idx="2070">
                  <c:v>42345</c:v>
                </c:pt>
                <c:pt idx="2071">
                  <c:v>42346</c:v>
                </c:pt>
                <c:pt idx="2072">
                  <c:v>42347</c:v>
                </c:pt>
                <c:pt idx="2073">
                  <c:v>42348</c:v>
                </c:pt>
                <c:pt idx="2074">
                  <c:v>42349</c:v>
                </c:pt>
                <c:pt idx="2075">
                  <c:v>42352</c:v>
                </c:pt>
                <c:pt idx="2076">
                  <c:v>42353</c:v>
                </c:pt>
                <c:pt idx="2077">
                  <c:v>42354</c:v>
                </c:pt>
                <c:pt idx="2078">
                  <c:v>42355</c:v>
                </c:pt>
                <c:pt idx="2079">
                  <c:v>42356</c:v>
                </c:pt>
                <c:pt idx="2080">
                  <c:v>42359</c:v>
                </c:pt>
                <c:pt idx="2081">
                  <c:v>42360</c:v>
                </c:pt>
                <c:pt idx="2082">
                  <c:v>42361</c:v>
                </c:pt>
                <c:pt idx="2083">
                  <c:v>42362</c:v>
                </c:pt>
                <c:pt idx="2084">
                  <c:v>42363</c:v>
                </c:pt>
                <c:pt idx="2085">
                  <c:v>42366</c:v>
                </c:pt>
                <c:pt idx="2086">
                  <c:v>42367</c:v>
                </c:pt>
                <c:pt idx="2087">
                  <c:v>42368</c:v>
                </c:pt>
                <c:pt idx="2088">
                  <c:v>42369</c:v>
                </c:pt>
                <c:pt idx="2089">
                  <c:v>42370</c:v>
                </c:pt>
                <c:pt idx="2090">
                  <c:v>42373</c:v>
                </c:pt>
                <c:pt idx="2091">
                  <c:v>42374</c:v>
                </c:pt>
                <c:pt idx="2092">
                  <c:v>42375</c:v>
                </c:pt>
                <c:pt idx="2093">
                  <c:v>42376</c:v>
                </c:pt>
                <c:pt idx="2094">
                  <c:v>42377</c:v>
                </c:pt>
                <c:pt idx="2095">
                  <c:v>42380</c:v>
                </c:pt>
                <c:pt idx="2096">
                  <c:v>42381</c:v>
                </c:pt>
                <c:pt idx="2097">
                  <c:v>42382</c:v>
                </c:pt>
                <c:pt idx="2098">
                  <c:v>42383</c:v>
                </c:pt>
                <c:pt idx="2099">
                  <c:v>42384</c:v>
                </c:pt>
                <c:pt idx="2100">
                  <c:v>42387</c:v>
                </c:pt>
                <c:pt idx="2101">
                  <c:v>42388</c:v>
                </c:pt>
                <c:pt idx="2102">
                  <c:v>42389</c:v>
                </c:pt>
                <c:pt idx="2103">
                  <c:v>42390</c:v>
                </c:pt>
                <c:pt idx="2104">
                  <c:v>42391</c:v>
                </c:pt>
                <c:pt idx="2105">
                  <c:v>42394</c:v>
                </c:pt>
                <c:pt idx="2106">
                  <c:v>42395</c:v>
                </c:pt>
                <c:pt idx="2107">
                  <c:v>42396</c:v>
                </c:pt>
                <c:pt idx="2108">
                  <c:v>42397</c:v>
                </c:pt>
                <c:pt idx="2109">
                  <c:v>42398</c:v>
                </c:pt>
                <c:pt idx="2110">
                  <c:v>42401</c:v>
                </c:pt>
                <c:pt idx="2111">
                  <c:v>42402</c:v>
                </c:pt>
                <c:pt idx="2112">
                  <c:v>42403</c:v>
                </c:pt>
                <c:pt idx="2113">
                  <c:v>42404</c:v>
                </c:pt>
                <c:pt idx="2114">
                  <c:v>42405</c:v>
                </c:pt>
                <c:pt idx="2115">
                  <c:v>42408</c:v>
                </c:pt>
                <c:pt idx="2116">
                  <c:v>42409</c:v>
                </c:pt>
                <c:pt idx="2117">
                  <c:v>42410</c:v>
                </c:pt>
                <c:pt idx="2118">
                  <c:v>42411</c:v>
                </c:pt>
                <c:pt idx="2119">
                  <c:v>42412</c:v>
                </c:pt>
                <c:pt idx="2120">
                  <c:v>42415</c:v>
                </c:pt>
                <c:pt idx="2121">
                  <c:v>42416</c:v>
                </c:pt>
                <c:pt idx="2122">
                  <c:v>42417</c:v>
                </c:pt>
                <c:pt idx="2123">
                  <c:v>42418</c:v>
                </c:pt>
                <c:pt idx="2124">
                  <c:v>42419</c:v>
                </c:pt>
                <c:pt idx="2125">
                  <c:v>42422</c:v>
                </c:pt>
                <c:pt idx="2126">
                  <c:v>42423</c:v>
                </c:pt>
                <c:pt idx="2127">
                  <c:v>42424</c:v>
                </c:pt>
                <c:pt idx="2128">
                  <c:v>42425</c:v>
                </c:pt>
                <c:pt idx="2129">
                  <c:v>42426</c:v>
                </c:pt>
                <c:pt idx="2130">
                  <c:v>42429</c:v>
                </c:pt>
                <c:pt idx="2131">
                  <c:v>42430</c:v>
                </c:pt>
                <c:pt idx="2132">
                  <c:v>42431</c:v>
                </c:pt>
                <c:pt idx="2133">
                  <c:v>42432</c:v>
                </c:pt>
                <c:pt idx="2134">
                  <c:v>42433</c:v>
                </c:pt>
                <c:pt idx="2135">
                  <c:v>42436</c:v>
                </c:pt>
                <c:pt idx="2136">
                  <c:v>42437</c:v>
                </c:pt>
                <c:pt idx="2137">
                  <c:v>42438</c:v>
                </c:pt>
                <c:pt idx="2138">
                  <c:v>42439</c:v>
                </c:pt>
                <c:pt idx="2139">
                  <c:v>42440</c:v>
                </c:pt>
                <c:pt idx="2140">
                  <c:v>42443</c:v>
                </c:pt>
                <c:pt idx="2141">
                  <c:v>42444</c:v>
                </c:pt>
                <c:pt idx="2142">
                  <c:v>42445</c:v>
                </c:pt>
                <c:pt idx="2143">
                  <c:v>42446</c:v>
                </c:pt>
                <c:pt idx="2144">
                  <c:v>42447</c:v>
                </c:pt>
                <c:pt idx="2145">
                  <c:v>42450</c:v>
                </c:pt>
                <c:pt idx="2146">
                  <c:v>42451</c:v>
                </c:pt>
                <c:pt idx="2147">
                  <c:v>42452</c:v>
                </c:pt>
                <c:pt idx="2148">
                  <c:v>42453</c:v>
                </c:pt>
                <c:pt idx="2149">
                  <c:v>42454</c:v>
                </c:pt>
                <c:pt idx="2150">
                  <c:v>42457</c:v>
                </c:pt>
                <c:pt idx="2151">
                  <c:v>42458</c:v>
                </c:pt>
                <c:pt idx="2152">
                  <c:v>42459</c:v>
                </c:pt>
                <c:pt idx="2153">
                  <c:v>42460</c:v>
                </c:pt>
                <c:pt idx="2154">
                  <c:v>42461</c:v>
                </c:pt>
                <c:pt idx="2155">
                  <c:v>42464</c:v>
                </c:pt>
                <c:pt idx="2156">
                  <c:v>42465</c:v>
                </c:pt>
                <c:pt idx="2157">
                  <c:v>42466</c:v>
                </c:pt>
                <c:pt idx="2158">
                  <c:v>42467</c:v>
                </c:pt>
                <c:pt idx="2159">
                  <c:v>42468</c:v>
                </c:pt>
                <c:pt idx="2160">
                  <c:v>42471</c:v>
                </c:pt>
                <c:pt idx="2161">
                  <c:v>42472</c:v>
                </c:pt>
                <c:pt idx="2162">
                  <c:v>42473</c:v>
                </c:pt>
                <c:pt idx="2163">
                  <c:v>42474</c:v>
                </c:pt>
                <c:pt idx="2164">
                  <c:v>42475</c:v>
                </c:pt>
                <c:pt idx="2165">
                  <c:v>42478</c:v>
                </c:pt>
                <c:pt idx="2166">
                  <c:v>42479</c:v>
                </c:pt>
                <c:pt idx="2167">
                  <c:v>42480</c:v>
                </c:pt>
                <c:pt idx="2168">
                  <c:v>42481</c:v>
                </c:pt>
                <c:pt idx="2169">
                  <c:v>42482</c:v>
                </c:pt>
                <c:pt idx="2170">
                  <c:v>42485</c:v>
                </c:pt>
                <c:pt idx="2171">
                  <c:v>42486</c:v>
                </c:pt>
                <c:pt idx="2172">
                  <c:v>42487</c:v>
                </c:pt>
                <c:pt idx="2173">
                  <c:v>42488</c:v>
                </c:pt>
                <c:pt idx="2174">
                  <c:v>42489</c:v>
                </c:pt>
                <c:pt idx="2175">
                  <c:v>42492</c:v>
                </c:pt>
                <c:pt idx="2176">
                  <c:v>42493</c:v>
                </c:pt>
                <c:pt idx="2177">
                  <c:v>42494</c:v>
                </c:pt>
                <c:pt idx="2178">
                  <c:v>42495</c:v>
                </c:pt>
                <c:pt idx="2179">
                  <c:v>42496</c:v>
                </c:pt>
                <c:pt idx="2180">
                  <c:v>42499</c:v>
                </c:pt>
                <c:pt idx="2181">
                  <c:v>42500</c:v>
                </c:pt>
                <c:pt idx="2182">
                  <c:v>42501</c:v>
                </c:pt>
                <c:pt idx="2183">
                  <c:v>42502</c:v>
                </c:pt>
                <c:pt idx="2184">
                  <c:v>42503</c:v>
                </c:pt>
                <c:pt idx="2185">
                  <c:v>42506</c:v>
                </c:pt>
                <c:pt idx="2186">
                  <c:v>42507</c:v>
                </c:pt>
                <c:pt idx="2187">
                  <c:v>42508</c:v>
                </c:pt>
                <c:pt idx="2188">
                  <c:v>42509</c:v>
                </c:pt>
                <c:pt idx="2189">
                  <c:v>42510</c:v>
                </c:pt>
                <c:pt idx="2190">
                  <c:v>42513</c:v>
                </c:pt>
                <c:pt idx="2191">
                  <c:v>42514</c:v>
                </c:pt>
                <c:pt idx="2192">
                  <c:v>42515</c:v>
                </c:pt>
                <c:pt idx="2193">
                  <c:v>42516</c:v>
                </c:pt>
                <c:pt idx="2194">
                  <c:v>42517</c:v>
                </c:pt>
                <c:pt idx="2195">
                  <c:v>42520</c:v>
                </c:pt>
                <c:pt idx="2196">
                  <c:v>42521</c:v>
                </c:pt>
                <c:pt idx="2197">
                  <c:v>42522</c:v>
                </c:pt>
                <c:pt idx="2198">
                  <c:v>42523</c:v>
                </c:pt>
                <c:pt idx="2199">
                  <c:v>42524</c:v>
                </c:pt>
                <c:pt idx="2200">
                  <c:v>42527</c:v>
                </c:pt>
                <c:pt idx="2201">
                  <c:v>42528</c:v>
                </c:pt>
                <c:pt idx="2202">
                  <c:v>42529</c:v>
                </c:pt>
                <c:pt idx="2203">
                  <c:v>42530</c:v>
                </c:pt>
                <c:pt idx="2204">
                  <c:v>42531</c:v>
                </c:pt>
                <c:pt idx="2205">
                  <c:v>42534</c:v>
                </c:pt>
                <c:pt idx="2206">
                  <c:v>42535</c:v>
                </c:pt>
                <c:pt idx="2207">
                  <c:v>42536</c:v>
                </c:pt>
                <c:pt idx="2208">
                  <c:v>42537</c:v>
                </c:pt>
                <c:pt idx="2209">
                  <c:v>42538</c:v>
                </c:pt>
                <c:pt idx="2210">
                  <c:v>42541</c:v>
                </c:pt>
                <c:pt idx="2211">
                  <c:v>42542</c:v>
                </c:pt>
                <c:pt idx="2212">
                  <c:v>42543</c:v>
                </c:pt>
                <c:pt idx="2213">
                  <c:v>42544</c:v>
                </c:pt>
                <c:pt idx="2214">
                  <c:v>42545</c:v>
                </c:pt>
                <c:pt idx="2215">
                  <c:v>42548</c:v>
                </c:pt>
                <c:pt idx="2216">
                  <c:v>42549</c:v>
                </c:pt>
                <c:pt idx="2217">
                  <c:v>42550</c:v>
                </c:pt>
                <c:pt idx="2218">
                  <c:v>42551</c:v>
                </c:pt>
                <c:pt idx="2219">
                  <c:v>42552</c:v>
                </c:pt>
                <c:pt idx="2220">
                  <c:v>42555</c:v>
                </c:pt>
                <c:pt idx="2221">
                  <c:v>42556</c:v>
                </c:pt>
                <c:pt idx="2222">
                  <c:v>42557</c:v>
                </c:pt>
                <c:pt idx="2223">
                  <c:v>42558</c:v>
                </c:pt>
                <c:pt idx="2224">
                  <c:v>42559</c:v>
                </c:pt>
                <c:pt idx="2225">
                  <c:v>42562</c:v>
                </c:pt>
                <c:pt idx="2226">
                  <c:v>42563</c:v>
                </c:pt>
                <c:pt idx="2227">
                  <c:v>42564</c:v>
                </c:pt>
                <c:pt idx="2228">
                  <c:v>42565</c:v>
                </c:pt>
                <c:pt idx="2229">
                  <c:v>42566</c:v>
                </c:pt>
                <c:pt idx="2230">
                  <c:v>42569</c:v>
                </c:pt>
                <c:pt idx="2231">
                  <c:v>42570</c:v>
                </c:pt>
                <c:pt idx="2232">
                  <c:v>42571</c:v>
                </c:pt>
                <c:pt idx="2233">
                  <c:v>42572</c:v>
                </c:pt>
                <c:pt idx="2234">
                  <c:v>42573</c:v>
                </c:pt>
                <c:pt idx="2235">
                  <c:v>42576</c:v>
                </c:pt>
                <c:pt idx="2236">
                  <c:v>42577</c:v>
                </c:pt>
                <c:pt idx="2237">
                  <c:v>42578</c:v>
                </c:pt>
                <c:pt idx="2238">
                  <c:v>42579</c:v>
                </c:pt>
                <c:pt idx="2239">
                  <c:v>42580</c:v>
                </c:pt>
                <c:pt idx="2240">
                  <c:v>42583</c:v>
                </c:pt>
                <c:pt idx="2241">
                  <c:v>42584</c:v>
                </c:pt>
                <c:pt idx="2242">
                  <c:v>42585</c:v>
                </c:pt>
                <c:pt idx="2243">
                  <c:v>42586</c:v>
                </c:pt>
                <c:pt idx="2244">
                  <c:v>42587</c:v>
                </c:pt>
                <c:pt idx="2245">
                  <c:v>42590</c:v>
                </c:pt>
                <c:pt idx="2246">
                  <c:v>42591</c:v>
                </c:pt>
                <c:pt idx="2247">
                  <c:v>42592</c:v>
                </c:pt>
                <c:pt idx="2248">
                  <c:v>42593</c:v>
                </c:pt>
                <c:pt idx="2249">
                  <c:v>42594</c:v>
                </c:pt>
                <c:pt idx="2250">
                  <c:v>42597</c:v>
                </c:pt>
                <c:pt idx="2251">
                  <c:v>42598</c:v>
                </c:pt>
                <c:pt idx="2252">
                  <c:v>42599</c:v>
                </c:pt>
                <c:pt idx="2253">
                  <c:v>42600</c:v>
                </c:pt>
                <c:pt idx="2254">
                  <c:v>42601</c:v>
                </c:pt>
                <c:pt idx="2255">
                  <c:v>42604</c:v>
                </c:pt>
                <c:pt idx="2256">
                  <c:v>42605</c:v>
                </c:pt>
                <c:pt idx="2257">
                  <c:v>42606</c:v>
                </c:pt>
                <c:pt idx="2258">
                  <c:v>42607</c:v>
                </c:pt>
                <c:pt idx="2259">
                  <c:v>42608</c:v>
                </c:pt>
                <c:pt idx="2260">
                  <c:v>42611</c:v>
                </c:pt>
                <c:pt idx="2261">
                  <c:v>42612</c:v>
                </c:pt>
                <c:pt idx="2262">
                  <c:v>42613</c:v>
                </c:pt>
                <c:pt idx="2263">
                  <c:v>42614</c:v>
                </c:pt>
                <c:pt idx="2264">
                  <c:v>42615</c:v>
                </c:pt>
                <c:pt idx="2265">
                  <c:v>42618</c:v>
                </c:pt>
                <c:pt idx="2266">
                  <c:v>42619</c:v>
                </c:pt>
                <c:pt idx="2267">
                  <c:v>42620</c:v>
                </c:pt>
                <c:pt idx="2268">
                  <c:v>42621</c:v>
                </c:pt>
                <c:pt idx="2269">
                  <c:v>42622</c:v>
                </c:pt>
                <c:pt idx="2270">
                  <c:v>42625</c:v>
                </c:pt>
                <c:pt idx="2271">
                  <c:v>42626</c:v>
                </c:pt>
                <c:pt idx="2272">
                  <c:v>42627</c:v>
                </c:pt>
                <c:pt idx="2273">
                  <c:v>42628</c:v>
                </c:pt>
                <c:pt idx="2274">
                  <c:v>42629</c:v>
                </c:pt>
                <c:pt idx="2275">
                  <c:v>42632</c:v>
                </c:pt>
                <c:pt idx="2276">
                  <c:v>42633</c:v>
                </c:pt>
                <c:pt idx="2277">
                  <c:v>42634</c:v>
                </c:pt>
                <c:pt idx="2278">
                  <c:v>42635</c:v>
                </c:pt>
                <c:pt idx="2279">
                  <c:v>42636</c:v>
                </c:pt>
                <c:pt idx="2280">
                  <c:v>42639</c:v>
                </c:pt>
                <c:pt idx="2281">
                  <c:v>42640</c:v>
                </c:pt>
                <c:pt idx="2282">
                  <c:v>42641</c:v>
                </c:pt>
                <c:pt idx="2283">
                  <c:v>42642</c:v>
                </c:pt>
                <c:pt idx="2284">
                  <c:v>42643</c:v>
                </c:pt>
                <c:pt idx="2285">
                  <c:v>42646</c:v>
                </c:pt>
                <c:pt idx="2286">
                  <c:v>42647</c:v>
                </c:pt>
                <c:pt idx="2287">
                  <c:v>42648</c:v>
                </c:pt>
                <c:pt idx="2288">
                  <c:v>42649</c:v>
                </c:pt>
                <c:pt idx="2289">
                  <c:v>42650</c:v>
                </c:pt>
                <c:pt idx="2290">
                  <c:v>42653</c:v>
                </c:pt>
                <c:pt idx="2291">
                  <c:v>42654</c:v>
                </c:pt>
                <c:pt idx="2292">
                  <c:v>42655</c:v>
                </c:pt>
                <c:pt idx="2293">
                  <c:v>42656</c:v>
                </c:pt>
                <c:pt idx="2294">
                  <c:v>42657</c:v>
                </c:pt>
                <c:pt idx="2295">
                  <c:v>42660</c:v>
                </c:pt>
                <c:pt idx="2296">
                  <c:v>42661</c:v>
                </c:pt>
                <c:pt idx="2297">
                  <c:v>42662</c:v>
                </c:pt>
                <c:pt idx="2298">
                  <c:v>42663</c:v>
                </c:pt>
                <c:pt idx="2299">
                  <c:v>42664</c:v>
                </c:pt>
                <c:pt idx="2300">
                  <c:v>42667</c:v>
                </c:pt>
                <c:pt idx="2301">
                  <c:v>42668</c:v>
                </c:pt>
                <c:pt idx="2302">
                  <c:v>42669</c:v>
                </c:pt>
                <c:pt idx="2303">
                  <c:v>42670</c:v>
                </c:pt>
                <c:pt idx="2304">
                  <c:v>42671</c:v>
                </c:pt>
                <c:pt idx="2305">
                  <c:v>42674</c:v>
                </c:pt>
                <c:pt idx="2306">
                  <c:v>42675</c:v>
                </c:pt>
                <c:pt idx="2307">
                  <c:v>42676</c:v>
                </c:pt>
                <c:pt idx="2308">
                  <c:v>42677</c:v>
                </c:pt>
                <c:pt idx="2309">
                  <c:v>42678</c:v>
                </c:pt>
                <c:pt idx="2310">
                  <c:v>42681</c:v>
                </c:pt>
                <c:pt idx="2311">
                  <c:v>42682</c:v>
                </c:pt>
                <c:pt idx="2312">
                  <c:v>42683</c:v>
                </c:pt>
                <c:pt idx="2313">
                  <c:v>42684</c:v>
                </c:pt>
                <c:pt idx="2314">
                  <c:v>42685</c:v>
                </c:pt>
                <c:pt idx="2315">
                  <c:v>42688</c:v>
                </c:pt>
                <c:pt idx="2316">
                  <c:v>42689</c:v>
                </c:pt>
                <c:pt idx="2317">
                  <c:v>42690</c:v>
                </c:pt>
                <c:pt idx="2318">
                  <c:v>42691</c:v>
                </c:pt>
                <c:pt idx="2319">
                  <c:v>42692</c:v>
                </c:pt>
                <c:pt idx="2320">
                  <c:v>42695</c:v>
                </c:pt>
                <c:pt idx="2321">
                  <c:v>42696</c:v>
                </c:pt>
                <c:pt idx="2322">
                  <c:v>42697</c:v>
                </c:pt>
                <c:pt idx="2323">
                  <c:v>42698</c:v>
                </c:pt>
                <c:pt idx="2324">
                  <c:v>42699</c:v>
                </c:pt>
                <c:pt idx="2325">
                  <c:v>42702</c:v>
                </c:pt>
                <c:pt idx="2326">
                  <c:v>42703</c:v>
                </c:pt>
                <c:pt idx="2327">
                  <c:v>42704</c:v>
                </c:pt>
                <c:pt idx="2328">
                  <c:v>42705</c:v>
                </c:pt>
                <c:pt idx="2329">
                  <c:v>42706</c:v>
                </c:pt>
                <c:pt idx="2330">
                  <c:v>42709</c:v>
                </c:pt>
                <c:pt idx="2331">
                  <c:v>42710</c:v>
                </c:pt>
                <c:pt idx="2332">
                  <c:v>42711</c:v>
                </c:pt>
                <c:pt idx="2333">
                  <c:v>42712</c:v>
                </c:pt>
                <c:pt idx="2334">
                  <c:v>42713</c:v>
                </c:pt>
                <c:pt idx="2335">
                  <c:v>42716</c:v>
                </c:pt>
                <c:pt idx="2336">
                  <c:v>42717</c:v>
                </c:pt>
                <c:pt idx="2337">
                  <c:v>42718</c:v>
                </c:pt>
                <c:pt idx="2338">
                  <c:v>42719</c:v>
                </c:pt>
                <c:pt idx="2339">
                  <c:v>42720</c:v>
                </c:pt>
                <c:pt idx="2340">
                  <c:v>42723</c:v>
                </c:pt>
                <c:pt idx="2341">
                  <c:v>42724</c:v>
                </c:pt>
                <c:pt idx="2342">
                  <c:v>42725</c:v>
                </c:pt>
                <c:pt idx="2343">
                  <c:v>42726</c:v>
                </c:pt>
                <c:pt idx="2344">
                  <c:v>42727</c:v>
                </c:pt>
                <c:pt idx="2345">
                  <c:v>42730</c:v>
                </c:pt>
                <c:pt idx="2346">
                  <c:v>42731</c:v>
                </c:pt>
                <c:pt idx="2347">
                  <c:v>42732</c:v>
                </c:pt>
                <c:pt idx="2348">
                  <c:v>42733</c:v>
                </c:pt>
                <c:pt idx="2349">
                  <c:v>42734</c:v>
                </c:pt>
                <c:pt idx="2350">
                  <c:v>42737</c:v>
                </c:pt>
                <c:pt idx="2351">
                  <c:v>42738</c:v>
                </c:pt>
                <c:pt idx="2352">
                  <c:v>42739</c:v>
                </c:pt>
                <c:pt idx="2353">
                  <c:v>42740</c:v>
                </c:pt>
                <c:pt idx="2354">
                  <c:v>42741</c:v>
                </c:pt>
                <c:pt idx="2355">
                  <c:v>42744</c:v>
                </c:pt>
                <c:pt idx="2356">
                  <c:v>42745</c:v>
                </c:pt>
                <c:pt idx="2357">
                  <c:v>42746</c:v>
                </c:pt>
                <c:pt idx="2358">
                  <c:v>42747</c:v>
                </c:pt>
                <c:pt idx="2359">
                  <c:v>42748</c:v>
                </c:pt>
                <c:pt idx="2360">
                  <c:v>42751</c:v>
                </c:pt>
                <c:pt idx="2361">
                  <c:v>42752</c:v>
                </c:pt>
                <c:pt idx="2362">
                  <c:v>42753</c:v>
                </c:pt>
                <c:pt idx="2363">
                  <c:v>42754</c:v>
                </c:pt>
                <c:pt idx="2364">
                  <c:v>42755</c:v>
                </c:pt>
                <c:pt idx="2365">
                  <c:v>42758</c:v>
                </c:pt>
                <c:pt idx="2366">
                  <c:v>42759</c:v>
                </c:pt>
                <c:pt idx="2367">
                  <c:v>42760</c:v>
                </c:pt>
                <c:pt idx="2368">
                  <c:v>42761</c:v>
                </c:pt>
                <c:pt idx="2369">
                  <c:v>42762</c:v>
                </c:pt>
                <c:pt idx="2370">
                  <c:v>42765</c:v>
                </c:pt>
                <c:pt idx="2371">
                  <c:v>42766</c:v>
                </c:pt>
                <c:pt idx="2372">
                  <c:v>42767</c:v>
                </c:pt>
                <c:pt idx="2373">
                  <c:v>42768</c:v>
                </c:pt>
                <c:pt idx="2374">
                  <c:v>42769</c:v>
                </c:pt>
                <c:pt idx="2375">
                  <c:v>42772</c:v>
                </c:pt>
                <c:pt idx="2376">
                  <c:v>42773</c:v>
                </c:pt>
                <c:pt idx="2377">
                  <c:v>42774</c:v>
                </c:pt>
                <c:pt idx="2378">
                  <c:v>42775</c:v>
                </c:pt>
                <c:pt idx="2379">
                  <c:v>42776</c:v>
                </c:pt>
                <c:pt idx="2380">
                  <c:v>42779</c:v>
                </c:pt>
                <c:pt idx="2381">
                  <c:v>42780</c:v>
                </c:pt>
                <c:pt idx="2382">
                  <c:v>42781</c:v>
                </c:pt>
                <c:pt idx="2383">
                  <c:v>42782</c:v>
                </c:pt>
                <c:pt idx="2384">
                  <c:v>42783</c:v>
                </c:pt>
                <c:pt idx="2385">
                  <c:v>42786</c:v>
                </c:pt>
                <c:pt idx="2386">
                  <c:v>42787</c:v>
                </c:pt>
                <c:pt idx="2387">
                  <c:v>42788</c:v>
                </c:pt>
                <c:pt idx="2388">
                  <c:v>42789</c:v>
                </c:pt>
                <c:pt idx="2389">
                  <c:v>42790</c:v>
                </c:pt>
                <c:pt idx="2390">
                  <c:v>42793</c:v>
                </c:pt>
                <c:pt idx="2391">
                  <c:v>42794</c:v>
                </c:pt>
                <c:pt idx="2392">
                  <c:v>42795</c:v>
                </c:pt>
                <c:pt idx="2393">
                  <c:v>42796</c:v>
                </c:pt>
                <c:pt idx="2394">
                  <c:v>42797</c:v>
                </c:pt>
                <c:pt idx="2395">
                  <c:v>42800</c:v>
                </c:pt>
                <c:pt idx="2396">
                  <c:v>42801</c:v>
                </c:pt>
                <c:pt idx="2397">
                  <c:v>42802</c:v>
                </c:pt>
                <c:pt idx="2398">
                  <c:v>42803</c:v>
                </c:pt>
                <c:pt idx="2399">
                  <c:v>42804</c:v>
                </c:pt>
                <c:pt idx="2400">
                  <c:v>42807</c:v>
                </c:pt>
                <c:pt idx="2401">
                  <c:v>42808</c:v>
                </c:pt>
                <c:pt idx="2402">
                  <c:v>42809</c:v>
                </c:pt>
                <c:pt idx="2403">
                  <c:v>42810</c:v>
                </c:pt>
                <c:pt idx="2404">
                  <c:v>42811</c:v>
                </c:pt>
                <c:pt idx="2405">
                  <c:v>42814</c:v>
                </c:pt>
                <c:pt idx="2406">
                  <c:v>42815</c:v>
                </c:pt>
                <c:pt idx="2407">
                  <c:v>42816</c:v>
                </c:pt>
                <c:pt idx="2408">
                  <c:v>42817</c:v>
                </c:pt>
                <c:pt idx="2409">
                  <c:v>42818</c:v>
                </c:pt>
                <c:pt idx="2410">
                  <c:v>42821</c:v>
                </c:pt>
                <c:pt idx="2411">
                  <c:v>42822</c:v>
                </c:pt>
                <c:pt idx="2412">
                  <c:v>42823</c:v>
                </c:pt>
                <c:pt idx="2413">
                  <c:v>42824</c:v>
                </c:pt>
                <c:pt idx="2414">
                  <c:v>42825</c:v>
                </c:pt>
                <c:pt idx="2415">
                  <c:v>42828</c:v>
                </c:pt>
                <c:pt idx="2416">
                  <c:v>42829</c:v>
                </c:pt>
                <c:pt idx="2417">
                  <c:v>42830</c:v>
                </c:pt>
                <c:pt idx="2418">
                  <c:v>42831</c:v>
                </c:pt>
                <c:pt idx="2419">
                  <c:v>42832</c:v>
                </c:pt>
                <c:pt idx="2420">
                  <c:v>42835</c:v>
                </c:pt>
                <c:pt idx="2421">
                  <c:v>42836</c:v>
                </c:pt>
                <c:pt idx="2422">
                  <c:v>42837</c:v>
                </c:pt>
                <c:pt idx="2423">
                  <c:v>42838</c:v>
                </c:pt>
                <c:pt idx="2424">
                  <c:v>42839</c:v>
                </c:pt>
                <c:pt idx="2425">
                  <c:v>42842</c:v>
                </c:pt>
                <c:pt idx="2426">
                  <c:v>42843</c:v>
                </c:pt>
                <c:pt idx="2427">
                  <c:v>42844</c:v>
                </c:pt>
                <c:pt idx="2428">
                  <c:v>42845</c:v>
                </c:pt>
                <c:pt idx="2429">
                  <c:v>42846</c:v>
                </c:pt>
                <c:pt idx="2430">
                  <c:v>42849</c:v>
                </c:pt>
                <c:pt idx="2431">
                  <c:v>42850</c:v>
                </c:pt>
                <c:pt idx="2432">
                  <c:v>42851</c:v>
                </c:pt>
                <c:pt idx="2433">
                  <c:v>42852</c:v>
                </c:pt>
                <c:pt idx="2434">
                  <c:v>42853</c:v>
                </c:pt>
                <c:pt idx="2435">
                  <c:v>42856</c:v>
                </c:pt>
                <c:pt idx="2436">
                  <c:v>42857</c:v>
                </c:pt>
                <c:pt idx="2437">
                  <c:v>42858</c:v>
                </c:pt>
                <c:pt idx="2438">
                  <c:v>42859</c:v>
                </c:pt>
                <c:pt idx="2439">
                  <c:v>42860</c:v>
                </c:pt>
                <c:pt idx="2440">
                  <c:v>42863</c:v>
                </c:pt>
                <c:pt idx="2441">
                  <c:v>42864</c:v>
                </c:pt>
                <c:pt idx="2442">
                  <c:v>42865</c:v>
                </c:pt>
                <c:pt idx="2443">
                  <c:v>42866</c:v>
                </c:pt>
                <c:pt idx="2444">
                  <c:v>42867</c:v>
                </c:pt>
                <c:pt idx="2445">
                  <c:v>42870</c:v>
                </c:pt>
                <c:pt idx="2446">
                  <c:v>42871</c:v>
                </c:pt>
                <c:pt idx="2447">
                  <c:v>42872</c:v>
                </c:pt>
                <c:pt idx="2448">
                  <c:v>42873</c:v>
                </c:pt>
                <c:pt idx="2449">
                  <c:v>42874</c:v>
                </c:pt>
                <c:pt idx="2450">
                  <c:v>42877</c:v>
                </c:pt>
                <c:pt idx="2451">
                  <c:v>42878</c:v>
                </c:pt>
                <c:pt idx="2452">
                  <c:v>42879</c:v>
                </c:pt>
                <c:pt idx="2453">
                  <c:v>42880</c:v>
                </c:pt>
                <c:pt idx="2454">
                  <c:v>42881</c:v>
                </c:pt>
                <c:pt idx="2455">
                  <c:v>42884</c:v>
                </c:pt>
                <c:pt idx="2456">
                  <c:v>42885</c:v>
                </c:pt>
                <c:pt idx="2457">
                  <c:v>42886</c:v>
                </c:pt>
                <c:pt idx="2458">
                  <c:v>42887</c:v>
                </c:pt>
                <c:pt idx="2459">
                  <c:v>42888</c:v>
                </c:pt>
                <c:pt idx="2460">
                  <c:v>42891</c:v>
                </c:pt>
                <c:pt idx="2461">
                  <c:v>42892</c:v>
                </c:pt>
                <c:pt idx="2462">
                  <c:v>42893</c:v>
                </c:pt>
                <c:pt idx="2463">
                  <c:v>42894</c:v>
                </c:pt>
                <c:pt idx="2464">
                  <c:v>42895</c:v>
                </c:pt>
                <c:pt idx="2465">
                  <c:v>42898</c:v>
                </c:pt>
                <c:pt idx="2466">
                  <c:v>42899</c:v>
                </c:pt>
                <c:pt idx="2467">
                  <c:v>42900</c:v>
                </c:pt>
                <c:pt idx="2468">
                  <c:v>42901</c:v>
                </c:pt>
                <c:pt idx="2469">
                  <c:v>42902</c:v>
                </c:pt>
                <c:pt idx="2470">
                  <c:v>42905</c:v>
                </c:pt>
                <c:pt idx="2471">
                  <c:v>42906</c:v>
                </c:pt>
                <c:pt idx="2472">
                  <c:v>42907</c:v>
                </c:pt>
                <c:pt idx="2473">
                  <c:v>42908</c:v>
                </c:pt>
                <c:pt idx="2474">
                  <c:v>42909</c:v>
                </c:pt>
                <c:pt idx="2475">
                  <c:v>42912</c:v>
                </c:pt>
                <c:pt idx="2476">
                  <c:v>42913</c:v>
                </c:pt>
                <c:pt idx="2477">
                  <c:v>42914</c:v>
                </c:pt>
                <c:pt idx="2478">
                  <c:v>42915</c:v>
                </c:pt>
                <c:pt idx="2479">
                  <c:v>42916</c:v>
                </c:pt>
                <c:pt idx="2480">
                  <c:v>42919</c:v>
                </c:pt>
                <c:pt idx="2481">
                  <c:v>42920</c:v>
                </c:pt>
                <c:pt idx="2482">
                  <c:v>42921</c:v>
                </c:pt>
                <c:pt idx="2483">
                  <c:v>42922</c:v>
                </c:pt>
                <c:pt idx="2484">
                  <c:v>42923</c:v>
                </c:pt>
                <c:pt idx="2485">
                  <c:v>42926</c:v>
                </c:pt>
                <c:pt idx="2486">
                  <c:v>42927</c:v>
                </c:pt>
                <c:pt idx="2487">
                  <c:v>42928</c:v>
                </c:pt>
                <c:pt idx="2488">
                  <c:v>42929</c:v>
                </c:pt>
                <c:pt idx="2489">
                  <c:v>42930</c:v>
                </c:pt>
                <c:pt idx="2490">
                  <c:v>42933</c:v>
                </c:pt>
                <c:pt idx="2491">
                  <c:v>42934</c:v>
                </c:pt>
                <c:pt idx="2492">
                  <c:v>42935</c:v>
                </c:pt>
                <c:pt idx="2493">
                  <c:v>42936</c:v>
                </c:pt>
                <c:pt idx="2494">
                  <c:v>42937</c:v>
                </c:pt>
                <c:pt idx="2495">
                  <c:v>42940</c:v>
                </c:pt>
                <c:pt idx="2496">
                  <c:v>42941</c:v>
                </c:pt>
                <c:pt idx="2497">
                  <c:v>42942</c:v>
                </c:pt>
                <c:pt idx="2498">
                  <c:v>42943</c:v>
                </c:pt>
                <c:pt idx="2499">
                  <c:v>42944</c:v>
                </c:pt>
                <c:pt idx="2500">
                  <c:v>42947</c:v>
                </c:pt>
                <c:pt idx="2501">
                  <c:v>42948</c:v>
                </c:pt>
                <c:pt idx="2502">
                  <c:v>42949</c:v>
                </c:pt>
                <c:pt idx="2503">
                  <c:v>42950</c:v>
                </c:pt>
                <c:pt idx="2504">
                  <c:v>42951</c:v>
                </c:pt>
                <c:pt idx="2505">
                  <c:v>42954</c:v>
                </c:pt>
                <c:pt idx="2506">
                  <c:v>42955</c:v>
                </c:pt>
                <c:pt idx="2507">
                  <c:v>42956</c:v>
                </c:pt>
                <c:pt idx="2508">
                  <c:v>42957</c:v>
                </c:pt>
                <c:pt idx="2509">
                  <c:v>42958</c:v>
                </c:pt>
                <c:pt idx="2510">
                  <c:v>42961</c:v>
                </c:pt>
                <c:pt idx="2511">
                  <c:v>42962</c:v>
                </c:pt>
                <c:pt idx="2512">
                  <c:v>42963</c:v>
                </c:pt>
                <c:pt idx="2513">
                  <c:v>42964</c:v>
                </c:pt>
                <c:pt idx="2514">
                  <c:v>42965</c:v>
                </c:pt>
                <c:pt idx="2515">
                  <c:v>42968</c:v>
                </c:pt>
                <c:pt idx="2516">
                  <c:v>42969</c:v>
                </c:pt>
                <c:pt idx="2517">
                  <c:v>42970</c:v>
                </c:pt>
                <c:pt idx="2518">
                  <c:v>42971</c:v>
                </c:pt>
                <c:pt idx="2519">
                  <c:v>42972</c:v>
                </c:pt>
                <c:pt idx="2520">
                  <c:v>42975</c:v>
                </c:pt>
                <c:pt idx="2521">
                  <c:v>42976</c:v>
                </c:pt>
                <c:pt idx="2522">
                  <c:v>42977</c:v>
                </c:pt>
                <c:pt idx="2523">
                  <c:v>42978</c:v>
                </c:pt>
                <c:pt idx="2524">
                  <c:v>42979</c:v>
                </c:pt>
                <c:pt idx="2525">
                  <c:v>42982</c:v>
                </c:pt>
                <c:pt idx="2526">
                  <c:v>42983</c:v>
                </c:pt>
                <c:pt idx="2527">
                  <c:v>42984</c:v>
                </c:pt>
                <c:pt idx="2528">
                  <c:v>42985</c:v>
                </c:pt>
                <c:pt idx="2529">
                  <c:v>42986</c:v>
                </c:pt>
                <c:pt idx="2530">
                  <c:v>42989</c:v>
                </c:pt>
                <c:pt idx="2531">
                  <c:v>42990</c:v>
                </c:pt>
                <c:pt idx="2532">
                  <c:v>42991</c:v>
                </c:pt>
                <c:pt idx="2533">
                  <c:v>42992</c:v>
                </c:pt>
                <c:pt idx="2534">
                  <c:v>42993</c:v>
                </c:pt>
                <c:pt idx="2535">
                  <c:v>42996</c:v>
                </c:pt>
                <c:pt idx="2536">
                  <c:v>42997</c:v>
                </c:pt>
                <c:pt idx="2537">
                  <c:v>42998</c:v>
                </c:pt>
                <c:pt idx="2538">
                  <c:v>42999</c:v>
                </c:pt>
                <c:pt idx="2539">
                  <c:v>43000</c:v>
                </c:pt>
                <c:pt idx="2540">
                  <c:v>43003</c:v>
                </c:pt>
                <c:pt idx="2541">
                  <c:v>43004</c:v>
                </c:pt>
                <c:pt idx="2542">
                  <c:v>43005</c:v>
                </c:pt>
                <c:pt idx="2543">
                  <c:v>43006</c:v>
                </c:pt>
                <c:pt idx="2544">
                  <c:v>43007</c:v>
                </c:pt>
                <c:pt idx="2545">
                  <c:v>43010</c:v>
                </c:pt>
                <c:pt idx="2546">
                  <c:v>43011</c:v>
                </c:pt>
                <c:pt idx="2547">
                  <c:v>43012</c:v>
                </c:pt>
                <c:pt idx="2548">
                  <c:v>43013</c:v>
                </c:pt>
                <c:pt idx="2549">
                  <c:v>43014</c:v>
                </c:pt>
                <c:pt idx="2550">
                  <c:v>43017</c:v>
                </c:pt>
                <c:pt idx="2551">
                  <c:v>43018</c:v>
                </c:pt>
                <c:pt idx="2552">
                  <c:v>43019</c:v>
                </c:pt>
                <c:pt idx="2553">
                  <c:v>43020</c:v>
                </c:pt>
                <c:pt idx="2554">
                  <c:v>43021</c:v>
                </c:pt>
                <c:pt idx="2555">
                  <c:v>43024</c:v>
                </c:pt>
                <c:pt idx="2556">
                  <c:v>43025</c:v>
                </c:pt>
                <c:pt idx="2557">
                  <c:v>43026</c:v>
                </c:pt>
                <c:pt idx="2558">
                  <c:v>43027</c:v>
                </c:pt>
                <c:pt idx="2559">
                  <c:v>43028</c:v>
                </c:pt>
                <c:pt idx="2560">
                  <c:v>43031</c:v>
                </c:pt>
                <c:pt idx="2561">
                  <c:v>43032</c:v>
                </c:pt>
                <c:pt idx="2562">
                  <c:v>43033</c:v>
                </c:pt>
                <c:pt idx="2563">
                  <c:v>43034</c:v>
                </c:pt>
                <c:pt idx="2564">
                  <c:v>43035</c:v>
                </c:pt>
                <c:pt idx="2565">
                  <c:v>43038</c:v>
                </c:pt>
                <c:pt idx="2566">
                  <c:v>43039</c:v>
                </c:pt>
                <c:pt idx="2567">
                  <c:v>43040</c:v>
                </c:pt>
                <c:pt idx="2568">
                  <c:v>43041</c:v>
                </c:pt>
                <c:pt idx="2569">
                  <c:v>43042</c:v>
                </c:pt>
                <c:pt idx="2570">
                  <c:v>43045</c:v>
                </c:pt>
                <c:pt idx="2571">
                  <c:v>43046</c:v>
                </c:pt>
                <c:pt idx="2572">
                  <c:v>43047</c:v>
                </c:pt>
                <c:pt idx="2573">
                  <c:v>43048</c:v>
                </c:pt>
                <c:pt idx="2574">
                  <c:v>43049</c:v>
                </c:pt>
                <c:pt idx="2575">
                  <c:v>43052</c:v>
                </c:pt>
                <c:pt idx="2576">
                  <c:v>43053</c:v>
                </c:pt>
                <c:pt idx="2577">
                  <c:v>43054</c:v>
                </c:pt>
                <c:pt idx="2578">
                  <c:v>43055</c:v>
                </c:pt>
                <c:pt idx="2579">
                  <c:v>43056</c:v>
                </c:pt>
                <c:pt idx="2580">
                  <c:v>43059</c:v>
                </c:pt>
                <c:pt idx="2581">
                  <c:v>43060</c:v>
                </c:pt>
                <c:pt idx="2582">
                  <c:v>43061</c:v>
                </c:pt>
                <c:pt idx="2583">
                  <c:v>43062</c:v>
                </c:pt>
                <c:pt idx="2584">
                  <c:v>43063</c:v>
                </c:pt>
                <c:pt idx="2585">
                  <c:v>43066</c:v>
                </c:pt>
                <c:pt idx="2586">
                  <c:v>43067</c:v>
                </c:pt>
                <c:pt idx="2587">
                  <c:v>43068</c:v>
                </c:pt>
                <c:pt idx="2588">
                  <c:v>43069</c:v>
                </c:pt>
                <c:pt idx="2589">
                  <c:v>43070</c:v>
                </c:pt>
                <c:pt idx="2590">
                  <c:v>43073</c:v>
                </c:pt>
                <c:pt idx="2591">
                  <c:v>43074</c:v>
                </c:pt>
                <c:pt idx="2592">
                  <c:v>43075</c:v>
                </c:pt>
                <c:pt idx="2593">
                  <c:v>43076</c:v>
                </c:pt>
                <c:pt idx="2594">
                  <c:v>43077</c:v>
                </c:pt>
                <c:pt idx="2595">
                  <c:v>43080</c:v>
                </c:pt>
                <c:pt idx="2596">
                  <c:v>43081</c:v>
                </c:pt>
                <c:pt idx="2597">
                  <c:v>43082</c:v>
                </c:pt>
                <c:pt idx="2598">
                  <c:v>43083</c:v>
                </c:pt>
                <c:pt idx="2599">
                  <c:v>43084</c:v>
                </c:pt>
                <c:pt idx="2600">
                  <c:v>43087</c:v>
                </c:pt>
                <c:pt idx="2601">
                  <c:v>43088</c:v>
                </c:pt>
                <c:pt idx="2602">
                  <c:v>43089</c:v>
                </c:pt>
                <c:pt idx="2603">
                  <c:v>43090</c:v>
                </c:pt>
                <c:pt idx="2604">
                  <c:v>43091</c:v>
                </c:pt>
                <c:pt idx="2605">
                  <c:v>43094</c:v>
                </c:pt>
                <c:pt idx="2606">
                  <c:v>43095</c:v>
                </c:pt>
                <c:pt idx="2607">
                  <c:v>43096</c:v>
                </c:pt>
                <c:pt idx="2608">
                  <c:v>43097</c:v>
                </c:pt>
                <c:pt idx="2609">
                  <c:v>43098</c:v>
                </c:pt>
                <c:pt idx="2610">
                  <c:v>43101</c:v>
                </c:pt>
                <c:pt idx="2611">
                  <c:v>43102</c:v>
                </c:pt>
                <c:pt idx="2612">
                  <c:v>43103</c:v>
                </c:pt>
                <c:pt idx="2613">
                  <c:v>43104</c:v>
                </c:pt>
                <c:pt idx="2614">
                  <c:v>43105</c:v>
                </c:pt>
                <c:pt idx="2615">
                  <c:v>43108</c:v>
                </c:pt>
                <c:pt idx="2616">
                  <c:v>43109</c:v>
                </c:pt>
                <c:pt idx="2617">
                  <c:v>43110</c:v>
                </c:pt>
                <c:pt idx="2618">
                  <c:v>43111</c:v>
                </c:pt>
                <c:pt idx="2619">
                  <c:v>43112</c:v>
                </c:pt>
                <c:pt idx="2620">
                  <c:v>43115</c:v>
                </c:pt>
                <c:pt idx="2621">
                  <c:v>43116</c:v>
                </c:pt>
                <c:pt idx="2622">
                  <c:v>43117</c:v>
                </c:pt>
                <c:pt idx="2623">
                  <c:v>43118</c:v>
                </c:pt>
                <c:pt idx="2624">
                  <c:v>43119</c:v>
                </c:pt>
                <c:pt idx="2625">
                  <c:v>43122</c:v>
                </c:pt>
                <c:pt idx="2626">
                  <c:v>43123</c:v>
                </c:pt>
                <c:pt idx="2627">
                  <c:v>43124</c:v>
                </c:pt>
                <c:pt idx="2628">
                  <c:v>43125</c:v>
                </c:pt>
                <c:pt idx="2629">
                  <c:v>43126</c:v>
                </c:pt>
                <c:pt idx="2630">
                  <c:v>43129</c:v>
                </c:pt>
                <c:pt idx="2631">
                  <c:v>43130</c:v>
                </c:pt>
                <c:pt idx="2632">
                  <c:v>43131</c:v>
                </c:pt>
                <c:pt idx="2633">
                  <c:v>43132</c:v>
                </c:pt>
                <c:pt idx="2634">
                  <c:v>43133</c:v>
                </c:pt>
                <c:pt idx="2635">
                  <c:v>43136</c:v>
                </c:pt>
                <c:pt idx="2636">
                  <c:v>43137</c:v>
                </c:pt>
                <c:pt idx="2637">
                  <c:v>43138</c:v>
                </c:pt>
                <c:pt idx="2638">
                  <c:v>43139</c:v>
                </c:pt>
                <c:pt idx="2639">
                  <c:v>43140</c:v>
                </c:pt>
                <c:pt idx="2640">
                  <c:v>43143</c:v>
                </c:pt>
                <c:pt idx="2641">
                  <c:v>43144</c:v>
                </c:pt>
                <c:pt idx="2642">
                  <c:v>43145</c:v>
                </c:pt>
                <c:pt idx="2643">
                  <c:v>43146</c:v>
                </c:pt>
                <c:pt idx="2644">
                  <c:v>43147</c:v>
                </c:pt>
                <c:pt idx="2645">
                  <c:v>43150</c:v>
                </c:pt>
                <c:pt idx="2646">
                  <c:v>43151</c:v>
                </c:pt>
                <c:pt idx="2647">
                  <c:v>43152</c:v>
                </c:pt>
                <c:pt idx="2648">
                  <c:v>43153</c:v>
                </c:pt>
                <c:pt idx="2649">
                  <c:v>43154</c:v>
                </c:pt>
                <c:pt idx="2650">
                  <c:v>43157</c:v>
                </c:pt>
                <c:pt idx="2651">
                  <c:v>43158</c:v>
                </c:pt>
                <c:pt idx="2652">
                  <c:v>43159</c:v>
                </c:pt>
                <c:pt idx="2653">
                  <c:v>43160</c:v>
                </c:pt>
                <c:pt idx="2654">
                  <c:v>43161</c:v>
                </c:pt>
                <c:pt idx="2655">
                  <c:v>43164</c:v>
                </c:pt>
                <c:pt idx="2656">
                  <c:v>43165</c:v>
                </c:pt>
                <c:pt idx="2657">
                  <c:v>43166</c:v>
                </c:pt>
                <c:pt idx="2658">
                  <c:v>43167</c:v>
                </c:pt>
                <c:pt idx="2659">
                  <c:v>43168</c:v>
                </c:pt>
                <c:pt idx="2660">
                  <c:v>43171</c:v>
                </c:pt>
                <c:pt idx="2661">
                  <c:v>43172</c:v>
                </c:pt>
                <c:pt idx="2662">
                  <c:v>43173</c:v>
                </c:pt>
                <c:pt idx="2663">
                  <c:v>43174</c:v>
                </c:pt>
                <c:pt idx="2664">
                  <c:v>43175</c:v>
                </c:pt>
                <c:pt idx="2665">
                  <c:v>43178</c:v>
                </c:pt>
                <c:pt idx="2666">
                  <c:v>43179</c:v>
                </c:pt>
                <c:pt idx="2667">
                  <c:v>43180</c:v>
                </c:pt>
                <c:pt idx="2668">
                  <c:v>43181</c:v>
                </c:pt>
                <c:pt idx="2669">
                  <c:v>43182</c:v>
                </c:pt>
                <c:pt idx="2670">
                  <c:v>43185</c:v>
                </c:pt>
                <c:pt idx="2671">
                  <c:v>43186</c:v>
                </c:pt>
                <c:pt idx="2672">
                  <c:v>43187</c:v>
                </c:pt>
                <c:pt idx="2673">
                  <c:v>43188</c:v>
                </c:pt>
                <c:pt idx="2674">
                  <c:v>43189</c:v>
                </c:pt>
                <c:pt idx="2675">
                  <c:v>43192</c:v>
                </c:pt>
                <c:pt idx="2676">
                  <c:v>43193</c:v>
                </c:pt>
                <c:pt idx="2677">
                  <c:v>43194</c:v>
                </c:pt>
                <c:pt idx="2678">
                  <c:v>43195</c:v>
                </c:pt>
                <c:pt idx="2679">
                  <c:v>43196</c:v>
                </c:pt>
                <c:pt idx="2680">
                  <c:v>43199</c:v>
                </c:pt>
                <c:pt idx="2681">
                  <c:v>43200</c:v>
                </c:pt>
                <c:pt idx="2682">
                  <c:v>43201</c:v>
                </c:pt>
                <c:pt idx="2683">
                  <c:v>43202</c:v>
                </c:pt>
                <c:pt idx="2684">
                  <c:v>43203</c:v>
                </c:pt>
                <c:pt idx="2685">
                  <c:v>43206</c:v>
                </c:pt>
                <c:pt idx="2686">
                  <c:v>43207</c:v>
                </c:pt>
                <c:pt idx="2687">
                  <c:v>43208</c:v>
                </c:pt>
                <c:pt idx="2688">
                  <c:v>43209</c:v>
                </c:pt>
                <c:pt idx="2689">
                  <c:v>43210</c:v>
                </c:pt>
                <c:pt idx="2690">
                  <c:v>43213</c:v>
                </c:pt>
                <c:pt idx="2691">
                  <c:v>43214</c:v>
                </c:pt>
                <c:pt idx="2692">
                  <c:v>43215</c:v>
                </c:pt>
                <c:pt idx="2693">
                  <c:v>43216</c:v>
                </c:pt>
                <c:pt idx="2694">
                  <c:v>43217</c:v>
                </c:pt>
                <c:pt idx="2695">
                  <c:v>43220</c:v>
                </c:pt>
                <c:pt idx="2696">
                  <c:v>43221</c:v>
                </c:pt>
                <c:pt idx="2697">
                  <c:v>43222</c:v>
                </c:pt>
                <c:pt idx="2698">
                  <c:v>43223</c:v>
                </c:pt>
                <c:pt idx="2699">
                  <c:v>43224</c:v>
                </c:pt>
                <c:pt idx="2700">
                  <c:v>43227</c:v>
                </c:pt>
                <c:pt idx="2701">
                  <c:v>43228</c:v>
                </c:pt>
                <c:pt idx="2702">
                  <c:v>43229</c:v>
                </c:pt>
                <c:pt idx="2703">
                  <c:v>43230</c:v>
                </c:pt>
                <c:pt idx="2704">
                  <c:v>43231</c:v>
                </c:pt>
                <c:pt idx="2705">
                  <c:v>43234</c:v>
                </c:pt>
                <c:pt idx="2706">
                  <c:v>43235</c:v>
                </c:pt>
                <c:pt idx="2707">
                  <c:v>43236</c:v>
                </c:pt>
                <c:pt idx="2708">
                  <c:v>43237</c:v>
                </c:pt>
                <c:pt idx="2709">
                  <c:v>43238</c:v>
                </c:pt>
                <c:pt idx="2710">
                  <c:v>43241</c:v>
                </c:pt>
                <c:pt idx="2711">
                  <c:v>43242</c:v>
                </c:pt>
                <c:pt idx="2712">
                  <c:v>43243</c:v>
                </c:pt>
                <c:pt idx="2713">
                  <c:v>43244</c:v>
                </c:pt>
                <c:pt idx="2714">
                  <c:v>43245</c:v>
                </c:pt>
                <c:pt idx="2715">
                  <c:v>43248</c:v>
                </c:pt>
                <c:pt idx="2716">
                  <c:v>43249</c:v>
                </c:pt>
                <c:pt idx="2717">
                  <c:v>43250</c:v>
                </c:pt>
                <c:pt idx="2718">
                  <c:v>43251</c:v>
                </c:pt>
                <c:pt idx="2719">
                  <c:v>43252</c:v>
                </c:pt>
                <c:pt idx="2720">
                  <c:v>43255</c:v>
                </c:pt>
                <c:pt idx="2721">
                  <c:v>43256</c:v>
                </c:pt>
                <c:pt idx="2722">
                  <c:v>43257</c:v>
                </c:pt>
                <c:pt idx="2723">
                  <c:v>43258</c:v>
                </c:pt>
                <c:pt idx="2724">
                  <c:v>43259</c:v>
                </c:pt>
                <c:pt idx="2725">
                  <c:v>43262</c:v>
                </c:pt>
                <c:pt idx="2726">
                  <c:v>43263</c:v>
                </c:pt>
                <c:pt idx="2727">
                  <c:v>43264</c:v>
                </c:pt>
                <c:pt idx="2728">
                  <c:v>43265</c:v>
                </c:pt>
                <c:pt idx="2729">
                  <c:v>43266</c:v>
                </c:pt>
                <c:pt idx="2730">
                  <c:v>43269</c:v>
                </c:pt>
                <c:pt idx="2731">
                  <c:v>43270</c:v>
                </c:pt>
                <c:pt idx="2732">
                  <c:v>43271</c:v>
                </c:pt>
                <c:pt idx="2733">
                  <c:v>43272</c:v>
                </c:pt>
                <c:pt idx="2734">
                  <c:v>43273</c:v>
                </c:pt>
                <c:pt idx="2735">
                  <c:v>43276</c:v>
                </c:pt>
                <c:pt idx="2736">
                  <c:v>43277</c:v>
                </c:pt>
                <c:pt idx="2737">
                  <c:v>43278</c:v>
                </c:pt>
                <c:pt idx="2738">
                  <c:v>43279</c:v>
                </c:pt>
                <c:pt idx="2739">
                  <c:v>43280</c:v>
                </c:pt>
                <c:pt idx="2740">
                  <c:v>43283</c:v>
                </c:pt>
                <c:pt idx="2741">
                  <c:v>43284</c:v>
                </c:pt>
                <c:pt idx="2742">
                  <c:v>43285</c:v>
                </c:pt>
                <c:pt idx="2743">
                  <c:v>43286</c:v>
                </c:pt>
                <c:pt idx="2744">
                  <c:v>43287</c:v>
                </c:pt>
                <c:pt idx="2745">
                  <c:v>43290</c:v>
                </c:pt>
                <c:pt idx="2746">
                  <c:v>43291</c:v>
                </c:pt>
                <c:pt idx="2747">
                  <c:v>43292</c:v>
                </c:pt>
                <c:pt idx="2748">
                  <c:v>43293</c:v>
                </c:pt>
                <c:pt idx="2749">
                  <c:v>43294</c:v>
                </c:pt>
                <c:pt idx="2750">
                  <c:v>43297</c:v>
                </c:pt>
                <c:pt idx="2751">
                  <c:v>43298</c:v>
                </c:pt>
                <c:pt idx="2752">
                  <c:v>43299</c:v>
                </c:pt>
                <c:pt idx="2753">
                  <c:v>43300</c:v>
                </c:pt>
                <c:pt idx="2754">
                  <c:v>43301</c:v>
                </c:pt>
                <c:pt idx="2755">
                  <c:v>43304</c:v>
                </c:pt>
              </c:numCache>
            </c:numRef>
          </c:cat>
          <c:val>
            <c:numRef>
              <c:f>'F1.12'!$B$33:$B$2788</c:f>
              <c:numCache>
                <c:formatCode>0.00</c:formatCode>
                <c:ptCount val="2756"/>
                <c:pt idx="0">
                  <c:v>2.4684673952077363</c:v>
                </c:pt>
                <c:pt idx="1">
                  <c:v>2.47822295362894</c:v>
                </c:pt>
                <c:pt idx="2">
                  <c:v>2.4896342586901143</c:v>
                </c:pt>
                <c:pt idx="3">
                  <c:v>2.508268958086088</c:v>
                </c:pt>
                <c:pt idx="4">
                  <c:v>2.5087219318668028</c:v>
                </c:pt>
                <c:pt idx="5">
                  <c:v>2.5100121160161759</c:v>
                </c:pt>
                <c:pt idx="6">
                  <c:v>2.5187860368812034</c:v>
                </c:pt>
                <c:pt idx="7">
                  <c:v>2.5200933900058562</c:v>
                </c:pt>
                <c:pt idx="8">
                  <c:v>2.5290446199319625</c:v>
                </c:pt>
                <c:pt idx="9">
                  <c:v>2.5261511304032842</c:v>
                </c:pt>
                <c:pt idx="10">
                  <c:v>2.5293826718133232</c:v>
                </c:pt>
                <c:pt idx="11">
                  <c:v>2.5458376012045898</c:v>
                </c:pt>
                <c:pt idx="12">
                  <c:v>2.5389237511010023</c:v>
                </c:pt>
                <c:pt idx="13">
                  <c:v>2.5388997849420614</c:v>
                </c:pt>
                <c:pt idx="14">
                  <c:v>2.5418065270214196</c:v>
                </c:pt>
                <c:pt idx="15">
                  <c:v>2.5324384935765014</c:v>
                </c:pt>
                <c:pt idx="16">
                  <c:v>2.4983390969481527</c:v>
                </c:pt>
                <c:pt idx="17">
                  <c:v>2.5054425768234383</c:v>
                </c:pt>
                <c:pt idx="18">
                  <c:v>2.5146263316817778</c:v>
                </c:pt>
                <c:pt idx="19">
                  <c:v>2.5279108130243699</c:v>
                </c:pt>
                <c:pt idx="20">
                  <c:v>2.4924037922068454</c:v>
                </c:pt>
                <c:pt idx="21">
                  <c:v>2.4922863269105076</c:v>
                </c:pt>
                <c:pt idx="22">
                  <c:v>2.489480086615421</c:v>
                </c:pt>
                <c:pt idx="23">
                  <c:v>2.4922645527863061</c:v>
                </c:pt>
                <c:pt idx="24">
                  <c:v>2.4881840388272152</c:v>
                </c:pt>
                <c:pt idx="25">
                  <c:v>2.4529160180058032</c:v>
                </c:pt>
                <c:pt idx="26">
                  <c:v>2.4587630289724953</c:v>
                </c:pt>
                <c:pt idx="27">
                  <c:v>2.4584218309783514</c:v>
                </c:pt>
                <c:pt idx="28">
                  <c:v>2.4593581677889667</c:v>
                </c:pt>
                <c:pt idx="29">
                  <c:v>2.4587601404848618</c:v>
                </c:pt>
                <c:pt idx="30">
                  <c:v>2.4585806900950464</c:v>
                </c:pt>
                <c:pt idx="31">
                  <c:v>2.4592022596231482</c:v>
                </c:pt>
                <c:pt idx="32">
                  <c:v>2.4546545352809268</c:v>
                </c:pt>
                <c:pt idx="33">
                  <c:v>2.4541373607181098</c:v>
                </c:pt>
                <c:pt idx="34">
                  <c:v>2.4999687771962238</c:v>
                </c:pt>
                <c:pt idx="35">
                  <c:v>2.5136355357721616</c:v>
                </c:pt>
                <c:pt idx="36">
                  <c:v>2.5158976365842571</c:v>
                </c:pt>
                <c:pt idx="37">
                  <c:v>2.5085451152487952</c:v>
                </c:pt>
                <c:pt idx="38">
                  <c:v>2.5097253117903811</c:v>
                </c:pt>
                <c:pt idx="39">
                  <c:v>2.5171683586633886</c:v>
                </c:pt>
                <c:pt idx="40">
                  <c:v>2.5085890142225882</c:v>
                </c:pt>
                <c:pt idx="41">
                  <c:v>2.5028446545065779</c:v>
                </c:pt>
                <c:pt idx="42">
                  <c:v>2.5063241075870195</c:v>
                </c:pt>
                <c:pt idx="43">
                  <c:v>2.5057073625244568</c:v>
                </c:pt>
                <c:pt idx="44">
                  <c:v>2.5076789769561554</c:v>
                </c:pt>
                <c:pt idx="45">
                  <c:v>2.5118376613973563</c:v>
                </c:pt>
                <c:pt idx="46">
                  <c:v>2.5059092672994554</c:v>
                </c:pt>
                <c:pt idx="47">
                  <c:v>2.5063801051461878</c:v>
                </c:pt>
                <c:pt idx="48">
                  <c:v>2.5283622675464148</c:v>
                </c:pt>
                <c:pt idx="49">
                  <c:v>2.5269253914274312</c:v>
                </c:pt>
                <c:pt idx="50">
                  <c:v>2.5209240588381352</c:v>
                </c:pt>
                <c:pt idx="51">
                  <c:v>2.522081536479392</c:v>
                </c:pt>
                <c:pt idx="52">
                  <c:v>2.5185462499792339</c:v>
                </c:pt>
                <c:pt idx="53">
                  <c:v>2.5103234089954487</c:v>
                </c:pt>
                <c:pt idx="54">
                  <c:v>2.5090170599685804</c:v>
                </c:pt>
                <c:pt idx="55">
                  <c:v>2.5075588621607716</c:v>
                </c:pt>
                <c:pt idx="56">
                  <c:v>2.5330524900693199</c:v>
                </c:pt>
                <c:pt idx="57">
                  <c:v>2.5291203454248619</c:v>
                </c:pt>
                <c:pt idx="58">
                  <c:v>2.5320029563506044</c:v>
                </c:pt>
                <c:pt idx="59">
                  <c:v>2.5310946958220781</c:v>
                </c:pt>
                <c:pt idx="60">
                  <c:v>2.527553221286345</c:v>
                </c:pt>
                <c:pt idx="61">
                  <c:v>2.5205541638543147</c:v>
                </c:pt>
                <c:pt idx="62">
                  <c:v>2.5227377750850608</c:v>
                </c:pt>
                <c:pt idx="63">
                  <c:v>2.5195249525245531</c:v>
                </c:pt>
                <c:pt idx="64">
                  <c:v>2.4938955998397327</c:v>
                </c:pt>
                <c:pt idx="65">
                  <c:v>2.4922980563084423</c:v>
                </c:pt>
                <c:pt idx="66">
                  <c:v>2.4890082486756375</c:v>
                </c:pt>
                <c:pt idx="67">
                  <c:v>2.4830616715360367</c:v>
                </c:pt>
                <c:pt idx="68">
                  <c:v>2.4793783016724</c:v>
                </c:pt>
                <c:pt idx="69">
                  <c:v>2.479403192472958</c:v>
                </c:pt>
                <c:pt idx="70">
                  <c:v>2.4800795218307732</c:v>
                </c:pt>
                <c:pt idx="71">
                  <c:v>2.4922052968912451</c:v>
                </c:pt>
                <c:pt idx="72">
                  <c:v>2.4789595054260571</c:v>
                </c:pt>
                <c:pt idx="73">
                  <c:v>2.4791217460596533</c:v>
                </c:pt>
                <c:pt idx="74">
                  <c:v>2.4793828321902787</c:v>
                </c:pt>
                <c:pt idx="75">
                  <c:v>2.4706958095232956</c:v>
                </c:pt>
                <c:pt idx="76">
                  <c:v>2.4704309470568644</c:v>
                </c:pt>
                <c:pt idx="77">
                  <c:v>2.471947757807289</c:v>
                </c:pt>
                <c:pt idx="78">
                  <c:v>2.4688704939492103</c:v>
                </c:pt>
                <c:pt idx="79">
                  <c:v>2.4630532477714038</c:v>
                </c:pt>
                <c:pt idx="80">
                  <c:v>2.4538255426617388</c:v>
                </c:pt>
                <c:pt idx="81">
                  <c:v>2.4510749807661139</c:v>
                </c:pt>
                <c:pt idx="82">
                  <c:v>2.4459361131762321</c:v>
                </c:pt>
                <c:pt idx="83">
                  <c:v>2.3910305429082301</c:v>
                </c:pt>
                <c:pt idx="84">
                  <c:v>2.379255186155425</c:v>
                </c:pt>
                <c:pt idx="85">
                  <c:v>2.4096670661158592</c:v>
                </c:pt>
                <c:pt idx="86">
                  <c:v>2.40762007836428</c:v>
                </c:pt>
                <c:pt idx="87">
                  <c:v>2.4004079367800473</c:v>
                </c:pt>
                <c:pt idx="88">
                  <c:v>2.4005098766589441</c:v>
                </c:pt>
                <c:pt idx="89">
                  <c:v>2.4157722458110102</c:v>
                </c:pt>
                <c:pt idx="90">
                  <c:v>2.41561692452541</c:v>
                </c:pt>
                <c:pt idx="91">
                  <c:v>2.4121057163243416</c:v>
                </c:pt>
                <c:pt idx="92">
                  <c:v>2.4058259696468989</c:v>
                </c:pt>
                <c:pt idx="93">
                  <c:v>2.4045739486999045</c:v>
                </c:pt>
                <c:pt idx="94">
                  <c:v>2.4020834744594817</c:v>
                </c:pt>
                <c:pt idx="95">
                  <c:v>2.4029469079665953</c:v>
                </c:pt>
                <c:pt idx="96">
                  <c:v>2.4012139889108237</c:v>
                </c:pt>
                <c:pt idx="97">
                  <c:v>2.3967295855492363</c:v>
                </c:pt>
                <c:pt idx="98">
                  <c:v>2.3957458132288529</c:v>
                </c:pt>
                <c:pt idx="99">
                  <c:v>2.3974448328158822</c:v>
                </c:pt>
                <c:pt idx="100">
                  <c:v>2.4251252171809354</c:v>
                </c:pt>
                <c:pt idx="101">
                  <c:v>2.4296334858088491</c:v>
                </c:pt>
                <c:pt idx="102">
                  <c:v>2.4301131777820815</c:v>
                </c:pt>
                <c:pt idx="103">
                  <c:v>2.4908997536297202</c:v>
                </c:pt>
                <c:pt idx="104">
                  <c:v>2.4937102311378974</c:v>
                </c:pt>
                <c:pt idx="105">
                  <c:v>2.4891800485583837</c:v>
                </c:pt>
                <c:pt idx="106">
                  <c:v>2.4891572790987051</c:v>
                </c:pt>
                <c:pt idx="107">
                  <c:v>2.4863646715205685</c:v>
                </c:pt>
                <c:pt idx="108">
                  <c:v>2.4836866918422831</c:v>
                </c:pt>
                <c:pt idx="109">
                  <c:v>2.4841249663999934</c:v>
                </c:pt>
                <c:pt idx="110">
                  <c:v>2.4970070942382372</c:v>
                </c:pt>
                <c:pt idx="111">
                  <c:v>2.5033373325600596</c:v>
                </c:pt>
                <c:pt idx="112">
                  <c:v>2.5008516496167172</c:v>
                </c:pt>
                <c:pt idx="113">
                  <c:v>2.5029395236705083</c:v>
                </c:pt>
                <c:pt idx="114">
                  <c:v>2.5031683754059584</c:v>
                </c:pt>
                <c:pt idx="115">
                  <c:v>2.5082238980014111</c:v>
                </c:pt>
                <c:pt idx="116">
                  <c:v>2.4539688868960123</c:v>
                </c:pt>
                <c:pt idx="117">
                  <c:v>2.4564704466170908</c:v>
                </c:pt>
                <c:pt idx="118">
                  <c:v>2.4554447542059927</c:v>
                </c:pt>
                <c:pt idx="119">
                  <c:v>2.4532751300604083</c:v>
                </c:pt>
                <c:pt idx="120">
                  <c:v>2.4546032942509193</c:v>
                </c:pt>
                <c:pt idx="121">
                  <c:v>2.4576058429764847</c:v>
                </c:pt>
                <c:pt idx="122">
                  <c:v>2.4517560812706587</c:v>
                </c:pt>
                <c:pt idx="123">
                  <c:v>2.4253566601658019</c:v>
                </c:pt>
                <c:pt idx="124">
                  <c:v>2.4190467580675001</c:v>
                </c:pt>
                <c:pt idx="125">
                  <c:v>2.4188803836935389</c:v>
                </c:pt>
                <c:pt idx="126">
                  <c:v>2.42284622650376</c:v>
                </c:pt>
                <c:pt idx="127">
                  <c:v>2.4249738284551601</c:v>
                </c:pt>
                <c:pt idx="128">
                  <c:v>2.4268496700679218</c:v>
                </c:pt>
                <c:pt idx="129">
                  <c:v>2.4055624750944222</c:v>
                </c:pt>
                <c:pt idx="130">
                  <c:v>2.4060887391712069</c:v>
                </c:pt>
                <c:pt idx="131">
                  <c:v>2.4021805330355361</c:v>
                </c:pt>
                <c:pt idx="132">
                  <c:v>2.4020064291249548</c:v>
                </c:pt>
                <c:pt idx="133">
                  <c:v>2.4050340130915977</c:v>
                </c:pt>
                <c:pt idx="134">
                  <c:v>2.4078674771720054</c:v>
                </c:pt>
                <c:pt idx="135">
                  <c:v>2.3976463603787836</c:v>
                </c:pt>
                <c:pt idx="136">
                  <c:v>2.3977493221580501</c:v>
                </c:pt>
                <c:pt idx="137">
                  <c:v>2.3906609446603713</c:v>
                </c:pt>
                <c:pt idx="138">
                  <c:v>2.3947813165229208</c:v>
                </c:pt>
                <c:pt idx="139">
                  <c:v>2.3953092906004914</c:v>
                </c:pt>
                <c:pt idx="140">
                  <c:v>2.3997697344946758</c:v>
                </c:pt>
                <c:pt idx="141">
                  <c:v>2.3932806669430979</c:v>
                </c:pt>
                <c:pt idx="142">
                  <c:v>2.3904567404453596</c:v>
                </c:pt>
                <c:pt idx="143">
                  <c:v>2.3915675952828455</c:v>
                </c:pt>
                <c:pt idx="144">
                  <c:v>2.3869851428133897</c:v>
                </c:pt>
                <c:pt idx="145">
                  <c:v>2.392866330525</c:v>
                </c:pt>
                <c:pt idx="146">
                  <c:v>2.3917007260470329</c:v>
                </c:pt>
                <c:pt idx="147">
                  <c:v>2.4027181752145843</c:v>
                </c:pt>
                <c:pt idx="148">
                  <c:v>2.3987226836180708</c:v>
                </c:pt>
                <c:pt idx="149">
                  <c:v>2.3993122544067287</c:v>
                </c:pt>
                <c:pt idx="150">
                  <c:v>2.4567545998555023</c:v>
                </c:pt>
                <c:pt idx="151">
                  <c:v>2.4571146162953625</c:v>
                </c:pt>
                <c:pt idx="152">
                  <c:v>2.4593764537510774</c:v>
                </c:pt>
                <c:pt idx="153">
                  <c:v>2.5064392717378641</c:v>
                </c:pt>
                <c:pt idx="154">
                  <c:v>2.5052835911766032</c:v>
                </c:pt>
                <c:pt idx="155">
                  <c:v>2.5018625780065027</c:v>
                </c:pt>
                <c:pt idx="156">
                  <c:v>2.5174642418090265</c:v>
                </c:pt>
                <c:pt idx="157">
                  <c:v>2.5264841771339186</c:v>
                </c:pt>
                <c:pt idx="158">
                  <c:v>2.5861907968222804</c:v>
                </c:pt>
                <c:pt idx="159">
                  <c:v>2.5770594983005717</c:v>
                </c:pt>
                <c:pt idx="160">
                  <c:v>2.5679635442092081</c:v>
                </c:pt>
                <c:pt idx="161">
                  <c:v>2.5688838053792629</c:v>
                </c:pt>
                <c:pt idx="162">
                  <c:v>2.5645754007008001</c:v>
                </c:pt>
                <c:pt idx="163">
                  <c:v>2.5636724814451064</c:v>
                </c:pt>
                <c:pt idx="164">
                  <c:v>2.5685184440230451</c:v>
                </c:pt>
                <c:pt idx="165">
                  <c:v>2.5606108557096721</c:v>
                </c:pt>
                <c:pt idx="166">
                  <c:v>2.564018422751881</c:v>
                </c:pt>
                <c:pt idx="167">
                  <c:v>2.5060472550318438</c:v>
                </c:pt>
                <c:pt idx="168">
                  <c:v>2.4981556553151396</c:v>
                </c:pt>
                <c:pt idx="169">
                  <c:v>2.4976832680924925</c:v>
                </c:pt>
                <c:pt idx="170">
                  <c:v>2.4983737250291789</c:v>
                </c:pt>
                <c:pt idx="171">
                  <c:v>2.5020150390746387</c:v>
                </c:pt>
                <c:pt idx="172">
                  <c:v>2.5054804469430398</c:v>
                </c:pt>
                <c:pt idx="173">
                  <c:v>2.5053959477472514</c:v>
                </c:pt>
                <c:pt idx="174">
                  <c:v>2.5239580069410081</c:v>
                </c:pt>
                <c:pt idx="175">
                  <c:v>2.5174056719481017</c:v>
                </c:pt>
                <c:pt idx="176">
                  <c:v>2.515756917842201</c:v>
                </c:pt>
                <c:pt idx="177">
                  <c:v>2.51592723705647</c:v>
                </c:pt>
                <c:pt idx="178">
                  <c:v>2.5181400311425639</c:v>
                </c:pt>
                <c:pt idx="179">
                  <c:v>2.5114117888172593</c:v>
                </c:pt>
                <c:pt idx="180">
                  <c:v>2.5114397388275527</c:v>
                </c:pt>
                <c:pt idx="181">
                  <c:v>2.5126354319861641</c:v>
                </c:pt>
                <c:pt idx="182">
                  <c:v>2.5129545050220514</c:v>
                </c:pt>
                <c:pt idx="183">
                  <c:v>2.4851507233922967</c:v>
                </c:pt>
                <c:pt idx="184">
                  <c:v>2.5056606929997156</c:v>
                </c:pt>
                <c:pt idx="185">
                  <c:v>2.5010254522925544</c:v>
                </c:pt>
                <c:pt idx="186">
                  <c:v>2.4384333309137709</c:v>
                </c:pt>
                <c:pt idx="187">
                  <c:v>2.3991903889821327</c:v>
                </c:pt>
                <c:pt idx="188">
                  <c:v>2.379739313582685</c:v>
                </c:pt>
                <c:pt idx="189">
                  <c:v>2.3081465876424998</c:v>
                </c:pt>
                <c:pt idx="190">
                  <c:v>2.2488925943419695</c:v>
                </c:pt>
                <c:pt idx="191">
                  <c:v>2.2339562545460336</c:v>
                </c:pt>
                <c:pt idx="192">
                  <c:v>2.2471578180737799</c:v>
                </c:pt>
                <c:pt idx="193">
                  <c:v>2.2768258242503809</c:v>
                </c:pt>
                <c:pt idx="194">
                  <c:v>2.2739894904544675</c:v>
                </c:pt>
                <c:pt idx="195">
                  <c:v>2.2906571860573934</c:v>
                </c:pt>
                <c:pt idx="196">
                  <c:v>2.2858931834224694</c:v>
                </c:pt>
                <c:pt idx="197">
                  <c:v>2.2913999355456438</c:v>
                </c:pt>
                <c:pt idx="198">
                  <c:v>2.2924968105270889</c:v>
                </c:pt>
                <c:pt idx="199">
                  <c:v>2.3176997316723709</c:v>
                </c:pt>
                <c:pt idx="200">
                  <c:v>2.2926419678959964</c:v>
                </c:pt>
                <c:pt idx="201">
                  <c:v>2.2977256332246543</c:v>
                </c:pt>
                <c:pt idx="202">
                  <c:v>2.2812739936798376</c:v>
                </c:pt>
                <c:pt idx="203">
                  <c:v>2.2977252413467895</c:v>
                </c:pt>
                <c:pt idx="204">
                  <c:v>2.305907026983161</c:v>
                </c:pt>
                <c:pt idx="205">
                  <c:v>2.266975854456371</c:v>
                </c:pt>
                <c:pt idx="206">
                  <c:v>2.2583049776771809</c:v>
                </c:pt>
                <c:pt idx="207">
                  <c:v>2.2703522079660154</c:v>
                </c:pt>
                <c:pt idx="208">
                  <c:v>2.2725377255052885</c:v>
                </c:pt>
                <c:pt idx="209">
                  <c:v>2.2918170346266007</c:v>
                </c:pt>
                <c:pt idx="210">
                  <c:v>2.2942992834676503</c:v>
                </c:pt>
                <c:pt idx="211">
                  <c:v>2.3110163921070344</c:v>
                </c:pt>
                <c:pt idx="212">
                  <c:v>2.3052457029116336</c:v>
                </c:pt>
                <c:pt idx="213">
                  <c:v>2.3030719202755274</c:v>
                </c:pt>
                <c:pt idx="214">
                  <c:v>2.3013881983885143</c:v>
                </c:pt>
                <c:pt idx="215">
                  <c:v>2.298363337223452</c:v>
                </c:pt>
                <c:pt idx="216">
                  <c:v>2.2934341500810871</c:v>
                </c:pt>
                <c:pt idx="217">
                  <c:v>2.2819637046323265</c:v>
                </c:pt>
                <c:pt idx="218">
                  <c:v>2.2787522121899668</c:v>
                </c:pt>
                <c:pt idx="219">
                  <c:v>2.2885670939684171</c:v>
                </c:pt>
                <c:pt idx="220">
                  <c:v>2.3003323967523608</c:v>
                </c:pt>
                <c:pt idx="221">
                  <c:v>2.2867276860896126</c:v>
                </c:pt>
                <c:pt idx="222">
                  <c:v>2.2848480844045747</c:v>
                </c:pt>
                <c:pt idx="223">
                  <c:v>2.2967244524045656</c:v>
                </c:pt>
                <c:pt idx="224">
                  <c:v>2.2816302478915311</c:v>
                </c:pt>
                <c:pt idx="225">
                  <c:v>2.2572420292831437</c:v>
                </c:pt>
                <c:pt idx="226">
                  <c:v>2.2678337950242557</c:v>
                </c:pt>
                <c:pt idx="227">
                  <c:v>2.2749761886702755</c:v>
                </c:pt>
                <c:pt idx="228">
                  <c:v>2.2690938084111836</c:v>
                </c:pt>
                <c:pt idx="229">
                  <c:v>2.2521008414120818</c:v>
                </c:pt>
                <c:pt idx="230">
                  <c:v>2.2646510312710628</c:v>
                </c:pt>
                <c:pt idx="231">
                  <c:v>2.2749211678905024</c:v>
                </c:pt>
                <c:pt idx="232">
                  <c:v>2.2714287188592719</c:v>
                </c:pt>
                <c:pt idx="233">
                  <c:v>2.2741091300234721</c:v>
                </c:pt>
                <c:pt idx="234">
                  <c:v>2.2601352728144062</c:v>
                </c:pt>
                <c:pt idx="235">
                  <c:v>2.2733575827468919</c:v>
                </c:pt>
                <c:pt idx="236">
                  <c:v>2.2572341452596718</c:v>
                </c:pt>
                <c:pt idx="237">
                  <c:v>2.2626765016554962</c:v>
                </c:pt>
                <c:pt idx="238">
                  <c:v>2.2586206550327153</c:v>
                </c:pt>
                <c:pt idx="239">
                  <c:v>2.2504681215462656</c:v>
                </c:pt>
                <c:pt idx="240">
                  <c:v>2.2503628954418815</c:v>
                </c:pt>
                <c:pt idx="241">
                  <c:v>2.2567176347985827</c:v>
                </c:pt>
                <c:pt idx="242">
                  <c:v>2.2389058292360198</c:v>
                </c:pt>
                <c:pt idx="243">
                  <c:v>2.2493516244558043</c:v>
                </c:pt>
                <c:pt idx="244">
                  <c:v>2.2535406719817916</c:v>
                </c:pt>
                <c:pt idx="245">
                  <c:v>2.2512853819591849</c:v>
                </c:pt>
                <c:pt idx="246">
                  <c:v>2.2381409392371201</c:v>
                </c:pt>
                <c:pt idx="247">
                  <c:v>2.2398231764316607</c:v>
                </c:pt>
                <c:pt idx="248">
                  <c:v>2.2378277268248219</c:v>
                </c:pt>
                <c:pt idx="249">
                  <c:v>2.2362094777073329</c:v>
                </c:pt>
                <c:pt idx="250">
                  <c:v>2.2250874363324824</c:v>
                </c:pt>
                <c:pt idx="251">
                  <c:v>2.2345953750156027</c:v>
                </c:pt>
                <c:pt idx="252">
                  <c:v>2.2318328037834139</c:v>
                </c:pt>
                <c:pt idx="253">
                  <c:v>2.2364037021085998</c:v>
                </c:pt>
                <c:pt idx="254">
                  <c:v>2.2399823996804815</c:v>
                </c:pt>
                <c:pt idx="255">
                  <c:v>2.230910524131172</c:v>
                </c:pt>
                <c:pt idx="256">
                  <c:v>2.2317979018673402</c:v>
                </c:pt>
                <c:pt idx="257">
                  <c:v>2.225443224364887</c:v>
                </c:pt>
                <c:pt idx="258">
                  <c:v>2.2285506496486471</c:v>
                </c:pt>
                <c:pt idx="259">
                  <c:v>2.2290308914646806</c:v>
                </c:pt>
                <c:pt idx="260">
                  <c:v>2.2255787136840133</c:v>
                </c:pt>
                <c:pt idx="261">
                  <c:v>2.2385903443006345</c:v>
                </c:pt>
                <c:pt idx="262">
                  <c:v>2.2351642947458243</c:v>
                </c:pt>
                <c:pt idx="263">
                  <c:v>2.2320298998191999</c:v>
                </c:pt>
                <c:pt idx="264">
                  <c:v>2.2464817914766368</c:v>
                </c:pt>
                <c:pt idx="265">
                  <c:v>2.2453323536991014</c:v>
                </c:pt>
                <c:pt idx="266">
                  <c:v>2.2441788970198129</c:v>
                </c:pt>
                <c:pt idx="267">
                  <c:v>2.2432442918984061</c:v>
                </c:pt>
                <c:pt idx="268">
                  <c:v>2.2399948909325333</c:v>
                </c:pt>
                <c:pt idx="269">
                  <c:v>2.2654024388067158</c:v>
                </c:pt>
                <c:pt idx="270">
                  <c:v>2.2838538773433661</c:v>
                </c:pt>
                <c:pt idx="271">
                  <c:v>2.2836382009613785</c:v>
                </c:pt>
                <c:pt idx="272">
                  <c:v>2.2793470815852546</c:v>
                </c:pt>
                <c:pt idx="273">
                  <c:v>2.2917150336411307</c:v>
                </c:pt>
                <c:pt idx="274">
                  <c:v>2.2854722662661189</c:v>
                </c:pt>
                <c:pt idx="275">
                  <c:v>2.2931706819921782</c:v>
                </c:pt>
                <c:pt idx="276">
                  <c:v>2.2811983295733089</c:v>
                </c:pt>
                <c:pt idx="277">
                  <c:v>2.297336065587086</c:v>
                </c:pt>
                <c:pt idx="278">
                  <c:v>2.3249390556420186</c:v>
                </c:pt>
                <c:pt idx="279">
                  <c:v>2.3201911681579341</c:v>
                </c:pt>
                <c:pt idx="280">
                  <c:v>2.3325926006374385</c:v>
                </c:pt>
                <c:pt idx="281">
                  <c:v>2.321095178376523</c:v>
                </c:pt>
                <c:pt idx="282">
                  <c:v>2.3301114341944098</c:v>
                </c:pt>
                <c:pt idx="283">
                  <c:v>2.3249162110282295</c:v>
                </c:pt>
                <c:pt idx="284">
                  <c:v>2.3301321780495687</c:v>
                </c:pt>
                <c:pt idx="285">
                  <c:v>2.3338052069217765</c:v>
                </c:pt>
                <c:pt idx="286">
                  <c:v>2.3258790947475072</c:v>
                </c:pt>
                <c:pt idx="287">
                  <c:v>2.3304376567213927</c:v>
                </c:pt>
                <c:pt idx="288">
                  <c:v>2.3245379782072604</c:v>
                </c:pt>
                <c:pt idx="289">
                  <c:v>2.3242827293553594</c:v>
                </c:pt>
                <c:pt idx="290">
                  <c:v>2.332767031680627</c:v>
                </c:pt>
                <c:pt idx="291">
                  <c:v>2.3231956213572156</c:v>
                </c:pt>
                <c:pt idx="292">
                  <c:v>2.3229728446113787</c:v>
                </c:pt>
                <c:pt idx="293">
                  <c:v>2.3337459776474123</c:v>
                </c:pt>
                <c:pt idx="294">
                  <c:v>2.3271123344560305</c:v>
                </c:pt>
                <c:pt idx="295">
                  <c:v>2.3178959939799757</c:v>
                </c:pt>
                <c:pt idx="296">
                  <c:v>2.3259058440610856</c:v>
                </c:pt>
                <c:pt idx="297">
                  <c:v>2.3064692589685771</c:v>
                </c:pt>
                <c:pt idx="298">
                  <c:v>2.3086878161149369</c:v>
                </c:pt>
                <c:pt idx="299">
                  <c:v>2.3077467315713531</c:v>
                </c:pt>
                <c:pt idx="300">
                  <c:v>2.3116833855947791</c:v>
                </c:pt>
                <c:pt idx="301">
                  <c:v>2.2998946693319313</c:v>
                </c:pt>
                <c:pt idx="302">
                  <c:v>2.2961100738703228</c:v>
                </c:pt>
                <c:pt idx="303">
                  <c:v>2.3053553746444995</c:v>
                </c:pt>
                <c:pt idx="304">
                  <c:v>2.295757002363648</c:v>
                </c:pt>
                <c:pt idx="305">
                  <c:v>2.2959473504941985</c:v>
                </c:pt>
                <c:pt idx="306">
                  <c:v>2.3021513299664655</c:v>
                </c:pt>
                <c:pt idx="307">
                  <c:v>2.280506245405169</c:v>
                </c:pt>
                <c:pt idx="308">
                  <c:v>2.2822429336847918</c:v>
                </c:pt>
                <c:pt idx="309">
                  <c:v>2.2716507279853113</c:v>
                </c:pt>
                <c:pt idx="310">
                  <c:v>2.2708393593942553</c:v>
                </c:pt>
                <c:pt idx="311">
                  <c:v>2.270604586644696</c:v>
                </c:pt>
                <c:pt idx="312">
                  <c:v>2.265094105898684</c:v>
                </c:pt>
                <c:pt idx="313">
                  <c:v>2.2849016248486409</c:v>
                </c:pt>
                <c:pt idx="314">
                  <c:v>2.2836077250871081</c:v>
                </c:pt>
                <c:pt idx="315">
                  <c:v>2.2734190712176523</c:v>
                </c:pt>
                <c:pt idx="316">
                  <c:v>2.2872792096026124</c:v>
                </c:pt>
                <c:pt idx="317">
                  <c:v>2.3198546653219365</c:v>
                </c:pt>
                <c:pt idx="318">
                  <c:v>2.3222048774774753</c:v>
                </c:pt>
                <c:pt idx="319">
                  <c:v>2.3245025544487259</c:v>
                </c:pt>
                <c:pt idx="320">
                  <c:v>2.3211600695222594</c:v>
                </c:pt>
                <c:pt idx="321">
                  <c:v>2.337587660953953</c:v>
                </c:pt>
                <c:pt idx="322">
                  <c:v>2.3209544292551123</c:v>
                </c:pt>
                <c:pt idx="323">
                  <c:v>2.3111091178776606</c:v>
                </c:pt>
                <c:pt idx="324">
                  <c:v>2.3213763110128753</c:v>
                </c:pt>
                <c:pt idx="325">
                  <c:v>2.3224502413335593</c:v>
                </c:pt>
                <c:pt idx="326">
                  <c:v>2.3267663500604145</c:v>
                </c:pt>
                <c:pt idx="327">
                  <c:v>2.3286504939936976</c:v>
                </c:pt>
                <c:pt idx="328">
                  <c:v>2.3390578362459999</c:v>
                </c:pt>
                <c:pt idx="329">
                  <c:v>2.3453109513694628</c:v>
                </c:pt>
                <c:pt idx="330">
                  <c:v>2.3437109508066012</c:v>
                </c:pt>
                <c:pt idx="331">
                  <c:v>2.3522667621439592</c:v>
                </c:pt>
                <c:pt idx="332">
                  <c:v>2.3482617303147646</c:v>
                </c:pt>
                <c:pt idx="333">
                  <c:v>2.3455530834113434</c:v>
                </c:pt>
                <c:pt idx="334">
                  <c:v>2.352653652270059</c:v>
                </c:pt>
                <c:pt idx="335">
                  <c:v>2.3663450767576473</c:v>
                </c:pt>
                <c:pt idx="336">
                  <c:v>2.4259583014943176</c:v>
                </c:pt>
                <c:pt idx="337">
                  <c:v>2.4293548893273202</c:v>
                </c:pt>
                <c:pt idx="338">
                  <c:v>2.4279234021276679</c:v>
                </c:pt>
                <c:pt idx="339">
                  <c:v>2.4347881989463458</c:v>
                </c:pt>
                <c:pt idx="340">
                  <c:v>2.4509770481921511</c:v>
                </c:pt>
                <c:pt idx="341">
                  <c:v>2.4352160301885508</c:v>
                </c:pt>
                <c:pt idx="342">
                  <c:v>2.4506398055566923</c:v>
                </c:pt>
                <c:pt idx="343">
                  <c:v>2.4482137160134938</c:v>
                </c:pt>
                <c:pt idx="344">
                  <c:v>2.4478837815504817</c:v>
                </c:pt>
                <c:pt idx="345">
                  <c:v>2.4544799425612744</c:v>
                </c:pt>
                <c:pt idx="346">
                  <c:v>2.4582081065063974</c:v>
                </c:pt>
                <c:pt idx="347">
                  <c:v>2.4547843410339101</c:v>
                </c:pt>
                <c:pt idx="348">
                  <c:v>2.4601000670383062</c:v>
                </c:pt>
                <c:pt idx="349">
                  <c:v>2.4554525189820779</c:v>
                </c:pt>
                <c:pt idx="350">
                  <c:v>2.4598663896156934</c:v>
                </c:pt>
                <c:pt idx="351">
                  <c:v>2.467213204728905</c:v>
                </c:pt>
                <c:pt idx="352">
                  <c:v>2.458049213427774</c:v>
                </c:pt>
                <c:pt idx="353">
                  <c:v>2.4608274637563845</c:v>
                </c:pt>
                <c:pt idx="354">
                  <c:v>2.4604533223226372</c:v>
                </c:pt>
                <c:pt idx="355">
                  <c:v>2.4617739711668989</c:v>
                </c:pt>
                <c:pt idx="356">
                  <c:v>2.4704233529878694</c:v>
                </c:pt>
                <c:pt idx="357">
                  <c:v>2.4624218546025674</c:v>
                </c:pt>
                <c:pt idx="358">
                  <c:v>2.4812563597960757</c:v>
                </c:pt>
                <c:pt idx="359">
                  <c:v>2.4731804224487077</c:v>
                </c:pt>
                <c:pt idx="360">
                  <c:v>2.4807472092133058</c:v>
                </c:pt>
                <c:pt idx="361">
                  <c:v>2.484988379882215</c:v>
                </c:pt>
                <c:pt idx="362">
                  <c:v>2.478484722399811</c:v>
                </c:pt>
                <c:pt idx="363">
                  <c:v>2.4742906655720995</c:v>
                </c:pt>
                <c:pt idx="364">
                  <c:v>2.473118217003405</c:v>
                </c:pt>
                <c:pt idx="365">
                  <c:v>2.4735068205130846</c:v>
                </c:pt>
                <c:pt idx="366">
                  <c:v>2.4841423788255641</c:v>
                </c:pt>
                <c:pt idx="367">
                  <c:v>2.4679580171755946</c:v>
                </c:pt>
                <c:pt idx="368">
                  <c:v>2.4845019330232843</c:v>
                </c:pt>
                <c:pt idx="369">
                  <c:v>2.536366994135657</c:v>
                </c:pt>
                <c:pt idx="370">
                  <c:v>2.526496828275036</c:v>
                </c:pt>
                <c:pt idx="371">
                  <c:v>2.5238510886312753</c:v>
                </c:pt>
                <c:pt idx="372">
                  <c:v>2.5060737629461798</c:v>
                </c:pt>
                <c:pt idx="373">
                  <c:v>2.502143498369525</c:v>
                </c:pt>
                <c:pt idx="374">
                  <c:v>2.5006799894426299</c:v>
                </c:pt>
                <c:pt idx="375">
                  <c:v>2.4944449956207504</c:v>
                </c:pt>
                <c:pt idx="376">
                  <c:v>2.5108974799738055</c:v>
                </c:pt>
                <c:pt idx="377">
                  <c:v>2.5215512293789297</c:v>
                </c:pt>
                <c:pt idx="378">
                  <c:v>2.5257244142621542</c:v>
                </c:pt>
                <c:pt idx="379">
                  <c:v>2.5269969798241361</c:v>
                </c:pt>
                <c:pt idx="380">
                  <c:v>2.4939118358376637</c:v>
                </c:pt>
                <c:pt idx="381">
                  <c:v>2.4982056550066831</c:v>
                </c:pt>
                <c:pt idx="382">
                  <c:v>2.5253908449278017</c:v>
                </c:pt>
                <c:pt idx="383">
                  <c:v>2.517256808518753</c:v>
                </c:pt>
                <c:pt idx="384">
                  <c:v>2.5164597858849058</c:v>
                </c:pt>
                <c:pt idx="385">
                  <c:v>2.4957901150892576</c:v>
                </c:pt>
                <c:pt idx="386">
                  <c:v>2.4865279478467119</c:v>
                </c:pt>
                <c:pt idx="387">
                  <c:v>2.4862478517314583</c:v>
                </c:pt>
                <c:pt idx="388">
                  <c:v>2.4916225364732587</c:v>
                </c:pt>
                <c:pt idx="389">
                  <c:v>2.4920710034562603</c:v>
                </c:pt>
                <c:pt idx="390">
                  <c:v>2.5043002711726285</c:v>
                </c:pt>
                <c:pt idx="391">
                  <c:v>2.502283632628425</c:v>
                </c:pt>
                <c:pt idx="392">
                  <c:v>2.5009338344303398</c:v>
                </c:pt>
                <c:pt idx="393">
                  <c:v>2.5066118835454927</c:v>
                </c:pt>
                <c:pt idx="394">
                  <c:v>2.5104902225186612</c:v>
                </c:pt>
                <c:pt idx="395">
                  <c:v>2.5117202282483495</c:v>
                </c:pt>
                <c:pt idx="396">
                  <c:v>2.5146142435071352</c:v>
                </c:pt>
                <c:pt idx="397">
                  <c:v>2.5119530806667862</c:v>
                </c:pt>
                <c:pt idx="398">
                  <c:v>2.515605241343188</c:v>
                </c:pt>
                <c:pt idx="399">
                  <c:v>2.5065395338865475</c:v>
                </c:pt>
                <c:pt idx="400">
                  <c:v>2.5073650054719714</c:v>
                </c:pt>
                <c:pt idx="401">
                  <c:v>2.5080343946100703</c:v>
                </c:pt>
                <c:pt idx="402">
                  <c:v>2.5175294840505718</c:v>
                </c:pt>
                <c:pt idx="403">
                  <c:v>2.5194342716693745</c:v>
                </c:pt>
                <c:pt idx="404">
                  <c:v>2.5109302189802989</c:v>
                </c:pt>
                <c:pt idx="405">
                  <c:v>2.5208540958205918</c:v>
                </c:pt>
                <c:pt idx="406">
                  <c:v>2.5164921995925651</c:v>
                </c:pt>
                <c:pt idx="407">
                  <c:v>2.5221152225394614</c:v>
                </c:pt>
                <c:pt idx="408">
                  <c:v>2.52341947946022</c:v>
                </c:pt>
                <c:pt idx="409">
                  <c:v>2.5198424761315863</c:v>
                </c:pt>
                <c:pt idx="410">
                  <c:v>2.52207072489453</c:v>
                </c:pt>
                <c:pt idx="411">
                  <c:v>2.5224871830893867</c:v>
                </c:pt>
                <c:pt idx="412">
                  <c:v>2.5241922227707101</c:v>
                </c:pt>
                <c:pt idx="413">
                  <c:v>2.5225450914218879</c:v>
                </c:pt>
                <c:pt idx="414">
                  <c:v>2.5181563215183691</c:v>
                </c:pt>
                <c:pt idx="415">
                  <c:v>2.5261226012077227</c:v>
                </c:pt>
                <c:pt idx="416">
                  <c:v>2.5205470125491063</c:v>
                </c:pt>
                <c:pt idx="417">
                  <c:v>2.514288029983871</c:v>
                </c:pt>
                <c:pt idx="418">
                  <c:v>2.5255629255117062</c:v>
                </c:pt>
                <c:pt idx="419">
                  <c:v>2.532725899703351</c:v>
                </c:pt>
                <c:pt idx="420">
                  <c:v>2.5854967649178002</c:v>
                </c:pt>
                <c:pt idx="421">
                  <c:v>2.5877465242312745</c:v>
                </c:pt>
                <c:pt idx="422">
                  <c:v>2.5767070305835467</c:v>
                </c:pt>
                <c:pt idx="423">
                  <c:v>2.5665771169584604</c:v>
                </c:pt>
                <c:pt idx="424">
                  <c:v>2.5681808438767497</c:v>
                </c:pt>
                <c:pt idx="425">
                  <c:v>2.5509860383032672</c:v>
                </c:pt>
                <c:pt idx="426">
                  <c:v>2.5481474939776536</c:v>
                </c:pt>
                <c:pt idx="427">
                  <c:v>2.5407287837761254</c:v>
                </c:pt>
                <c:pt idx="428">
                  <c:v>2.5400953492561484</c:v>
                </c:pt>
                <c:pt idx="429">
                  <c:v>2.53998798373763</c:v>
                </c:pt>
                <c:pt idx="430">
                  <c:v>2.5357656881109438</c:v>
                </c:pt>
                <c:pt idx="431">
                  <c:v>2.5241100854651735</c:v>
                </c:pt>
                <c:pt idx="432">
                  <c:v>2.5398928181669165</c:v>
                </c:pt>
                <c:pt idx="433">
                  <c:v>2.5318442589285164</c:v>
                </c:pt>
                <c:pt idx="434">
                  <c:v>2.5367193555037391</c:v>
                </c:pt>
                <c:pt idx="435">
                  <c:v>2.5084906144415697</c:v>
                </c:pt>
                <c:pt idx="436">
                  <c:v>2.5174524454773026</c:v>
                </c:pt>
                <c:pt idx="437">
                  <c:v>2.5236898464537827</c:v>
                </c:pt>
                <c:pt idx="438">
                  <c:v>2.5018306176225487</c:v>
                </c:pt>
                <c:pt idx="439">
                  <c:v>2.5938339360062672</c:v>
                </c:pt>
                <c:pt idx="440">
                  <c:v>2.6749866852360338</c:v>
                </c:pt>
                <c:pt idx="441">
                  <c:v>2.675686260029511</c:v>
                </c:pt>
                <c:pt idx="442">
                  <c:v>2.770047383495287</c:v>
                </c:pt>
                <c:pt idx="443">
                  <c:v>2.889392156896653</c:v>
                </c:pt>
                <c:pt idx="444">
                  <c:v>2.8852499763730473</c:v>
                </c:pt>
                <c:pt idx="445">
                  <c:v>2.8863842771240016</c:v>
                </c:pt>
                <c:pt idx="446">
                  <c:v>2.8955845479266391</c:v>
                </c:pt>
                <c:pt idx="447">
                  <c:v>2.8881747748013447</c:v>
                </c:pt>
                <c:pt idx="448">
                  <c:v>2.893561215754624</c:v>
                </c:pt>
                <c:pt idx="449">
                  <c:v>2.8779379167300014</c:v>
                </c:pt>
                <c:pt idx="450">
                  <c:v>2.8676732614082425</c:v>
                </c:pt>
                <c:pt idx="451">
                  <c:v>2.8663304803416279</c:v>
                </c:pt>
                <c:pt idx="452">
                  <c:v>2.877467332883489</c:v>
                </c:pt>
                <c:pt idx="453">
                  <c:v>2.9252573497676373</c:v>
                </c:pt>
                <c:pt idx="454">
                  <c:v>2.9223088738608576</c:v>
                </c:pt>
                <c:pt idx="455">
                  <c:v>2.9223979080766496</c:v>
                </c:pt>
                <c:pt idx="456">
                  <c:v>2.9269728122455954</c:v>
                </c:pt>
                <c:pt idx="457">
                  <c:v>2.9470280916843943</c:v>
                </c:pt>
                <c:pt idx="458">
                  <c:v>3.0190500492638153</c:v>
                </c:pt>
                <c:pt idx="459">
                  <c:v>3.0358203262551262</c:v>
                </c:pt>
                <c:pt idx="460">
                  <c:v>3.0253113733065344</c:v>
                </c:pt>
                <c:pt idx="461">
                  <c:v>3.0470946776363008</c:v>
                </c:pt>
                <c:pt idx="462">
                  <c:v>3.06118115065909</c:v>
                </c:pt>
                <c:pt idx="463">
                  <c:v>3.0580491555890204</c:v>
                </c:pt>
                <c:pt idx="464">
                  <c:v>3.0475656747073829</c:v>
                </c:pt>
                <c:pt idx="465">
                  <c:v>3.0499078183122474</c:v>
                </c:pt>
                <c:pt idx="466">
                  <c:v>3.0684240658126072</c:v>
                </c:pt>
                <c:pt idx="467">
                  <c:v>3.0786237200332063</c:v>
                </c:pt>
                <c:pt idx="468">
                  <c:v>3.094402620507041</c:v>
                </c:pt>
                <c:pt idx="469">
                  <c:v>3.1139014109256382</c:v>
                </c:pt>
                <c:pt idx="470">
                  <c:v>3.157980636289289</c:v>
                </c:pt>
                <c:pt idx="471">
                  <c:v>3.1514785251982023</c:v>
                </c:pt>
                <c:pt idx="472">
                  <c:v>3.1652047036795015</c:v>
                </c:pt>
                <c:pt idx="473">
                  <c:v>3.1530328749439915</c:v>
                </c:pt>
                <c:pt idx="474">
                  <c:v>3.1519043117268324</c:v>
                </c:pt>
                <c:pt idx="475">
                  <c:v>3.1634304611440136</c:v>
                </c:pt>
                <c:pt idx="476">
                  <c:v>3.1488463978640233</c:v>
                </c:pt>
                <c:pt idx="477">
                  <c:v>3.1588323764894053</c:v>
                </c:pt>
                <c:pt idx="478">
                  <c:v>3.2123287640800724</c:v>
                </c:pt>
                <c:pt idx="479">
                  <c:v>3.2005127029614764</c:v>
                </c:pt>
                <c:pt idx="480">
                  <c:v>3.2026811086054896</c:v>
                </c:pt>
                <c:pt idx="481">
                  <c:v>3.2138108933937293</c:v>
                </c:pt>
                <c:pt idx="482">
                  <c:v>3.2113488447305771</c:v>
                </c:pt>
                <c:pt idx="483">
                  <c:v>3.2199139853889918</c:v>
                </c:pt>
                <c:pt idx="484">
                  <c:v>3.2417378036398135</c:v>
                </c:pt>
                <c:pt idx="485">
                  <c:v>3.2578797695485431</c:v>
                </c:pt>
                <c:pt idx="486">
                  <c:v>3.2683444441827829</c:v>
                </c:pt>
                <c:pt idx="487">
                  <c:v>3.2673714575232387</c:v>
                </c:pt>
                <c:pt idx="488">
                  <c:v>3.3008626858632306</c:v>
                </c:pt>
                <c:pt idx="489">
                  <c:v>3.2872154042836463</c:v>
                </c:pt>
                <c:pt idx="490">
                  <c:v>3.2827894139222611</c:v>
                </c:pt>
                <c:pt idx="491">
                  <c:v>3.2809717066592943</c:v>
                </c:pt>
                <c:pt idx="492">
                  <c:v>3.301612663773521</c:v>
                </c:pt>
                <c:pt idx="493">
                  <c:v>3.3070200865006072</c:v>
                </c:pt>
                <c:pt idx="494">
                  <c:v>3.3061706445796939</c:v>
                </c:pt>
                <c:pt idx="495">
                  <c:v>3.3324790255979604</c:v>
                </c:pt>
                <c:pt idx="496">
                  <c:v>3.3277789980883341</c:v>
                </c:pt>
                <c:pt idx="497">
                  <c:v>3.3242286410098929</c:v>
                </c:pt>
                <c:pt idx="498">
                  <c:v>3.3028271228710819</c:v>
                </c:pt>
                <c:pt idx="499">
                  <c:v>3.3312375885616961</c:v>
                </c:pt>
                <c:pt idx="500">
                  <c:v>3.339140817813508</c:v>
                </c:pt>
                <c:pt idx="501">
                  <c:v>3.3558506251384861</c:v>
                </c:pt>
                <c:pt idx="502">
                  <c:v>3.3720645613403564</c:v>
                </c:pt>
                <c:pt idx="503">
                  <c:v>3.3712013035124646</c:v>
                </c:pt>
                <c:pt idx="504">
                  <c:v>3.348991231759963</c:v>
                </c:pt>
                <c:pt idx="505">
                  <c:v>3.3623927753071046</c:v>
                </c:pt>
                <c:pt idx="506">
                  <c:v>3.3578118463935067</c:v>
                </c:pt>
                <c:pt idx="507">
                  <c:v>3.3608254239420079</c:v>
                </c:pt>
                <c:pt idx="508">
                  <c:v>3.3690328936655138</c:v>
                </c:pt>
                <c:pt idx="509">
                  <c:v>3.3790999504928854</c:v>
                </c:pt>
                <c:pt idx="510">
                  <c:v>3.3642207535808826</c:v>
                </c:pt>
                <c:pt idx="511">
                  <c:v>3.3636032012204629</c:v>
                </c:pt>
                <c:pt idx="512">
                  <c:v>3.3667552896543227</c:v>
                </c:pt>
                <c:pt idx="513">
                  <c:v>3.3659329889227338</c:v>
                </c:pt>
                <c:pt idx="514">
                  <c:v>3.3640229075879198</c:v>
                </c:pt>
                <c:pt idx="515">
                  <c:v>3.3753711239732165</c:v>
                </c:pt>
                <c:pt idx="516">
                  <c:v>3.3610256580848041</c:v>
                </c:pt>
                <c:pt idx="517">
                  <c:v>3.3698941442128034</c:v>
                </c:pt>
                <c:pt idx="518">
                  <c:v>3.3556072209305388</c:v>
                </c:pt>
                <c:pt idx="519">
                  <c:v>3.3605269025452174</c:v>
                </c:pt>
                <c:pt idx="520">
                  <c:v>3.3769489233624839</c:v>
                </c:pt>
                <c:pt idx="521">
                  <c:v>3.3857806420484726</c:v>
                </c:pt>
                <c:pt idx="522">
                  <c:v>3.3892144496866372</c:v>
                </c:pt>
                <c:pt idx="523">
                  <c:v>3.3878493421175606</c:v>
                </c:pt>
                <c:pt idx="524">
                  <c:v>3.4033658653920247</c:v>
                </c:pt>
                <c:pt idx="525">
                  <c:v>3.3911957841233531</c:v>
                </c:pt>
                <c:pt idx="526">
                  <c:v>3.4178244364626931</c:v>
                </c:pt>
                <c:pt idx="527">
                  <c:v>3.4149713635454289</c:v>
                </c:pt>
                <c:pt idx="528">
                  <c:v>3.4261422726363353</c:v>
                </c:pt>
                <c:pt idx="529">
                  <c:v>3.4319013192392394</c:v>
                </c:pt>
                <c:pt idx="530">
                  <c:v>3.4215585318246551</c:v>
                </c:pt>
                <c:pt idx="531">
                  <c:v>3.4225387947069468</c:v>
                </c:pt>
                <c:pt idx="532">
                  <c:v>3.3838740173417392</c:v>
                </c:pt>
                <c:pt idx="533">
                  <c:v>3.3799588477417659</c:v>
                </c:pt>
                <c:pt idx="534">
                  <c:v>3.3898483882094497</c:v>
                </c:pt>
                <c:pt idx="535">
                  <c:v>3.3850326182459356</c:v>
                </c:pt>
                <c:pt idx="536">
                  <c:v>3.3858484256329193</c:v>
                </c:pt>
                <c:pt idx="537">
                  <c:v>3.3742000880325649</c:v>
                </c:pt>
                <c:pt idx="538">
                  <c:v>3.365408686585118</c:v>
                </c:pt>
                <c:pt idx="539">
                  <c:v>3.3779775724444652</c:v>
                </c:pt>
                <c:pt idx="540">
                  <c:v>3.3787662165865724</c:v>
                </c:pt>
                <c:pt idx="541">
                  <c:v>3.3722097562677966</c:v>
                </c:pt>
                <c:pt idx="542">
                  <c:v>3.402864183523497</c:v>
                </c:pt>
                <c:pt idx="543">
                  <c:v>3.3883702882650333</c:v>
                </c:pt>
                <c:pt idx="544">
                  <c:v>3.3946089807888873</c:v>
                </c:pt>
                <c:pt idx="545">
                  <c:v>3.3954305271520271</c:v>
                </c:pt>
                <c:pt idx="546">
                  <c:v>3.4005189499397321</c:v>
                </c:pt>
                <c:pt idx="547">
                  <c:v>3.3920079933212302</c:v>
                </c:pt>
                <c:pt idx="548">
                  <c:v>3.4215496350205026</c:v>
                </c:pt>
                <c:pt idx="549">
                  <c:v>3.4383535337408286</c:v>
                </c:pt>
                <c:pt idx="550">
                  <c:v>3.4916739511016819</c:v>
                </c:pt>
                <c:pt idx="551">
                  <c:v>3.4886375932969012</c:v>
                </c:pt>
                <c:pt idx="552">
                  <c:v>3.4832880613524528</c:v>
                </c:pt>
                <c:pt idx="553">
                  <c:v>3.4912038445305447</c:v>
                </c:pt>
                <c:pt idx="554">
                  <c:v>3.530834419097141</c:v>
                </c:pt>
                <c:pt idx="555">
                  <c:v>3.5214159996424659</c:v>
                </c:pt>
                <c:pt idx="556">
                  <c:v>3.5312000226535667</c:v>
                </c:pt>
                <c:pt idx="557">
                  <c:v>3.5468623187918649</c:v>
                </c:pt>
                <c:pt idx="558">
                  <c:v>3.533830084374999</c:v>
                </c:pt>
                <c:pt idx="559">
                  <c:v>3.5466604734053142</c:v>
                </c:pt>
                <c:pt idx="560">
                  <c:v>3.6415736690438192</c:v>
                </c:pt>
                <c:pt idx="561">
                  <c:v>3.6534096713238826</c:v>
                </c:pt>
                <c:pt idx="562">
                  <c:v>3.6648883878507368</c:v>
                </c:pt>
                <c:pt idx="563">
                  <c:v>3.7060050113936853</c:v>
                </c:pt>
                <c:pt idx="564">
                  <c:v>3.7010358688983591</c:v>
                </c:pt>
                <c:pt idx="565">
                  <c:v>3.7085131669460019</c:v>
                </c:pt>
                <c:pt idx="566">
                  <c:v>3.7094397711073466</c:v>
                </c:pt>
                <c:pt idx="567">
                  <c:v>3.7034992102649804</c:v>
                </c:pt>
                <c:pt idx="568">
                  <c:v>3.7113431780380512</c:v>
                </c:pt>
                <c:pt idx="569">
                  <c:v>3.7164178288071357</c:v>
                </c:pt>
                <c:pt idx="570">
                  <c:v>3.7155593330501655</c:v>
                </c:pt>
                <c:pt idx="571">
                  <c:v>3.7167760950794229</c:v>
                </c:pt>
                <c:pt idx="572">
                  <c:v>3.7140970138541016</c:v>
                </c:pt>
                <c:pt idx="573">
                  <c:v>3.7182490893473097</c:v>
                </c:pt>
                <c:pt idx="574">
                  <c:v>3.7232537378998227</c:v>
                </c:pt>
                <c:pt idx="575">
                  <c:v>3.7150473847015824</c:v>
                </c:pt>
                <c:pt idx="576">
                  <c:v>3.7884905080600566</c:v>
                </c:pt>
                <c:pt idx="577">
                  <c:v>3.7878605303187083</c:v>
                </c:pt>
                <c:pt idx="578">
                  <c:v>3.7929707402062993</c:v>
                </c:pt>
                <c:pt idx="579">
                  <c:v>3.7784261907371954</c:v>
                </c:pt>
                <c:pt idx="580">
                  <c:v>3.7997969204673021</c:v>
                </c:pt>
                <c:pt idx="581">
                  <c:v>3.8016135111930862</c:v>
                </c:pt>
                <c:pt idx="582">
                  <c:v>3.7916950505952358</c:v>
                </c:pt>
                <c:pt idx="583">
                  <c:v>3.7976135294556617</c:v>
                </c:pt>
                <c:pt idx="584">
                  <c:v>3.8036628339968237</c:v>
                </c:pt>
                <c:pt idx="585">
                  <c:v>3.8182842256898666</c:v>
                </c:pt>
                <c:pt idx="586">
                  <c:v>3.8145148289825341</c:v>
                </c:pt>
                <c:pt idx="587">
                  <c:v>3.8158254565242293</c:v>
                </c:pt>
                <c:pt idx="588">
                  <c:v>3.8294838651730836</c:v>
                </c:pt>
                <c:pt idx="589">
                  <c:v>3.8219336249602875</c:v>
                </c:pt>
                <c:pt idx="590">
                  <c:v>3.8301722240385034</c:v>
                </c:pt>
                <c:pt idx="591">
                  <c:v>3.8234822368829429</c:v>
                </c:pt>
                <c:pt idx="592">
                  <c:v>3.834262987659864</c:v>
                </c:pt>
                <c:pt idx="593">
                  <c:v>3.8273402490172148</c:v>
                </c:pt>
                <c:pt idx="594">
                  <c:v>3.8269766000111298</c:v>
                </c:pt>
                <c:pt idx="595">
                  <c:v>3.8328027942944898</c:v>
                </c:pt>
                <c:pt idx="596">
                  <c:v>3.8381729778689442</c:v>
                </c:pt>
                <c:pt idx="597">
                  <c:v>3.8280228390125641</c:v>
                </c:pt>
                <c:pt idx="598">
                  <c:v>3.8441876504183199</c:v>
                </c:pt>
                <c:pt idx="599">
                  <c:v>3.8202795159606366</c:v>
                </c:pt>
                <c:pt idx="600">
                  <c:v>3.7964294684042752</c:v>
                </c:pt>
                <c:pt idx="601">
                  <c:v>3.7909007536268398</c:v>
                </c:pt>
                <c:pt idx="602">
                  <c:v>3.7843860594443122</c:v>
                </c:pt>
                <c:pt idx="603">
                  <c:v>3.7747031499690316</c:v>
                </c:pt>
                <c:pt idx="604">
                  <c:v>3.7783289725674978</c:v>
                </c:pt>
                <c:pt idx="605">
                  <c:v>3.7883511267166332</c:v>
                </c:pt>
                <c:pt idx="606">
                  <c:v>3.7896720970895954</c:v>
                </c:pt>
                <c:pt idx="607">
                  <c:v>3.7823284087694482</c:v>
                </c:pt>
                <c:pt idx="608">
                  <c:v>3.809855952370806</c:v>
                </c:pt>
                <c:pt idx="609">
                  <c:v>3.7920890133510192</c:v>
                </c:pt>
                <c:pt idx="610">
                  <c:v>3.7724367286206677</c:v>
                </c:pt>
                <c:pt idx="611">
                  <c:v>3.7906564457413339</c:v>
                </c:pt>
                <c:pt idx="612">
                  <c:v>3.7948634654449918</c:v>
                </c:pt>
                <c:pt idx="613">
                  <c:v>3.7666647010596521</c:v>
                </c:pt>
                <c:pt idx="614">
                  <c:v>3.7792897958913043</c:v>
                </c:pt>
                <c:pt idx="615">
                  <c:v>3.7853341835086303</c:v>
                </c:pt>
                <c:pt idx="616">
                  <c:v>3.7728480305987109</c:v>
                </c:pt>
                <c:pt idx="617">
                  <c:v>3.7647377992202644</c:v>
                </c:pt>
                <c:pt idx="618">
                  <c:v>3.757244463137031</c:v>
                </c:pt>
                <c:pt idx="619">
                  <c:v>3.7721376095064731</c:v>
                </c:pt>
                <c:pt idx="620">
                  <c:v>3.7521660544107434</c:v>
                </c:pt>
                <c:pt idx="621">
                  <c:v>3.7406118128286456</c:v>
                </c:pt>
                <c:pt idx="622">
                  <c:v>3.7593966597901898</c:v>
                </c:pt>
                <c:pt idx="623">
                  <c:v>3.7808252032601111</c:v>
                </c:pt>
                <c:pt idx="624">
                  <c:v>3.7678701020015346</c:v>
                </c:pt>
                <c:pt idx="625">
                  <c:v>3.8097946333809753</c:v>
                </c:pt>
                <c:pt idx="626">
                  <c:v>3.8126414028314621</c:v>
                </c:pt>
                <c:pt idx="627">
                  <c:v>3.8109106834302096</c:v>
                </c:pt>
                <c:pt idx="628">
                  <c:v>3.873206298584424</c:v>
                </c:pt>
                <c:pt idx="629">
                  <c:v>3.8699802397873473</c:v>
                </c:pt>
                <c:pt idx="630">
                  <c:v>3.8587331535905527</c:v>
                </c:pt>
                <c:pt idx="631">
                  <c:v>3.8697235214483943</c:v>
                </c:pt>
                <c:pt idx="632">
                  <c:v>3.8597059986293782</c:v>
                </c:pt>
                <c:pt idx="633">
                  <c:v>3.9531338185832268</c:v>
                </c:pt>
                <c:pt idx="634">
                  <c:v>3.9449437625062451</c:v>
                </c:pt>
                <c:pt idx="635">
                  <c:v>3.9318527945761952</c:v>
                </c:pt>
                <c:pt idx="636">
                  <c:v>3.9519257190145725</c:v>
                </c:pt>
                <c:pt idx="637">
                  <c:v>3.9483333042922926</c:v>
                </c:pt>
                <c:pt idx="638">
                  <c:v>3.9769299712159913</c:v>
                </c:pt>
                <c:pt idx="639">
                  <c:v>4.0342577526958143</c:v>
                </c:pt>
                <c:pt idx="640">
                  <c:v>4.0357789625221656</c:v>
                </c:pt>
                <c:pt idx="641">
                  <c:v>4.0526107582884183</c:v>
                </c:pt>
                <c:pt idx="642">
                  <c:v>4.0548037129699539</c:v>
                </c:pt>
                <c:pt idx="643">
                  <c:v>4.0547479987246966</c:v>
                </c:pt>
                <c:pt idx="644">
                  <c:v>4.0783336869018765</c:v>
                </c:pt>
                <c:pt idx="645">
                  <c:v>4.0650633704233758</c:v>
                </c:pt>
                <c:pt idx="646">
                  <c:v>4.0786024840667769</c:v>
                </c:pt>
                <c:pt idx="647">
                  <c:v>4.0770754134826426</c:v>
                </c:pt>
                <c:pt idx="648">
                  <c:v>4.0813230790919715</c:v>
                </c:pt>
                <c:pt idx="649">
                  <c:v>4.0889739527630118</c:v>
                </c:pt>
                <c:pt idx="650">
                  <c:v>4.1068773392340265</c:v>
                </c:pt>
                <c:pt idx="651">
                  <c:v>4.0860968723848723</c:v>
                </c:pt>
                <c:pt idx="652">
                  <c:v>4.0783059670256954</c:v>
                </c:pt>
                <c:pt idx="653">
                  <c:v>4.0911712259117365</c:v>
                </c:pt>
                <c:pt idx="654">
                  <c:v>4.096606086477907</c:v>
                </c:pt>
                <c:pt idx="655">
                  <c:v>4.0823285673658249</c:v>
                </c:pt>
                <c:pt idx="656">
                  <c:v>4.0700429257004389</c:v>
                </c:pt>
                <c:pt idx="657">
                  <c:v>4.0739131345427753</c:v>
                </c:pt>
                <c:pt idx="658">
                  <c:v>4.0650480557861997</c:v>
                </c:pt>
                <c:pt idx="659">
                  <c:v>4.0372631130526706</c:v>
                </c:pt>
                <c:pt idx="660">
                  <c:v>4.0494555643892305</c:v>
                </c:pt>
                <c:pt idx="661">
                  <c:v>4.051539292959097</c:v>
                </c:pt>
                <c:pt idx="662">
                  <c:v>4.0510644614121905</c:v>
                </c:pt>
                <c:pt idx="663">
                  <c:v>4.0642456795267128</c:v>
                </c:pt>
                <c:pt idx="664">
                  <c:v>4.0407027033357652</c:v>
                </c:pt>
                <c:pt idx="665">
                  <c:v>4.0512112047120201</c:v>
                </c:pt>
                <c:pt idx="666">
                  <c:v>4.1223603334967516</c:v>
                </c:pt>
                <c:pt idx="667">
                  <c:v>4.1279605739113663</c:v>
                </c:pt>
                <c:pt idx="668">
                  <c:v>4.1201311342250548</c:v>
                </c:pt>
                <c:pt idx="669">
                  <c:v>4.1335743432184859</c:v>
                </c:pt>
                <c:pt idx="670">
                  <c:v>4.1335372456994532</c:v>
                </c:pt>
                <c:pt idx="671">
                  <c:v>4.1554574088380303</c:v>
                </c:pt>
                <c:pt idx="672">
                  <c:v>4.1396030524103269</c:v>
                </c:pt>
                <c:pt idx="673">
                  <c:v>4.1671347348523131</c:v>
                </c:pt>
                <c:pt idx="674">
                  <c:v>4.1322746814609577</c:v>
                </c:pt>
                <c:pt idx="675">
                  <c:v>4.1896075921548785</c:v>
                </c:pt>
                <c:pt idx="676">
                  <c:v>4.2317321049254879</c:v>
                </c:pt>
                <c:pt idx="677">
                  <c:v>4.2395292819428416</c:v>
                </c:pt>
                <c:pt idx="678">
                  <c:v>4.3119136764952843</c:v>
                </c:pt>
                <c:pt idx="679">
                  <c:v>4.3227249392125762</c:v>
                </c:pt>
                <c:pt idx="680">
                  <c:v>4.3252640691087487</c:v>
                </c:pt>
                <c:pt idx="681">
                  <c:v>4.3732910200222257</c:v>
                </c:pt>
                <c:pt idx="682">
                  <c:v>4.4105938998974636</c:v>
                </c:pt>
                <c:pt idx="683">
                  <c:v>4.3912436538566109</c:v>
                </c:pt>
                <c:pt idx="684">
                  <c:v>4.4459816884471639</c:v>
                </c:pt>
                <c:pt idx="685">
                  <c:v>4.4279259170694001</c:v>
                </c:pt>
                <c:pt idx="686">
                  <c:v>4.4450822814659432</c:v>
                </c:pt>
                <c:pt idx="687">
                  <c:v>4.4516791826778164</c:v>
                </c:pt>
                <c:pt idx="688">
                  <c:v>4.5504119283803544</c:v>
                </c:pt>
                <c:pt idx="689">
                  <c:v>4.565487530708694</c:v>
                </c:pt>
                <c:pt idx="690">
                  <c:v>4.616986506444035</c:v>
                </c:pt>
                <c:pt idx="691">
                  <c:v>4.6929697879880665</c:v>
                </c:pt>
                <c:pt idx="692">
                  <c:v>4.6820420049556555</c:v>
                </c:pt>
                <c:pt idx="693">
                  <c:v>4.6579675960281985</c:v>
                </c:pt>
                <c:pt idx="694">
                  <c:v>4.6932461231117326</c:v>
                </c:pt>
                <c:pt idx="695">
                  <c:v>4.7079967188310121</c:v>
                </c:pt>
                <c:pt idx="696">
                  <c:v>4.6861493119931357</c:v>
                </c:pt>
                <c:pt idx="697">
                  <c:v>4.7523406355601923</c:v>
                </c:pt>
                <c:pt idx="698">
                  <c:v>4.7699666996364183</c:v>
                </c:pt>
                <c:pt idx="699">
                  <c:v>4.7654957558406537</c:v>
                </c:pt>
                <c:pt idx="700">
                  <c:v>4.7831837238351742</c:v>
                </c:pt>
                <c:pt idx="701">
                  <c:v>4.8179226887900235</c:v>
                </c:pt>
                <c:pt idx="702">
                  <c:v>4.8190704198218492</c:v>
                </c:pt>
                <c:pt idx="703">
                  <c:v>4.8431050455526083</c:v>
                </c:pt>
                <c:pt idx="704">
                  <c:v>4.8441875136920505</c:v>
                </c:pt>
                <c:pt idx="705">
                  <c:v>4.8215454841130061</c:v>
                </c:pt>
                <c:pt idx="706">
                  <c:v>4.8372165828725251</c:v>
                </c:pt>
                <c:pt idx="707">
                  <c:v>4.8432973198738072</c:v>
                </c:pt>
                <c:pt idx="708">
                  <c:v>4.8696464298199844</c:v>
                </c:pt>
                <c:pt idx="709">
                  <c:v>4.8948773062844673</c:v>
                </c:pt>
                <c:pt idx="710">
                  <c:v>4.8812030242911604</c:v>
                </c:pt>
                <c:pt idx="711">
                  <c:v>4.8932700420219035</c:v>
                </c:pt>
                <c:pt idx="712">
                  <c:v>4.8813497272044541</c:v>
                </c:pt>
                <c:pt idx="713">
                  <c:v>4.8670524901187946</c:v>
                </c:pt>
                <c:pt idx="714">
                  <c:v>4.894664491870202</c:v>
                </c:pt>
                <c:pt idx="715">
                  <c:v>4.8751291605582798</c:v>
                </c:pt>
                <c:pt idx="716">
                  <c:v>4.8707587436062161</c:v>
                </c:pt>
                <c:pt idx="717">
                  <c:v>4.9328581247072876</c:v>
                </c:pt>
                <c:pt idx="718">
                  <c:v>4.9556976275343736</c:v>
                </c:pt>
                <c:pt idx="719">
                  <c:v>4.9559205065607639</c:v>
                </c:pt>
                <c:pt idx="720">
                  <c:v>4.9726847776807324</c:v>
                </c:pt>
                <c:pt idx="721">
                  <c:v>4.9669808325546825</c:v>
                </c:pt>
                <c:pt idx="722">
                  <c:v>4.9401951077062138</c:v>
                </c:pt>
                <c:pt idx="723">
                  <c:v>4.9727696559500014</c:v>
                </c:pt>
                <c:pt idx="724">
                  <c:v>4.9725230523745108</c:v>
                </c:pt>
                <c:pt idx="725">
                  <c:v>4.9419606179685722</c:v>
                </c:pt>
                <c:pt idx="726">
                  <c:v>4.9711601864075003</c:v>
                </c:pt>
                <c:pt idx="727">
                  <c:v>4.9623181277473316</c:v>
                </c:pt>
                <c:pt idx="728">
                  <c:v>4.9422081154165145</c:v>
                </c:pt>
                <c:pt idx="729">
                  <c:v>4.7888725222812445</c:v>
                </c:pt>
                <c:pt idx="730">
                  <c:v>4.7690711398778189</c:v>
                </c:pt>
                <c:pt idx="731">
                  <c:v>4.7965423872397368</c:v>
                </c:pt>
                <c:pt idx="732">
                  <c:v>4.8015833662850653</c:v>
                </c:pt>
                <c:pt idx="733">
                  <c:v>4.84732926003577</c:v>
                </c:pt>
                <c:pt idx="734">
                  <c:v>4.82954385662417</c:v>
                </c:pt>
                <c:pt idx="735">
                  <c:v>4.8195616853095711</c:v>
                </c:pt>
                <c:pt idx="736">
                  <c:v>4.8048049277991183</c:v>
                </c:pt>
                <c:pt idx="737">
                  <c:v>4.8280509702129928</c:v>
                </c:pt>
                <c:pt idx="738">
                  <c:v>4.8056956644917941</c:v>
                </c:pt>
                <c:pt idx="739">
                  <c:v>4.7820412855081091</c:v>
                </c:pt>
                <c:pt idx="740">
                  <c:v>4.7948408864770622</c:v>
                </c:pt>
                <c:pt idx="741">
                  <c:v>4.7612342128395291</c:v>
                </c:pt>
                <c:pt idx="742">
                  <c:v>4.7517805370108785</c:v>
                </c:pt>
                <c:pt idx="743">
                  <c:v>4.7751484445539969</c:v>
                </c:pt>
                <c:pt idx="744">
                  <c:v>4.7464098125855649</c:v>
                </c:pt>
                <c:pt idx="745">
                  <c:v>4.7566828678357957</c:v>
                </c:pt>
                <c:pt idx="746">
                  <c:v>4.7421652683127578</c:v>
                </c:pt>
                <c:pt idx="747">
                  <c:v>4.7799478101275321</c:v>
                </c:pt>
                <c:pt idx="748">
                  <c:v>4.7764850877267726</c:v>
                </c:pt>
                <c:pt idx="749">
                  <c:v>4.7845059350822439</c:v>
                </c:pt>
                <c:pt idx="750">
                  <c:v>4.6709908320496254</c:v>
                </c:pt>
                <c:pt idx="751">
                  <c:v>4.6536434679298662</c:v>
                </c:pt>
                <c:pt idx="752">
                  <c:v>4.6566388579909281</c:v>
                </c:pt>
                <c:pt idx="753">
                  <c:v>4.6899225903813555</c:v>
                </c:pt>
                <c:pt idx="754">
                  <c:v>4.688036400027725</c:v>
                </c:pt>
                <c:pt idx="755">
                  <c:v>4.6581561150165971</c:v>
                </c:pt>
                <c:pt idx="756">
                  <c:v>4.6735255329802019</c:v>
                </c:pt>
                <c:pt idx="757">
                  <c:v>4.5502429008961736</c:v>
                </c:pt>
                <c:pt idx="758">
                  <c:v>4.5623951541363246</c:v>
                </c:pt>
                <c:pt idx="759">
                  <c:v>4.5725906709255337</c:v>
                </c:pt>
                <c:pt idx="760">
                  <c:v>4.5892463972074768</c:v>
                </c:pt>
                <c:pt idx="761">
                  <c:v>4.57185674077631</c:v>
                </c:pt>
                <c:pt idx="762">
                  <c:v>4.5615555664496306</c:v>
                </c:pt>
                <c:pt idx="763">
                  <c:v>4.5577305504687731</c:v>
                </c:pt>
                <c:pt idx="764">
                  <c:v>4.5463034994250542</c:v>
                </c:pt>
                <c:pt idx="765">
                  <c:v>4.554142489927834</c:v>
                </c:pt>
                <c:pt idx="766">
                  <c:v>4.5683585581960502</c:v>
                </c:pt>
                <c:pt idx="767">
                  <c:v>4.5641351992002042</c:v>
                </c:pt>
                <c:pt idx="768">
                  <c:v>4.5624802000057008</c:v>
                </c:pt>
                <c:pt idx="769">
                  <c:v>4.5848773278157555</c:v>
                </c:pt>
                <c:pt idx="770">
                  <c:v>4.5726341991436179</c:v>
                </c:pt>
                <c:pt idx="771">
                  <c:v>4.5747995357697704</c:v>
                </c:pt>
                <c:pt idx="772">
                  <c:v>4.5801149562432979</c:v>
                </c:pt>
                <c:pt idx="773">
                  <c:v>4.5822211073079142</c:v>
                </c:pt>
                <c:pt idx="774">
                  <c:v>4.6040396988997188</c:v>
                </c:pt>
                <c:pt idx="775">
                  <c:v>4.6075590744493375</c:v>
                </c:pt>
                <c:pt idx="776">
                  <c:v>4.6347875832772152</c:v>
                </c:pt>
                <c:pt idx="777">
                  <c:v>4.6193319043620207</c:v>
                </c:pt>
                <c:pt idx="778">
                  <c:v>4.6372451702076258</c:v>
                </c:pt>
                <c:pt idx="779">
                  <c:v>4.6450463832004605</c:v>
                </c:pt>
                <c:pt idx="780">
                  <c:v>4.6294260456694367</c:v>
                </c:pt>
                <c:pt idx="781">
                  <c:v>4.6429312350674685</c:v>
                </c:pt>
                <c:pt idx="782">
                  <c:v>4.6288553917350947</c:v>
                </c:pt>
                <c:pt idx="783">
                  <c:v>4.6371943540030722</c:v>
                </c:pt>
                <c:pt idx="784">
                  <c:v>4.6544466378319882</c:v>
                </c:pt>
                <c:pt idx="785">
                  <c:v>4.7530113643094491</c:v>
                </c:pt>
                <c:pt idx="786">
                  <c:v>4.7400158916212085</c:v>
                </c:pt>
                <c:pt idx="787">
                  <c:v>4.7354594399350418</c:v>
                </c:pt>
                <c:pt idx="788">
                  <c:v>4.7419811045633331</c:v>
                </c:pt>
                <c:pt idx="789">
                  <c:v>4.6772120135184281</c:v>
                </c:pt>
                <c:pt idx="790">
                  <c:v>4.6921035075049549</c:v>
                </c:pt>
                <c:pt idx="791">
                  <c:v>4.7114939156982096</c:v>
                </c:pt>
                <c:pt idx="792">
                  <c:v>4.7421236119979309</c:v>
                </c:pt>
                <c:pt idx="793">
                  <c:v>4.7348899642711073</c:v>
                </c:pt>
                <c:pt idx="794">
                  <c:v>4.7332935497900275</c:v>
                </c:pt>
                <c:pt idx="795">
                  <c:v>4.7169881395544593</c:v>
                </c:pt>
                <c:pt idx="796">
                  <c:v>4.6916771575180372</c:v>
                </c:pt>
                <c:pt idx="797">
                  <c:v>4.7043781962117883</c:v>
                </c:pt>
                <c:pt idx="798">
                  <c:v>4.6855889900788528</c:v>
                </c:pt>
                <c:pt idx="799">
                  <c:v>4.7152451556824033</c:v>
                </c:pt>
                <c:pt idx="800">
                  <c:v>4.7303005770007553</c:v>
                </c:pt>
                <c:pt idx="801">
                  <c:v>4.7097758811110086</c:v>
                </c:pt>
                <c:pt idx="802">
                  <c:v>4.7338481819900515</c:v>
                </c:pt>
                <c:pt idx="803">
                  <c:v>4.7472110541993615</c:v>
                </c:pt>
                <c:pt idx="804">
                  <c:v>4.7326397379219953</c:v>
                </c:pt>
                <c:pt idx="805">
                  <c:v>4.7214188959847174</c:v>
                </c:pt>
                <c:pt idx="806">
                  <c:v>4.7055563513140459</c:v>
                </c:pt>
                <c:pt idx="807">
                  <c:v>4.7337388292100968</c:v>
                </c:pt>
                <c:pt idx="808">
                  <c:v>4.7250439621251594</c:v>
                </c:pt>
                <c:pt idx="809">
                  <c:v>4.7066781614407276</c:v>
                </c:pt>
                <c:pt idx="810">
                  <c:v>4.7393607571932499</c:v>
                </c:pt>
                <c:pt idx="811">
                  <c:v>4.7162864531486104</c:v>
                </c:pt>
                <c:pt idx="812">
                  <c:v>4.7074683887946591</c:v>
                </c:pt>
                <c:pt idx="813">
                  <c:v>4.7161424720987268</c:v>
                </c:pt>
                <c:pt idx="814">
                  <c:v>4.7073333461872409</c:v>
                </c:pt>
                <c:pt idx="815">
                  <c:v>4.7141272763962814</c:v>
                </c:pt>
                <c:pt idx="816">
                  <c:v>4.7191113535707325</c:v>
                </c:pt>
                <c:pt idx="817">
                  <c:v>4.7154414257353974</c:v>
                </c:pt>
                <c:pt idx="818">
                  <c:v>4.7224616738379481</c:v>
                </c:pt>
                <c:pt idx="819">
                  <c:v>4.7197192263426562</c:v>
                </c:pt>
                <c:pt idx="820">
                  <c:v>4.7136655348222947</c:v>
                </c:pt>
                <c:pt idx="821">
                  <c:v>4.7402241104279561</c:v>
                </c:pt>
                <c:pt idx="822">
                  <c:v>4.7357796301621615</c:v>
                </c:pt>
                <c:pt idx="823">
                  <c:v>4.7030069487682242</c:v>
                </c:pt>
                <c:pt idx="824">
                  <c:v>4.7169309448537433</c:v>
                </c:pt>
                <c:pt idx="825">
                  <c:v>4.730621831433151</c:v>
                </c:pt>
                <c:pt idx="826">
                  <c:v>4.7318161414417439</c:v>
                </c:pt>
                <c:pt idx="827">
                  <c:v>4.7223125188926822</c:v>
                </c:pt>
                <c:pt idx="828">
                  <c:v>4.7258402388158913</c:v>
                </c:pt>
                <c:pt idx="829">
                  <c:v>4.7138481577958746</c:v>
                </c:pt>
                <c:pt idx="830">
                  <c:v>4.7424228474426879</c:v>
                </c:pt>
                <c:pt idx="831">
                  <c:v>4.7333220359161476</c:v>
                </c:pt>
                <c:pt idx="832">
                  <c:v>4.7251675170717649</c:v>
                </c:pt>
                <c:pt idx="833">
                  <c:v>4.6921161226408596</c:v>
                </c:pt>
                <c:pt idx="834">
                  <c:v>4.7066780713874543</c:v>
                </c:pt>
                <c:pt idx="835">
                  <c:v>4.712352884706184</c:v>
                </c:pt>
                <c:pt idx="836">
                  <c:v>4.7101672663044605</c:v>
                </c:pt>
                <c:pt idx="837">
                  <c:v>4.7113716947928097</c:v>
                </c:pt>
                <c:pt idx="838">
                  <c:v>4.7679198800335163</c:v>
                </c:pt>
                <c:pt idx="839">
                  <c:v>4.7670042272721158</c:v>
                </c:pt>
                <c:pt idx="840">
                  <c:v>4.7383024947318404</c:v>
                </c:pt>
                <c:pt idx="841">
                  <c:v>4.7382468058208564</c:v>
                </c:pt>
                <c:pt idx="842">
                  <c:v>4.7510925656688059</c:v>
                </c:pt>
                <c:pt idx="843">
                  <c:v>4.7566311646649142</c:v>
                </c:pt>
                <c:pt idx="844">
                  <c:v>4.7431435778358013</c:v>
                </c:pt>
                <c:pt idx="845">
                  <c:v>4.7327907983208446</c:v>
                </c:pt>
                <c:pt idx="846">
                  <c:v>4.7247990410041627</c:v>
                </c:pt>
                <c:pt idx="847">
                  <c:v>4.7366636831457116</c:v>
                </c:pt>
                <c:pt idx="848">
                  <c:v>4.7358529078392113</c:v>
                </c:pt>
                <c:pt idx="849">
                  <c:v>4.7327642827708205</c:v>
                </c:pt>
                <c:pt idx="850">
                  <c:v>4.745388183013076</c:v>
                </c:pt>
                <c:pt idx="851">
                  <c:v>4.7487716109373466</c:v>
                </c:pt>
                <c:pt idx="852">
                  <c:v>4.7478159372621374</c:v>
                </c:pt>
                <c:pt idx="853">
                  <c:v>4.8277368812765165</c:v>
                </c:pt>
                <c:pt idx="854">
                  <c:v>4.830350789430045</c:v>
                </c:pt>
                <c:pt idx="855">
                  <c:v>4.8370059686936404</c:v>
                </c:pt>
                <c:pt idx="856">
                  <c:v>4.8667869489488078</c:v>
                </c:pt>
                <c:pt idx="857">
                  <c:v>4.8685057983227997</c:v>
                </c:pt>
                <c:pt idx="858">
                  <c:v>4.8695567653224323</c:v>
                </c:pt>
                <c:pt idx="859">
                  <c:v>4.8649657265941855</c:v>
                </c:pt>
                <c:pt idx="860">
                  <c:v>4.853009534365829</c:v>
                </c:pt>
                <c:pt idx="861">
                  <c:v>4.8484158494459475</c:v>
                </c:pt>
                <c:pt idx="862">
                  <c:v>4.8514181336278135</c:v>
                </c:pt>
                <c:pt idx="863">
                  <c:v>4.8782020691907393</c:v>
                </c:pt>
                <c:pt idx="864">
                  <c:v>4.8613618926494517</c:v>
                </c:pt>
                <c:pt idx="865">
                  <c:v>4.8624350092522439</c:v>
                </c:pt>
                <c:pt idx="866">
                  <c:v>4.8768886021197169</c:v>
                </c:pt>
                <c:pt idx="867">
                  <c:v>4.8676302024659241</c:v>
                </c:pt>
                <c:pt idx="868">
                  <c:v>4.8897083811400002</c:v>
                </c:pt>
                <c:pt idx="869">
                  <c:v>4.8753571912728599</c:v>
                </c:pt>
                <c:pt idx="870">
                  <c:v>4.9255058769910658</c:v>
                </c:pt>
                <c:pt idx="871">
                  <c:v>4.9320957860656982</c:v>
                </c:pt>
                <c:pt idx="872">
                  <c:v>4.9186402418794586</c:v>
                </c:pt>
                <c:pt idx="873">
                  <c:v>4.9734147392275299</c:v>
                </c:pt>
                <c:pt idx="874">
                  <c:v>4.9802570130138548</c:v>
                </c:pt>
                <c:pt idx="875">
                  <c:v>4.9834529135015799</c:v>
                </c:pt>
                <c:pt idx="876">
                  <c:v>4.9691392226527444</c:v>
                </c:pt>
                <c:pt idx="877">
                  <c:v>4.998721294143313</c:v>
                </c:pt>
                <c:pt idx="878">
                  <c:v>4.9772578250171495</c:v>
                </c:pt>
                <c:pt idx="879">
                  <c:v>5.0191936263787493</c:v>
                </c:pt>
                <c:pt idx="880">
                  <c:v>4.9995419297632422</c:v>
                </c:pt>
                <c:pt idx="881">
                  <c:v>5.0262947523564758</c:v>
                </c:pt>
                <c:pt idx="882">
                  <c:v>5.0473479905950125</c:v>
                </c:pt>
                <c:pt idx="883">
                  <c:v>5.0727729706858407</c:v>
                </c:pt>
                <c:pt idx="884">
                  <c:v>5.0702626792621199</c:v>
                </c:pt>
                <c:pt idx="885">
                  <c:v>5.126485458296111</c:v>
                </c:pt>
                <c:pt idx="886">
                  <c:v>5.1290721904357222</c:v>
                </c:pt>
                <c:pt idx="887">
                  <c:v>5.2112164906718528</c:v>
                </c:pt>
                <c:pt idx="888">
                  <c:v>5.243036676822892</c:v>
                </c:pt>
                <c:pt idx="889">
                  <c:v>5.2545766003114611</c:v>
                </c:pt>
                <c:pt idx="890">
                  <c:v>5.2998379208924264</c:v>
                </c:pt>
                <c:pt idx="891">
                  <c:v>5.3202278114450579</c:v>
                </c:pt>
                <c:pt idx="892">
                  <c:v>5.292950988618049</c:v>
                </c:pt>
                <c:pt idx="893">
                  <c:v>5.2715208112211238</c:v>
                </c:pt>
                <c:pt idx="894">
                  <c:v>5.2862361053457381</c:v>
                </c:pt>
                <c:pt idx="895">
                  <c:v>5.2501358076332121</c:v>
                </c:pt>
                <c:pt idx="896">
                  <c:v>5.2560321924314204</c:v>
                </c:pt>
                <c:pt idx="897">
                  <c:v>5.301320147366793</c:v>
                </c:pt>
                <c:pt idx="898">
                  <c:v>5.362169942853602</c:v>
                </c:pt>
                <c:pt idx="899">
                  <c:v>5.2569750256166561</c:v>
                </c:pt>
                <c:pt idx="900">
                  <c:v>5.2215756098181858</c:v>
                </c:pt>
                <c:pt idx="901">
                  <c:v>5.247427842585326</c:v>
                </c:pt>
                <c:pt idx="902">
                  <c:v>5.2222999095173073</c:v>
                </c:pt>
                <c:pt idx="903">
                  <c:v>5.1849698528343247</c:v>
                </c:pt>
                <c:pt idx="904">
                  <c:v>5.2840027663774567</c:v>
                </c:pt>
                <c:pt idx="905">
                  <c:v>5.2976381520623139</c:v>
                </c:pt>
                <c:pt idx="906">
                  <c:v>5.2991897055078097</c:v>
                </c:pt>
                <c:pt idx="907">
                  <c:v>5.2943591683261202</c:v>
                </c:pt>
                <c:pt idx="908">
                  <c:v>5.2624221448051056</c:v>
                </c:pt>
                <c:pt idx="909">
                  <c:v>5.2937000394786491</c:v>
                </c:pt>
                <c:pt idx="910">
                  <c:v>5.2849069648426523</c:v>
                </c:pt>
                <c:pt idx="911">
                  <c:v>5.3250588366722287</c:v>
                </c:pt>
                <c:pt idx="912">
                  <c:v>5.3557433073317178</c:v>
                </c:pt>
                <c:pt idx="913">
                  <c:v>5.377745807994196</c:v>
                </c:pt>
                <c:pt idx="914">
                  <c:v>5.381193907217007</c:v>
                </c:pt>
                <c:pt idx="915">
                  <c:v>5.4018454332079742</c:v>
                </c:pt>
                <c:pt idx="916">
                  <c:v>5.4299751900307633</c:v>
                </c:pt>
                <c:pt idx="917">
                  <c:v>5.4130091345254332</c:v>
                </c:pt>
                <c:pt idx="918">
                  <c:v>5.4046854124377575</c:v>
                </c:pt>
                <c:pt idx="919">
                  <c:v>5.4257206090576764</c:v>
                </c:pt>
                <c:pt idx="920">
                  <c:v>5.4284635480212993</c:v>
                </c:pt>
                <c:pt idx="921">
                  <c:v>5.4225132487965571</c:v>
                </c:pt>
                <c:pt idx="922">
                  <c:v>5.4372721692609627</c:v>
                </c:pt>
                <c:pt idx="923">
                  <c:v>5.4411800396584251</c:v>
                </c:pt>
                <c:pt idx="924">
                  <c:v>5.4221298301094025</c:v>
                </c:pt>
                <c:pt idx="925">
                  <c:v>5.4460455713325082</c:v>
                </c:pt>
                <c:pt idx="926">
                  <c:v>5.4641263493944825</c:v>
                </c:pt>
                <c:pt idx="927">
                  <c:v>5.4546444536934633</c:v>
                </c:pt>
                <c:pt idx="928">
                  <c:v>5.4539998060801942</c:v>
                </c:pt>
                <c:pt idx="929">
                  <c:v>5.50929072931668</c:v>
                </c:pt>
                <c:pt idx="930">
                  <c:v>5.4787415447235244</c:v>
                </c:pt>
                <c:pt idx="931">
                  <c:v>5.4835100872433706</c:v>
                </c:pt>
                <c:pt idx="932">
                  <c:v>5.4937169673323512</c:v>
                </c:pt>
                <c:pt idx="933">
                  <c:v>5.3911530811517743</c:v>
                </c:pt>
                <c:pt idx="934">
                  <c:v>5.4159480602455226</c:v>
                </c:pt>
                <c:pt idx="935">
                  <c:v>5.415552673417058</c:v>
                </c:pt>
                <c:pt idx="936">
                  <c:v>5.4161787760501525</c:v>
                </c:pt>
                <c:pt idx="937">
                  <c:v>5.3492844557033248</c:v>
                </c:pt>
                <c:pt idx="938">
                  <c:v>5.5987089215330581</c:v>
                </c:pt>
                <c:pt idx="939">
                  <c:v>5.4195845549316841</c:v>
                </c:pt>
                <c:pt idx="940">
                  <c:v>5.3661675836856606</c:v>
                </c:pt>
                <c:pt idx="941">
                  <c:v>5.5031498154626295</c:v>
                </c:pt>
                <c:pt idx="942">
                  <c:v>5.492151143108563</c:v>
                </c:pt>
                <c:pt idx="943">
                  <c:v>5.4527357769229692</c:v>
                </c:pt>
                <c:pt idx="944">
                  <c:v>5.4185406578838551</c:v>
                </c:pt>
                <c:pt idx="945">
                  <c:v>5.5754675704532772</c:v>
                </c:pt>
                <c:pt idx="946">
                  <c:v>5.4006350081110917</c:v>
                </c:pt>
                <c:pt idx="947">
                  <c:v>5.4982210700400653</c:v>
                </c:pt>
                <c:pt idx="948">
                  <c:v>5.4973705531304917</c:v>
                </c:pt>
                <c:pt idx="949">
                  <c:v>5.4435571874023969</c:v>
                </c:pt>
                <c:pt idx="950">
                  <c:v>5.5279376933266677</c:v>
                </c:pt>
                <c:pt idx="951">
                  <c:v>5.480920009583274</c:v>
                </c:pt>
                <c:pt idx="952">
                  <c:v>5.6075728299114562</c:v>
                </c:pt>
                <c:pt idx="953">
                  <c:v>5.3501281368649316</c:v>
                </c:pt>
                <c:pt idx="954">
                  <c:v>5.2716349123746475</c:v>
                </c:pt>
                <c:pt idx="955">
                  <c:v>5.257216074822983</c:v>
                </c:pt>
                <c:pt idx="956">
                  <c:v>5.328564303216929</c:v>
                </c:pt>
                <c:pt idx="957">
                  <c:v>5.3654924727013285</c:v>
                </c:pt>
                <c:pt idx="958">
                  <c:v>5.2930940396028747</c:v>
                </c:pt>
                <c:pt idx="959">
                  <c:v>5.3237841783922368</c:v>
                </c:pt>
                <c:pt idx="960">
                  <c:v>5.2448819206797452</c:v>
                </c:pt>
                <c:pt idx="961">
                  <c:v>5.5141996498925794</c:v>
                </c:pt>
                <c:pt idx="962">
                  <c:v>5.5402471681257976</c:v>
                </c:pt>
                <c:pt idx="963">
                  <c:v>5.5315290858022497</c:v>
                </c:pt>
                <c:pt idx="964">
                  <c:v>5.4356807970923127</c:v>
                </c:pt>
                <c:pt idx="965">
                  <c:v>5.3722299470172272</c:v>
                </c:pt>
                <c:pt idx="966">
                  <c:v>5.4142197259782607</c:v>
                </c:pt>
                <c:pt idx="967">
                  <c:v>5.4230735292208418</c:v>
                </c:pt>
                <c:pt idx="968">
                  <c:v>5.3285819519871414</c:v>
                </c:pt>
                <c:pt idx="969">
                  <c:v>5.3475153712692087</c:v>
                </c:pt>
                <c:pt idx="970">
                  <c:v>5.2791244156905766</c:v>
                </c:pt>
                <c:pt idx="971">
                  <c:v>5.4726931554084759</c:v>
                </c:pt>
                <c:pt idx="972">
                  <c:v>5.2842108804074215</c:v>
                </c:pt>
                <c:pt idx="973">
                  <c:v>5.2866970616249374</c:v>
                </c:pt>
                <c:pt idx="974">
                  <c:v>5.2508647643296964</c:v>
                </c:pt>
                <c:pt idx="975">
                  <c:v>5.2366635329776656</c:v>
                </c:pt>
                <c:pt idx="976">
                  <c:v>5.3854977363865792</c:v>
                </c:pt>
                <c:pt idx="977">
                  <c:v>5.2263685253095256</c:v>
                </c:pt>
                <c:pt idx="978">
                  <c:v>5.4788225095539609</c:v>
                </c:pt>
                <c:pt idx="979">
                  <c:v>5.4073132234118386</c:v>
                </c:pt>
                <c:pt idx="980">
                  <c:v>5.5462140033008342</c:v>
                </c:pt>
                <c:pt idx="981">
                  <c:v>5.5243311164793036</c:v>
                </c:pt>
                <c:pt idx="982">
                  <c:v>5.8911355714344493</c:v>
                </c:pt>
                <c:pt idx="983">
                  <c:v>5.786153452936273</c:v>
                </c:pt>
                <c:pt idx="984">
                  <c:v>5.801330167891825</c:v>
                </c:pt>
                <c:pt idx="985">
                  <c:v>5.7657024792044966</c:v>
                </c:pt>
                <c:pt idx="986">
                  <c:v>5.6331746415630537</c:v>
                </c:pt>
                <c:pt idx="987">
                  <c:v>5.6505782416972359</c:v>
                </c:pt>
                <c:pt idx="988">
                  <c:v>5.6854447185605359</c:v>
                </c:pt>
                <c:pt idx="989">
                  <c:v>5.6494581188654012</c:v>
                </c:pt>
                <c:pt idx="990">
                  <c:v>5.8654318626288173</c:v>
                </c:pt>
                <c:pt idx="991">
                  <c:v>5.6756056303258235</c:v>
                </c:pt>
                <c:pt idx="992">
                  <c:v>5.8314652222700571</c:v>
                </c:pt>
                <c:pt idx="993">
                  <c:v>5.8487280406848239</c:v>
                </c:pt>
                <c:pt idx="994">
                  <c:v>5.8464178116507366</c:v>
                </c:pt>
                <c:pt idx="995">
                  <c:v>5.7157433836359539</c:v>
                </c:pt>
                <c:pt idx="996">
                  <c:v>5.9320854420409166</c:v>
                </c:pt>
                <c:pt idx="997">
                  <c:v>5.8361280644940825</c:v>
                </c:pt>
                <c:pt idx="998">
                  <c:v>5.7512351100258394</c:v>
                </c:pt>
                <c:pt idx="999">
                  <c:v>5.9414066317276255</c:v>
                </c:pt>
                <c:pt idx="1000">
                  <c:v>5.76464119234753</c:v>
                </c:pt>
                <c:pt idx="1001">
                  <c:v>5.8551563476174593</c:v>
                </c:pt>
                <c:pt idx="1002">
                  <c:v>5.9126676233294662</c:v>
                </c:pt>
                <c:pt idx="1003">
                  <c:v>5.915408159453615</c:v>
                </c:pt>
                <c:pt idx="1004">
                  <c:v>6.3128233204365003</c:v>
                </c:pt>
                <c:pt idx="1005">
                  <c:v>6.2277322365150791</c:v>
                </c:pt>
                <c:pt idx="1006">
                  <c:v>6.1496071842280573</c:v>
                </c:pt>
                <c:pt idx="1007">
                  <c:v>6.171985987582473</c:v>
                </c:pt>
                <c:pt idx="1008">
                  <c:v>6.2049547876985107</c:v>
                </c:pt>
                <c:pt idx="1009">
                  <c:v>6.2046223577615303</c:v>
                </c:pt>
                <c:pt idx="1010">
                  <c:v>6.455332363491455</c:v>
                </c:pt>
                <c:pt idx="1011">
                  <c:v>6.3934512109329402</c:v>
                </c:pt>
                <c:pt idx="1012">
                  <c:v>6.2502817306052378</c:v>
                </c:pt>
                <c:pt idx="1013">
                  <c:v>6.2820065853600084</c:v>
                </c:pt>
                <c:pt idx="1014">
                  <c:v>6.5297996862477508</c:v>
                </c:pt>
                <c:pt idx="1015">
                  <c:v>6.2791779278100917</c:v>
                </c:pt>
                <c:pt idx="1016">
                  <c:v>6.6035239904369316</c:v>
                </c:pt>
                <c:pt idx="1017">
                  <c:v>6.5586594513958048</c:v>
                </c:pt>
                <c:pt idx="1018">
                  <c:v>6.6482134200198431</c:v>
                </c:pt>
                <c:pt idx="1019">
                  <c:v>6.5609233962539566</c:v>
                </c:pt>
                <c:pt idx="1020">
                  <c:v>6.3560079884373639</c:v>
                </c:pt>
                <c:pt idx="1021">
                  <c:v>6.4097398017538625</c:v>
                </c:pt>
                <c:pt idx="1022">
                  <c:v>6.5456780396442191</c:v>
                </c:pt>
                <c:pt idx="1023">
                  <c:v>6.3692823914263377</c:v>
                </c:pt>
                <c:pt idx="1024">
                  <c:v>6.4243019849424563</c:v>
                </c:pt>
                <c:pt idx="1025">
                  <c:v>6.5371549142909489</c:v>
                </c:pt>
                <c:pt idx="1026">
                  <c:v>6.4238598608554547</c:v>
                </c:pt>
                <c:pt idx="1027">
                  <c:v>6.3229257755438706</c:v>
                </c:pt>
                <c:pt idx="1028">
                  <c:v>6.5332823751079943</c:v>
                </c:pt>
                <c:pt idx="1029">
                  <c:v>6.5620458140797435</c:v>
                </c:pt>
                <c:pt idx="1030">
                  <c:v>6.5675852217645909</c:v>
                </c:pt>
                <c:pt idx="1031">
                  <c:v>6.3096281377172154</c:v>
                </c:pt>
                <c:pt idx="1032">
                  <c:v>6.4336862501799379</c:v>
                </c:pt>
                <c:pt idx="1033">
                  <c:v>6.3945775535554201</c:v>
                </c:pt>
                <c:pt idx="1034">
                  <c:v>6.2964385527200362</c:v>
                </c:pt>
                <c:pt idx="1035">
                  <c:v>6.4678296157997934</c:v>
                </c:pt>
                <c:pt idx="1036">
                  <c:v>6.3608754094541231</c:v>
                </c:pt>
                <c:pt idx="1037">
                  <c:v>6.3066341130441392</c:v>
                </c:pt>
                <c:pt idx="1038">
                  <c:v>6.3565297332664219</c:v>
                </c:pt>
                <c:pt idx="1039">
                  <c:v>6.4949022691634646</c:v>
                </c:pt>
                <c:pt idx="1040">
                  <c:v>6.5764313763887658</c:v>
                </c:pt>
                <c:pt idx="1041">
                  <c:v>6.5301044769308794</c:v>
                </c:pt>
                <c:pt idx="1042">
                  <c:v>6.50236107343986</c:v>
                </c:pt>
                <c:pt idx="1043">
                  <c:v>6.5046305576582677</c:v>
                </c:pt>
                <c:pt idx="1044">
                  <c:v>6.4953671200285594</c:v>
                </c:pt>
                <c:pt idx="1045">
                  <c:v>6.6406991289586585</c:v>
                </c:pt>
                <c:pt idx="1046">
                  <c:v>6.6155732464732591</c:v>
                </c:pt>
                <c:pt idx="1047">
                  <c:v>6.7182548807699698</c:v>
                </c:pt>
                <c:pt idx="1048">
                  <c:v>6.6114172309503942</c:v>
                </c:pt>
                <c:pt idx="1049">
                  <c:v>6.5738452702454646</c:v>
                </c:pt>
                <c:pt idx="1050">
                  <c:v>6.793865495976311</c:v>
                </c:pt>
                <c:pt idx="1051">
                  <c:v>6.6205068166193035</c:v>
                </c:pt>
                <c:pt idx="1052">
                  <c:v>6.7447698342075499</c:v>
                </c:pt>
                <c:pt idx="1053">
                  <c:v>6.8841760131389877</c:v>
                </c:pt>
                <c:pt idx="1054">
                  <c:v>6.7805370699452601</c:v>
                </c:pt>
                <c:pt idx="1055">
                  <c:v>6.8056530208026258</c:v>
                </c:pt>
                <c:pt idx="1056">
                  <c:v>6.8317541901423642</c:v>
                </c:pt>
                <c:pt idx="1057">
                  <c:v>6.6596771546210389</c:v>
                </c:pt>
                <c:pt idx="1058">
                  <c:v>6.7360033156199908</c:v>
                </c:pt>
                <c:pt idx="1059">
                  <c:v>6.8061563362209601</c:v>
                </c:pt>
                <c:pt idx="1060">
                  <c:v>6.9069369315260465</c:v>
                </c:pt>
                <c:pt idx="1061">
                  <c:v>6.5666216911943618</c:v>
                </c:pt>
                <c:pt idx="1062">
                  <c:v>6.8671379678408453</c:v>
                </c:pt>
                <c:pt idx="1063">
                  <c:v>6.7006556140680331</c:v>
                </c:pt>
                <c:pt idx="1064">
                  <c:v>6.8294592152077334</c:v>
                </c:pt>
                <c:pt idx="1065">
                  <c:v>6.6627949623792366</c:v>
                </c:pt>
                <c:pt idx="1066">
                  <c:v>6.5780670220459188</c:v>
                </c:pt>
                <c:pt idx="1067">
                  <c:v>6.5783031561197829</c:v>
                </c:pt>
                <c:pt idx="1068">
                  <c:v>6.7036081987397127</c:v>
                </c:pt>
                <c:pt idx="1069">
                  <c:v>6.6325077512400759</c:v>
                </c:pt>
                <c:pt idx="1070">
                  <c:v>6.6454735451788949</c:v>
                </c:pt>
                <c:pt idx="1071">
                  <c:v>6.7703255820390078</c:v>
                </c:pt>
                <c:pt idx="1072">
                  <c:v>6.4739563211647653</c:v>
                </c:pt>
                <c:pt idx="1073">
                  <c:v>6.627663814295536</c:v>
                </c:pt>
                <c:pt idx="1074">
                  <c:v>6.5513439306576604</c:v>
                </c:pt>
                <c:pt idx="1075">
                  <c:v>6.6286042521595983</c:v>
                </c:pt>
                <c:pt idx="1076">
                  <c:v>6.7722773717232041</c:v>
                </c:pt>
                <c:pt idx="1077">
                  <c:v>6.6338402174578315</c:v>
                </c:pt>
                <c:pt idx="1078">
                  <c:v>6.601341572437768</c:v>
                </c:pt>
                <c:pt idx="1079">
                  <c:v>6.754653662279539</c:v>
                </c:pt>
                <c:pt idx="1080">
                  <c:v>6.6259820890686347</c:v>
                </c:pt>
                <c:pt idx="1081">
                  <c:v>6.6198776819522402</c:v>
                </c:pt>
                <c:pt idx="1082">
                  <c:v>6.7004123972604077</c:v>
                </c:pt>
                <c:pt idx="1083">
                  <c:v>6.5535067916537013</c:v>
                </c:pt>
                <c:pt idx="1084">
                  <c:v>6.578540591749575</c:v>
                </c:pt>
                <c:pt idx="1085">
                  <c:v>6.5522122480506688</c:v>
                </c:pt>
                <c:pt idx="1086">
                  <c:v>6.7381564250684098</c:v>
                </c:pt>
                <c:pt idx="1087">
                  <c:v>6.693235165427625</c:v>
                </c:pt>
                <c:pt idx="1088">
                  <c:v>6.7955421717784281</c:v>
                </c:pt>
                <c:pt idx="1089">
                  <c:v>6.5583776780263658</c:v>
                </c:pt>
                <c:pt idx="1090">
                  <c:v>6.7350498937832226</c:v>
                </c:pt>
                <c:pt idx="1091">
                  <c:v>6.8576669678325404</c:v>
                </c:pt>
                <c:pt idx="1092">
                  <c:v>6.6170629887164374</c:v>
                </c:pt>
                <c:pt idx="1093">
                  <c:v>6.5293024578752092</c:v>
                </c:pt>
                <c:pt idx="1094">
                  <c:v>6.8212943155100803</c:v>
                </c:pt>
                <c:pt idx="1095">
                  <c:v>6.5623369092685264</c:v>
                </c:pt>
                <c:pt idx="1096">
                  <c:v>6.8229293284427168</c:v>
                </c:pt>
                <c:pt idx="1097">
                  <c:v>6.9032901866652878</c:v>
                </c:pt>
                <c:pt idx="1098">
                  <c:v>6.8628446322786285</c:v>
                </c:pt>
                <c:pt idx="1099">
                  <c:v>6.718795981464976</c:v>
                </c:pt>
                <c:pt idx="1100">
                  <c:v>6.6086798842932017</c:v>
                </c:pt>
                <c:pt idx="1101">
                  <c:v>6.6082484222433049</c:v>
                </c:pt>
                <c:pt idx="1102">
                  <c:v>6.7280139332947888</c:v>
                </c:pt>
                <c:pt idx="1103">
                  <c:v>6.6940233717278614</c:v>
                </c:pt>
                <c:pt idx="1104">
                  <c:v>6.8824710754610425</c:v>
                </c:pt>
                <c:pt idx="1105">
                  <c:v>6.7003228050908943</c:v>
                </c:pt>
                <c:pt idx="1106">
                  <c:v>6.9597724497601936</c:v>
                </c:pt>
                <c:pt idx="1107">
                  <c:v>6.9234783889133231</c:v>
                </c:pt>
                <c:pt idx="1108">
                  <c:v>6.9496287656177032</c:v>
                </c:pt>
                <c:pt idx="1109">
                  <c:v>6.7179488479849097</c:v>
                </c:pt>
                <c:pt idx="1110">
                  <c:v>6.7951037052442471</c:v>
                </c:pt>
                <c:pt idx="1111">
                  <c:v>6.8782078165391383</c:v>
                </c:pt>
                <c:pt idx="1112">
                  <c:v>6.9501226456696896</c:v>
                </c:pt>
                <c:pt idx="1113">
                  <c:v>7.0015560961334664</c:v>
                </c:pt>
                <c:pt idx="1114">
                  <c:v>6.7655350155225262</c:v>
                </c:pt>
                <c:pt idx="1115">
                  <c:v>6.9010832061476126</c:v>
                </c:pt>
                <c:pt idx="1116">
                  <c:v>7.0448436987361625</c:v>
                </c:pt>
                <c:pt idx="1117">
                  <c:v>6.8791362590434098</c:v>
                </c:pt>
                <c:pt idx="1118">
                  <c:v>6.8742226733192116</c:v>
                </c:pt>
                <c:pt idx="1119">
                  <c:v>6.8652612841743856</c:v>
                </c:pt>
                <c:pt idx="1120">
                  <c:v>6.8565178568270495</c:v>
                </c:pt>
                <c:pt idx="1121">
                  <c:v>7.0808448715240626</c:v>
                </c:pt>
                <c:pt idx="1122">
                  <c:v>6.851881297075991</c:v>
                </c:pt>
                <c:pt idx="1123">
                  <c:v>6.9867884717967312</c:v>
                </c:pt>
                <c:pt idx="1124">
                  <c:v>6.9039159192724249</c:v>
                </c:pt>
                <c:pt idx="1125">
                  <c:v>6.9040365772646854</c:v>
                </c:pt>
                <c:pt idx="1126">
                  <c:v>7.0483215599133668</c:v>
                </c:pt>
                <c:pt idx="1127">
                  <c:v>6.9540289362865115</c:v>
                </c:pt>
                <c:pt idx="1128">
                  <c:v>6.8297637530207407</c:v>
                </c:pt>
                <c:pt idx="1129">
                  <c:v>6.9681595975509465</c:v>
                </c:pt>
                <c:pt idx="1130">
                  <c:v>6.8779466486176997</c:v>
                </c:pt>
                <c:pt idx="1131">
                  <c:v>6.8119042931923142</c:v>
                </c:pt>
                <c:pt idx="1132">
                  <c:v>7.1323431496273111</c:v>
                </c:pt>
                <c:pt idx="1133">
                  <c:v>6.9484832021607028</c:v>
                </c:pt>
                <c:pt idx="1134">
                  <c:v>7.0185632769902035</c:v>
                </c:pt>
                <c:pt idx="1135">
                  <c:v>7.0227292831166164</c:v>
                </c:pt>
                <c:pt idx="1136">
                  <c:v>7.0068053206689278</c:v>
                </c:pt>
                <c:pt idx="1137">
                  <c:v>6.8011595002694456</c:v>
                </c:pt>
                <c:pt idx="1138">
                  <c:v>6.9401401922352797</c:v>
                </c:pt>
                <c:pt idx="1139">
                  <c:v>6.938047383453597</c:v>
                </c:pt>
                <c:pt idx="1140">
                  <c:v>7.1661014570007708</c:v>
                </c:pt>
                <c:pt idx="1141">
                  <c:v>6.9739234195412312</c:v>
                </c:pt>
                <c:pt idx="1142">
                  <c:v>6.9072241859959753</c:v>
                </c:pt>
                <c:pt idx="1143">
                  <c:v>7.2082559886974806</c:v>
                </c:pt>
                <c:pt idx="1144">
                  <c:v>7.1374612942673679</c:v>
                </c:pt>
                <c:pt idx="1145">
                  <c:v>6.9578000355272662</c:v>
                </c:pt>
                <c:pt idx="1146">
                  <c:v>7.1029414228182306</c:v>
                </c:pt>
                <c:pt idx="1147">
                  <c:v>7.341584279982154</c:v>
                </c:pt>
                <c:pt idx="1148">
                  <c:v>7.2811743796507731</c:v>
                </c:pt>
                <c:pt idx="1149">
                  <c:v>7.1540737254680309</c:v>
                </c:pt>
                <c:pt idx="1150">
                  <c:v>7.2078856885141782</c:v>
                </c:pt>
                <c:pt idx="1151">
                  <c:v>7.131214955879372</c:v>
                </c:pt>
                <c:pt idx="1152">
                  <c:v>7.3470506228264805</c:v>
                </c:pt>
                <c:pt idx="1153">
                  <c:v>7.2223903039455521</c:v>
                </c:pt>
                <c:pt idx="1154">
                  <c:v>7.246081971948497</c:v>
                </c:pt>
                <c:pt idx="1155">
                  <c:v>7.6249754354646146</c:v>
                </c:pt>
                <c:pt idx="1156">
                  <c:v>7.4717582548585426</c:v>
                </c:pt>
                <c:pt idx="1157">
                  <c:v>7.5172224807233174</c:v>
                </c:pt>
                <c:pt idx="1158">
                  <c:v>7.6032362524535984</c:v>
                </c:pt>
                <c:pt idx="1159">
                  <c:v>7.3488848925286163</c:v>
                </c:pt>
                <c:pt idx="1160">
                  <c:v>7.5396183925212217</c:v>
                </c:pt>
                <c:pt idx="1161">
                  <c:v>7.70991029066822</c:v>
                </c:pt>
                <c:pt idx="1162">
                  <c:v>7.5817030662214355</c:v>
                </c:pt>
                <c:pt idx="1163">
                  <c:v>7.2971398291874383</c:v>
                </c:pt>
                <c:pt idx="1164">
                  <c:v>7.3277160975732265</c:v>
                </c:pt>
                <c:pt idx="1165">
                  <c:v>7.4967089886792966</c:v>
                </c:pt>
                <c:pt idx="1166">
                  <c:v>7.2601381595055967</c:v>
                </c:pt>
                <c:pt idx="1167">
                  <c:v>7.2183634660021117</c:v>
                </c:pt>
                <c:pt idx="1168">
                  <c:v>7.3629106641426034</c:v>
                </c:pt>
                <c:pt idx="1169">
                  <c:v>7.2723450933391351</c:v>
                </c:pt>
                <c:pt idx="1170">
                  <c:v>6.9802015008089846</c:v>
                </c:pt>
                <c:pt idx="1171">
                  <c:v>7.1664563316994183</c:v>
                </c:pt>
                <c:pt idx="1172">
                  <c:v>7.4076417859894335</c:v>
                </c:pt>
                <c:pt idx="1173">
                  <c:v>7.3335242742768205</c:v>
                </c:pt>
                <c:pt idx="1174">
                  <c:v>7.1263148189645058</c:v>
                </c:pt>
                <c:pt idx="1175">
                  <c:v>7.0697382489074752</c:v>
                </c:pt>
                <c:pt idx="1176">
                  <c:v>7.0571521540826563</c:v>
                </c:pt>
                <c:pt idx="1177">
                  <c:v>7.3178031470317482</c:v>
                </c:pt>
                <c:pt idx="1178">
                  <c:v>7.3816762528476945</c:v>
                </c:pt>
                <c:pt idx="1179">
                  <c:v>7.1541673250960409</c:v>
                </c:pt>
                <c:pt idx="1180">
                  <c:v>7.1284362795316749</c:v>
                </c:pt>
                <c:pt idx="1181">
                  <c:v>7.2702988167868874</c:v>
                </c:pt>
                <c:pt idx="1182">
                  <c:v>7.1219771834787577</c:v>
                </c:pt>
                <c:pt idx="1183">
                  <c:v>7.2915554669615323</c:v>
                </c:pt>
                <c:pt idx="1184">
                  <c:v>7.1273971082874574</c:v>
                </c:pt>
                <c:pt idx="1185">
                  <c:v>7.2465594185200279</c:v>
                </c:pt>
                <c:pt idx="1186">
                  <c:v>7.0658459070835917</c:v>
                </c:pt>
                <c:pt idx="1187">
                  <c:v>7.446801592686592</c:v>
                </c:pt>
                <c:pt idx="1188">
                  <c:v>7.4227557927590393</c:v>
                </c:pt>
                <c:pt idx="1189">
                  <c:v>7.3909232322332077</c:v>
                </c:pt>
                <c:pt idx="1190">
                  <c:v>7.2267645639895051</c:v>
                </c:pt>
                <c:pt idx="1191">
                  <c:v>7.0053425187686837</c:v>
                </c:pt>
                <c:pt idx="1192">
                  <c:v>7.4358263099118211</c:v>
                </c:pt>
                <c:pt idx="1193">
                  <c:v>7.161924864974111</c:v>
                </c:pt>
                <c:pt idx="1194">
                  <c:v>7.1953729825175827</c:v>
                </c:pt>
                <c:pt idx="1195">
                  <c:v>7.1373609695776725</c:v>
                </c:pt>
                <c:pt idx="1196">
                  <c:v>7.3884539922966841</c:v>
                </c:pt>
                <c:pt idx="1197">
                  <c:v>7.3434371647029693</c:v>
                </c:pt>
                <c:pt idx="1198">
                  <c:v>7.1443912137213967</c:v>
                </c:pt>
                <c:pt idx="1199">
                  <c:v>7.1966582408540871</c:v>
                </c:pt>
                <c:pt idx="1200">
                  <c:v>7.1730068646733116</c:v>
                </c:pt>
                <c:pt idx="1201">
                  <c:v>7.16297856699072</c:v>
                </c:pt>
                <c:pt idx="1202">
                  <c:v>7.4351574773778601</c:v>
                </c:pt>
                <c:pt idx="1203">
                  <c:v>7.3481166147446668</c:v>
                </c:pt>
                <c:pt idx="1204">
                  <c:v>7.1690438286862523</c:v>
                </c:pt>
                <c:pt idx="1205">
                  <c:v>7.508527071153039</c:v>
                </c:pt>
                <c:pt idx="1206">
                  <c:v>7.5003273330362035</c:v>
                </c:pt>
                <c:pt idx="1207">
                  <c:v>7.5280645772065142</c:v>
                </c:pt>
                <c:pt idx="1208">
                  <c:v>7.4291949740530452</c:v>
                </c:pt>
                <c:pt idx="1209">
                  <c:v>7.467378701121361</c:v>
                </c:pt>
                <c:pt idx="1210">
                  <c:v>7.5644103776134379</c:v>
                </c:pt>
                <c:pt idx="1211">
                  <c:v>7.6690268839652669</c:v>
                </c:pt>
                <c:pt idx="1212">
                  <c:v>7.3696671696774274</c:v>
                </c:pt>
                <c:pt idx="1213">
                  <c:v>7.3252730390903738</c:v>
                </c:pt>
                <c:pt idx="1214">
                  <c:v>7.4483186759991717</c:v>
                </c:pt>
                <c:pt idx="1215">
                  <c:v>7.6665685304709994</c:v>
                </c:pt>
                <c:pt idx="1216">
                  <c:v>7.5020018050733412</c:v>
                </c:pt>
                <c:pt idx="1217">
                  <c:v>7.535496184329852</c:v>
                </c:pt>
                <c:pt idx="1218">
                  <c:v>7.3753084547630223</c:v>
                </c:pt>
                <c:pt idx="1219">
                  <c:v>7.419741195157262</c:v>
                </c:pt>
                <c:pt idx="1220">
                  <c:v>7.3927370389429052</c:v>
                </c:pt>
                <c:pt idx="1221">
                  <c:v>7.349970980723266</c:v>
                </c:pt>
                <c:pt idx="1222">
                  <c:v>7.4600969817922902</c:v>
                </c:pt>
                <c:pt idx="1223">
                  <c:v>7.7086966225555607</c:v>
                </c:pt>
                <c:pt idx="1224">
                  <c:v>7.3184095969317546</c:v>
                </c:pt>
                <c:pt idx="1225">
                  <c:v>7.5542300484555014</c:v>
                </c:pt>
                <c:pt idx="1226">
                  <c:v>7.4005153626287417</c:v>
                </c:pt>
                <c:pt idx="1227">
                  <c:v>7.5927831975982745</c:v>
                </c:pt>
                <c:pt idx="1228">
                  <c:v>7.3787252441880264</c:v>
                </c:pt>
                <c:pt idx="1229">
                  <c:v>7.3412013292598051</c:v>
                </c:pt>
                <c:pt idx="1230">
                  <c:v>7.6357746448194277</c:v>
                </c:pt>
                <c:pt idx="1231">
                  <c:v>7.3978380386235374</c:v>
                </c:pt>
                <c:pt idx="1232">
                  <c:v>7.5423037988052926</c:v>
                </c:pt>
                <c:pt idx="1233">
                  <c:v>7.5679600310388189</c:v>
                </c:pt>
                <c:pt idx="1234">
                  <c:v>7.378025428580461</c:v>
                </c:pt>
                <c:pt idx="1235">
                  <c:v>7.4306849036128195</c:v>
                </c:pt>
                <c:pt idx="1236">
                  <c:v>7.4392801721793003</c:v>
                </c:pt>
                <c:pt idx="1237">
                  <c:v>7.6447837878989322</c:v>
                </c:pt>
                <c:pt idx="1238">
                  <c:v>7.2714370631872711</c:v>
                </c:pt>
                <c:pt idx="1239">
                  <c:v>7.5629297021685753</c:v>
                </c:pt>
                <c:pt idx="1240">
                  <c:v>7.6370916982206776</c:v>
                </c:pt>
                <c:pt idx="1241">
                  <c:v>7.4354290899484416</c:v>
                </c:pt>
                <c:pt idx="1242">
                  <c:v>7.3934881578630618</c:v>
                </c:pt>
                <c:pt idx="1243">
                  <c:v>7.5616768699219943</c:v>
                </c:pt>
                <c:pt idx="1244">
                  <c:v>7.5462779758455598</c:v>
                </c:pt>
                <c:pt idx="1245">
                  <c:v>7.53887183082339</c:v>
                </c:pt>
                <c:pt idx="1246">
                  <c:v>7.2852134929491417</c:v>
                </c:pt>
                <c:pt idx="1247">
                  <c:v>7.3802760944318919</c:v>
                </c:pt>
                <c:pt idx="1248">
                  <c:v>7.7132552445084865</c:v>
                </c:pt>
                <c:pt idx="1249">
                  <c:v>7.4344424061225034</c:v>
                </c:pt>
                <c:pt idx="1250">
                  <c:v>7.3583618281320051</c:v>
                </c:pt>
                <c:pt idx="1251">
                  <c:v>7.6876039254840105</c:v>
                </c:pt>
                <c:pt idx="1252">
                  <c:v>7.7748129913452608</c:v>
                </c:pt>
                <c:pt idx="1253">
                  <c:v>7.7374155688268367</c:v>
                </c:pt>
                <c:pt idx="1254">
                  <c:v>7.6549695880850992</c:v>
                </c:pt>
                <c:pt idx="1255">
                  <c:v>7.5380378661173051</c:v>
                </c:pt>
                <c:pt idx="1256">
                  <c:v>7.4559604296675239</c:v>
                </c:pt>
                <c:pt idx="1257">
                  <c:v>7.3688960666820034</c:v>
                </c:pt>
                <c:pt idx="1258">
                  <c:v>7.7259946214756852</c:v>
                </c:pt>
                <c:pt idx="1259">
                  <c:v>7.3982419882171069</c:v>
                </c:pt>
                <c:pt idx="1260">
                  <c:v>7.6795147377546886</c:v>
                </c:pt>
                <c:pt idx="1261">
                  <c:v>7.7667647598848113</c:v>
                </c:pt>
                <c:pt idx="1262">
                  <c:v>7.5247085970883809</c:v>
                </c:pt>
                <c:pt idx="1263">
                  <c:v>7.5992927402770896</c:v>
                </c:pt>
                <c:pt idx="1264">
                  <c:v>7.4884783335572855</c:v>
                </c:pt>
                <c:pt idx="1265">
                  <c:v>7.6622552166262112</c:v>
                </c:pt>
                <c:pt idx="1266">
                  <c:v>7.4840213753199176</c:v>
                </c:pt>
                <c:pt idx="1267">
                  <c:v>7.8155809759781842</c:v>
                </c:pt>
                <c:pt idx="1268">
                  <c:v>7.6903635754083464</c:v>
                </c:pt>
                <c:pt idx="1269">
                  <c:v>7.8195752794450071</c:v>
                </c:pt>
                <c:pt idx="1270">
                  <c:v>7.6807834143951794</c:v>
                </c:pt>
                <c:pt idx="1271">
                  <c:v>7.5246638690201824</c:v>
                </c:pt>
                <c:pt idx="1272">
                  <c:v>7.6428512493933454</c:v>
                </c:pt>
                <c:pt idx="1273">
                  <c:v>7.7010845665928702</c:v>
                </c:pt>
                <c:pt idx="1274">
                  <c:v>7.627067151223736</c:v>
                </c:pt>
                <c:pt idx="1275">
                  <c:v>7.8369090152691987</c:v>
                </c:pt>
                <c:pt idx="1276">
                  <c:v>7.7049252343845378</c:v>
                </c:pt>
                <c:pt idx="1277">
                  <c:v>7.9424137620655664</c:v>
                </c:pt>
                <c:pt idx="1278">
                  <c:v>8.0293966612328287</c:v>
                </c:pt>
                <c:pt idx="1279">
                  <c:v>7.9725384695438546</c:v>
                </c:pt>
                <c:pt idx="1280">
                  <c:v>7.7347356773156211</c:v>
                </c:pt>
                <c:pt idx="1281">
                  <c:v>7.8367983317014147</c:v>
                </c:pt>
                <c:pt idx="1282">
                  <c:v>8.066022390644477</c:v>
                </c:pt>
                <c:pt idx="1283">
                  <c:v>7.8890416131385894</c:v>
                </c:pt>
                <c:pt idx="1284">
                  <c:v>7.8595907362408823</c:v>
                </c:pt>
                <c:pt idx="1285">
                  <c:v>7.9991762322941415</c:v>
                </c:pt>
                <c:pt idx="1286">
                  <c:v>7.9427376964888667</c:v>
                </c:pt>
                <c:pt idx="1287">
                  <c:v>7.8927697488604629</c:v>
                </c:pt>
                <c:pt idx="1288">
                  <c:v>7.7522810145339465</c:v>
                </c:pt>
                <c:pt idx="1289">
                  <c:v>7.9081660776630436</c:v>
                </c:pt>
                <c:pt idx="1290">
                  <c:v>8.0355011671032166</c:v>
                </c:pt>
                <c:pt idx="1291">
                  <c:v>8.0007362605430625</c:v>
                </c:pt>
                <c:pt idx="1292">
                  <c:v>7.8518479017276031</c:v>
                </c:pt>
                <c:pt idx="1293">
                  <c:v>7.9483016135144613</c:v>
                </c:pt>
                <c:pt idx="1294">
                  <c:v>7.6807775211271894</c:v>
                </c:pt>
                <c:pt idx="1295">
                  <c:v>7.7162575535904789</c:v>
                </c:pt>
                <c:pt idx="1296">
                  <c:v>7.5076934889430067</c:v>
                </c:pt>
                <c:pt idx="1297">
                  <c:v>7.6145080763494084</c:v>
                </c:pt>
                <c:pt idx="1298">
                  <c:v>7.4185091321133125</c:v>
                </c:pt>
                <c:pt idx="1299">
                  <c:v>7.4146077755083883</c:v>
                </c:pt>
                <c:pt idx="1300">
                  <c:v>7.6447387938120857</c:v>
                </c:pt>
                <c:pt idx="1301">
                  <c:v>7.5310056295711334</c:v>
                </c:pt>
                <c:pt idx="1302">
                  <c:v>7.5526095762435119</c:v>
                </c:pt>
                <c:pt idx="1303">
                  <c:v>7.2963965989669832</c:v>
                </c:pt>
                <c:pt idx="1304">
                  <c:v>7.4008213654711579</c:v>
                </c:pt>
                <c:pt idx="1305">
                  <c:v>7.4496712383864612</c:v>
                </c:pt>
                <c:pt idx="1306">
                  <c:v>7.3906647493393427</c:v>
                </c:pt>
                <c:pt idx="1307">
                  <c:v>7.1986322512604204</c:v>
                </c:pt>
                <c:pt idx="1308">
                  <c:v>7.2863548937884417</c:v>
                </c:pt>
                <c:pt idx="1309">
                  <c:v>7.1358510164069964</c:v>
                </c:pt>
                <c:pt idx="1310">
                  <c:v>7.1984497247466104</c:v>
                </c:pt>
                <c:pt idx="1311">
                  <c:v>7.4053652110986059</c:v>
                </c:pt>
                <c:pt idx="1312">
                  <c:v>7.2216072623560965</c:v>
                </c:pt>
                <c:pt idx="1313">
                  <c:v>7.1995111968144716</c:v>
                </c:pt>
                <c:pt idx="1314">
                  <c:v>7.1624399169498147</c:v>
                </c:pt>
                <c:pt idx="1315">
                  <c:v>7.2881957273329832</c:v>
                </c:pt>
                <c:pt idx="1316">
                  <c:v>7.3256997140522939</c:v>
                </c:pt>
                <c:pt idx="1317">
                  <c:v>7.0240959516378867</c:v>
                </c:pt>
                <c:pt idx="1318">
                  <c:v>7.2003139797749665</c:v>
                </c:pt>
                <c:pt idx="1319">
                  <c:v>7.0383728700271195</c:v>
                </c:pt>
                <c:pt idx="1320">
                  <c:v>7.0121120127127954</c:v>
                </c:pt>
                <c:pt idx="1321">
                  <c:v>7.322027803226943</c:v>
                </c:pt>
                <c:pt idx="1322">
                  <c:v>7.4029810235863671</c:v>
                </c:pt>
                <c:pt idx="1323">
                  <c:v>7.1189176588025687</c:v>
                </c:pt>
                <c:pt idx="1324">
                  <c:v>7.3366452985621606</c:v>
                </c:pt>
                <c:pt idx="1325">
                  <c:v>7.0816453278098219</c:v>
                </c:pt>
                <c:pt idx="1326">
                  <c:v>7.2761567631485562</c:v>
                </c:pt>
                <c:pt idx="1327">
                  <c:v>7.0786454996994408</c:v>
                </c:pt>
                <c:pt idx="1328">
                  <c:v>7.0917419751735409</c:v>
                </c:pt>
                <c:pt idx="1329">
                  <c:v>6.8857386210865243</c:v>
                </c:pt>
                <c:pt idx="1330">
                  <c:v>7.035369759393193</c:v>
                </c:pt>
                <c:pt idx="1331">
                  <c:v>6.7796830682756024</c:v>
                </c:pt>
                <c:pt idx="1332">
                  <c:v>6.8694979991282246</c:v>
                </c:pt>
                <c:pt idx="1333">
                  <c:v>6.7919850858588955</c:v>
                </c:pt>
                <c:pt idx="1334">
                  <c:v>6.86500466167396</c:v>
                </c:pt>
                <c:pt idx="1335">
                  <c:v>6.9367919664715334</c:v>
                </c:pt>
                <c:pt idx="1336">
                  <c:v>6.8500521018942999</c:v>
                </c:pt>
                <c:pt idx="1337">
                  <c:v>6.9653985636431059</c:v>
                </c:pt>
                <c:pt idx="1338">
                  <c:v>6.9810408776529904</c:v>
                </c:pt>
                <c:pt idx="1339">
                  <c:v>6.8678518687427896</c:v>
                </c:pt>
                <c:pt idx="1340">
                  <c:v>6.9195931990225255</c:v>
                </c:pt>
                <c:pt idx="1341">
                  <c:v>6.914931408111773</c:v>
                </c:pt>
                <c:pt idx="1342">
                  <c:v>6.9539887761885009</c:v>
                </c:pt>
                <c:pt idx="1343">
                  <c:v>6.9193036014078597</c:v>
                </c:pt>
                <c:pt idx="1344">
                  <c:v>6.6077842367955224</c:v>
                </c:pt>
                <c:pt idx="1345">
                  <c:v>6.8740909797881375</c:v>
                </c:pt>
                <c:pt idx="1346">
                  <c:v>6.6935697863410404</c:v>
                </c:pt>
                <c:pt idx="1347">
                  <c:v>6.8286390425997663</c:v>
                </c:pt>
                <c:pt idx="1348">
                  <c:v>6.5842517763339163</c:v>
                </c:pt>
                <c:pt idx="1349">
                  <c:v>6.8195634787380133</c:v>
                </c:pt>
                <c:pt idx="1350">
                  <c:v>6.5942270720669312</c:v>
                </c:pt>
                <c:pt idx="1351">
                  <c:v>6.5703269442289622</c:v>
                </c:pt>
                <c:pt idx="1352">
                  <c:v>6.5768945649621653</c:v>
                </c:pt>
                <c:pt idx="1353">
                  <c:v>6.3915127139681465</c:v>
                </c:pt>
                <c:pt idx="1354">
                  <c:v>6.4008506446417126</c:v>
                </c:pt>
                <c:pt idx="1355">
                  <c:v>6.4508351271995927</c:v>
                </c:pt>
                <c:pt idx="1356">
                  <c:v>6.518164663400082</c:v>
                </c:pt>
                <c:pt idx="1357">
                  <c:v>6.5423237879734417</c:v>
                </c:pt>
                <c:pt idx="1358">
                  <c:v>6.3984246559211568</c:v>
                </c:pt>
                <c:pt idx="1359">
                  <c:v>6.4441464282711642</c:v>
                </c:pt>
                <c:pt idx="1360">
                  <c:v>6.3388508394312719</c:v>
                </c:pt>
                <c:pt idx="1361">
                  <c:v>6.2335533764176665</c:v>
                </c:pt>
                <c:pt idx="1362">
                  <c:v>6.3021001364392149</c:v>
                </c:pt>
                <c:pt idx="1363">
                  <c:v>6.2916830684353275</c:v>
                </c:pt>
                <c:pt idx="1364">
                  <c:v>6.2414674675317467</c:v>
                </c:pt>
                <c:pt idx="1365">
                  <c:v>6.4259955669771536</c:v>
                </c:pt>
                <c:pt idx="1366">
                  <c:v>6.2655560374832788</c:v>
                </c:pt>
                <c:pt idx="1367">
                  <c:v>6.2891696308359677</c:v>
                </c:pt>
                <c:pt idx="1368">
                  <c:v>6.232283645701898</c:v>
                </c:pt>
                <c:pt idx="1369">
                  <c:v>6.0558684640066325</c:v>
                </c:pt>
                <c:pt idx="1370">
                  <c:v>6.0739756238752642</c:v>
                </c:pt>
                <c:pt idx="1371">
                  <c:v>6.3273444652562434</c:v>
                </c:pt>
                <c:pt idx="1372">
                  <c:v>6.0857359248494065</c:v>
                </c:pt>
                <c:pt idx="1373">
                  <c:v>6.0372396058104973</c:v>
                </c:pt>
                <c:pt idx="1374">
                  <c:v>6.1863676023017469</c:v>
                </c:pt>
                <c:pt idx="1375">
                  <c:v>6.0851490130682739</c:v>
                </c:pt>
                <c:pt idx="1376">
                  <c:v>6.3384974403147112</c:v>
                </c:pt>
                <c:pt idx="1377">
                  <c:v>6.2469890765349332</c:v>
                </c:pt>
                <c:pt idx="1378">
                  <c:v>6.3247117968769295</c:v>
                </c:pt>
                <c:pt idx="1379">
                  <c:v>6.3412254709089062</c:v>
                </c:pt>
                <c:pt idx="1380">
                  <c:v>6.3843142048755261</c:v>
                </c:pt>
                <c:pt idx="1381">
                  <c:v>6.143820373697217</c:v>
                </c:pt>
                <c:pt idx="1382">
                  <c:v>6.3054655177912169</c:v>
                </c:pt>
                <c:pt idx="1383">
                  <c:v>6.2917634479631861</c:v>
                </c:pt>
                <c:pt idx="1384">
                  <c:v>6.2613169101997173</c:v>
                </c:pt>
                <c:pt idx="1385">
                  <c:v>6.2861237193540651</c:v>
                </c:pt>
                <c:pt idx="1386">
                  <c:v>6.1843399176586349</c:v>
                </c:pt>
                <c:pt idx="1387">
                  <c:v>6.200953942751152</c:v>
                </c:pt>
                <c:pt idx="1388">
                  <c:v>6.1407206621407546</c:v>
                </c:pt>
                <c:pt idx="1389">
                  <c:v>6.1283363867520384</c:v>
                </c:pt>
                <c:pt idx="1390">
                  <c:v>6.2547750196066403</c:v>
                </c:pt>
                <c:pt idx="1391">
                  <c:v>6.1995057157945519</c:v>
                </c:pt>
                <c:pt idx="1392">
                  <c:v>6.2696177602291376</c:v>
                </c:pt>
                <c:pt idx="1393">
                  <c:v>6.3194496217943383</c:v>
                </c:pt>
                <c:pt idx="1394">
                  <c:v>6.1771491953591848</c:v>
                </c:pt>
                <c:pt idx="1395">
                  <c:v>6.0548415080897513</c:v>
                </c:pt>
                <c:pt idx="1396">
                  <c:v>6.2004154451720446</c:v>
                </c:pt>
                <c:pt idx="1397">
                  <c:v>6.3509079632723822</c:v>
                </c:pt>
                <c:pt idx="1398">
                  <c:v>6.224451261461831</c:v>
                </c:pt>
                <c:pt idx="1399">
                  <c:v>6.2992931356847359</c:v>
                </c:pt>
                <c:pt idx="1400">
                  <c:v>6.116195586496274</c:v>
                </c:pt>
                <c:pt idx="1401">
                  <c:v>6.1474584882776337</c:v>
                </c:pt>
                <c:pt idx="1402">
                  <c:v>6.0928390680135136</c:v>
                </c:pt>
                <c:pt idx="1403">
                  <c:v>6.2957816675088223</c:v>
                </c:pt>
                <c:pt idx="1404">
                  <c:v>6.1779216917485682</c:v>
                </c:pt>
                <c:pt idx="1405">
                  <c:v>6.2751078921964218</c:v>
                </c:pt>
                <c:pt idx="1406">
                  <c:v>6.0756506753452753</c:v>
                </c:pt>
                <c:pt idx="1407">
                  <c:v>6.0934824070830693</c:v>
                </c:pt>
                <c:pt idx="1408">
                  <c:v>6.0962640609426639</c:v>
                </c:pt>
                <c:pt idx="1409">
                  <c:v>6.1813852288855848</c:v>
                </c:pt>
                <c:pt idx="1410">
                  <c:v>6.1714373093512744</c:v>
                </c:pt>
                <c:pt idx="1411">
                  <c:v>6.3279487016111595</c:v>
                </c:pt>
                <c:pt idx="1412">
                  <c:v>6.1223437664617633</c:v>
                </c:pt>
                <c:pt idx="1413">
                  <c:v>6.2877160533085039</c:v>
                </c:pt>
                <c:pt idx="1414">
                  <c:v>6.195266977203695</c:v>
                </c:pt>
                <c:pt idx="1415">
                  <c:v>6.2855727968988271</c:v>
                </c:pt>
                <c:pt idx="1416">
                  <c:v>6.4277676940764064</c:v>
                </c:pt>
                <c:pt idx="1417">
                  <c:v>6.3898260265742532</c:v>
                </c:pt>
                <c:pt idx="1418">
                  <c:v>6.5031254308903641</c:v>
                </c:pt>
                <c:pt idx="1419">
                  <c:v>6.3214382806848164</c:v>
                </c:pt>
                <c:pt idx="1420">
                  <c:v>6.5027609073791321</c:v>
                </c:pt>
                <c:pt idx="1421">
                  <c:v>6.4224623735254127</c:v>
                </c:pt>
                <c:pt idx="1422">
                  <c:v>6.4831290240495134</c:v>
                </c:pt>
                <c:pt idx="1423">
                  <c:v>6.7013613471640063</c:v>
                </c:pt>
                <c:pt idx="1424">
                  <c:v>6.4634850049123909</c:v>
                </c:pt>
                <c:pt idx="1425">
                  <c:v>6.5401761404265528</c:v>
                </c:pt>
                <c:pt idx="1426">
                  <c:v>6.5338134993293266</c:v>
                </c:pt>
                <c:pt idx="1427">
                  <c:v>6.332684602907511</c:v>
                </c:pt>
                <c:pt idx="1428">
                  <c:v>6.1952107868372233</c:v>
                </c:pt>
                <c:pt idx="1429">
                  <c:v>6.2561770603090894</c:v>
                </c:pt>
                <c:pt idx="1430">
                  <c:v>6.0955072077304733</c:v>
                </c:pt>
                <c:pt idx="1431">
                  <c:v>5.9125585651880241</c:v>
                </c:pt>
                <c:pt idx="1432">
                  <c:v>5.8492713075878076</c:v>
                </c:pt>
                <c:pt idx="1433">
                  <c:v>5.9647100116185552</c:v>
                </c:pt>
                <c:pt idx="1434">
                  <c:v>5.6830226256581478</c:v>
                </c:pt>
                <c:pt idx="1435">
                  <c:v>5.6545171200730682</c:v>
                </c:pt>
                <c:pt idx="1436">
                  <c:v>5.6542527803563765</c:v>
                </c:pt>
                <c:pt idx="1437">
                  <c:v>5.6237777556017123</c:v>
                </c:pt>
                <c:pt idx="1438">
                  <c:v>5.7580145784269856</c:v>
                </c:pt>
                <c:pt idx="1439">
                  <c:v>5.6717198513379037</c:v>
                </c:pt>
                <c:pt idx="1440">
                  <c:v>5.6910674050022987</c:v>
                </c:pt>
                <c:pt idx="1441">
                  <c:v>5.6323583225427249</c:v>
                </c:pt>
                <c:pt idx="1442">
                  <c:v>5.5606725293455659</c:v>
                </c:pt>
                <c:pt idx="1443">
                  <c:v>5.5903439298142796</c:v>
                </c:pt>
                <c:pt idx="1444">
                  <c:v>5.656082749232703</c:v>
                </c:pt>
                <c:pt idx="1445">
                  <c:v>5.7100594436942336</c:v>
                </c:pt>
                <c:pt idx="1446">
                  <c:v>5.6879752856122199</c:v>
                </c:pt>
                <c:pt idx="1447">
                  <c:v>5.6923847158119782</c:v>
                </c:pt>
                <c:pt idx="1448">
                  <c:v>5.7319805447583612</c:v>
                </c:pt>
                <c:pt idx="1449">
                  <c:v>5.7410350756757298</c:v>
                </c:pt>
                <c:pt idx="1450">
                  <c:v>5.7887183800040862</c:v>
                </c:pt>
                <c:pt idx="1451">
                  <c:v>5.733681151630476</c:v>
                </c:pt>
                <c:pt idx="1452">
                  <c:v>5.7447499222291771</c:v>
                </c:pt>
                <c:pt idx="1453">
                  <c:v>5.5260661675147507</c:v>
                </c:pt>
                <c:pt idx="1454">
                  <c:v>5.6971733473211739</c:v>
                </c:pt>
                <c:pt idx="1455">
                  <c:v>5.5559866683278072</c:v>
                </c:pt>
                <c:pt idx="1456">
                  <c:v>5.7895580459408329</c:v>
                </c:pt>
                <c:pt idx="1457">
                  <c:v>5.6870552499462708</c:v>
                </c:pt>
                <c:pt idx="1458">
                  <c:v>5.7698473568411552</c:v>
                </c:pt>
                <c:pt idx="1459">
                  <c:v>5.6659993072419734</c:v>
                </c:pt>
                <c:pt idx="1460">
                  <c:v>5.7976241600325915</c:v>
                </c:pt>
                <c:pt idx="1461">
                  <c:v>5.6327129172278561</c:v>
                </c:pt>
                <c:pt idx="1462">
                  <c:v>5.518694740892605</c:v>
                </c:pt>
                <c:pt idx="1463">
                  <c:v>5.598452928823515</c:v>
                </c:pt>
                <c:pt idx="1464">
                  <c:v>5.5893709933960025</c:v>
                </c:pt>
                <c:pt idx="1465">
                  <c:v>5.539711090031755</c:v>
                </c:pt>
                <c:pt idx="1466">
                  <c:v>5.6560488160313973</c:v>
                </c:pt>
                <c:pt idx="1467">
                  <c:v>5.5282039604706901</c:v>
                </c:pt>
                <c:pt idx="1468">
                  <c:v>5.6906850720105417</c:v>
                </c:pt>
                <c:pt idx="1469">
                  <c:v>5.5279020601885129</c:v>
                </c:pt>
                <c:pt idx="1470">
                  <c:v>5.7173198267894563</c:v>
                </c:pt>
                <c:pt idx="1471">
                  <c:v>5.6542803392464105</c:v>
                </c:pt>
                <c:pt idx="1472">
                  <c:v>5.6055610488796965</c:v>
                </c:pt>
                <c:pt idx="1473">
                  <c:v>5.6976549977321875</c:v>
                </c:pt>
                <c:pt idx="1474">
                  <c:v>5.5286423633595083</c:v>
                </c:pt>
                <c:pt idx="1475">
                  <c:v>5.6456375126591603</c:v>
                </c:pt>
                <c:pt idx="1476">
                  <c:v>5.5786192266389758</c:v>
                </c:pt>
                <c:pt idx="1477">
                  <c:v>5.6463369042210916</c:v>
                </c:pt>
                <c:pt idx="1478">
                  <c:v>5.7862004923937711</c:v>
                </c:pt>
                <c:pt idx="1479">
                  <c:v>5.7556545735307338</c:v>
                </c:pt>
                <c:pt idx="1480">
                  <c:v>5.8456172458050117</c:v>
                </c:pt>
                <c:pt idx="1481">
                  <c:v>5.8329566437913272</c:v>
                </c:pt>
                <c:pt idx="1482">
                  <c:v>5.7115526126825671</c:v>
                </c:pt>
                <c:pt idx="1483">
                  <c:v>5.8062443186337873</c:v>
                </c:pt>
                <c:pt idx="1484">
                  <c:v>5.7356214309583144</c:v>
                </c:pt>
                <c:pt idx="1485">
                  <c:v>5.2760535344474775</c:v>
                </c:pt>
                <c:pt idx="1486">
                  <c:v>5.3496706643259824</c:v>
                </c:pt>
                <c:pt idx="1487">
                  <c:v>5.4314364889514763</c:v>
                </c:pt>
                <c:pt idx="1488">
                  <c:v>5.2660055308912739</c:v>
                </c:pt>
                <c:pt idx="1489">
                  <c:v>5.2527607953468323</c:v>
                </c:pt>
                <c:pt idx="1490">
                  <c:v>5.2852696951821425</c:v>
                </c:pt>
                <c:pt idx="1491">
                  <c:v>5.3236352910628266</c:v>
                </c:pt>
                <c:pt idx="1492">
                  <c:v>5.2076893354553491</c:v>
                </c:pt>
                <c:pt idx="1493">
                  <c:v>5.293718435768219</c:v>
                </c:pt>
                <c:pt idx="1494">
                  <c:v>5.4065986059217597</c:v>
                </c:pt>
                <c:pt idx="1495">
                  <c:v>5.226376060611245</c:v>
                </c:pt>
                <c:pt idx="1496">
                  <c:v>5.2923144686558867</c:v>
                </c:pt>
                <c:pt idx="1497">
                  <c:v>5.284401537203741</c:v>
                </c:pt>
                <c:pt idx="1498">
                  <c:v>5.4403048955197342</c:v>
                </c:pt>
                <c:pt idx="1499">
                  <c:v>5.2028518597741353</c:v>
                </c:pt>
                <c:pt idx="1500">
                  <c:v>5.4441925348694502</c:v>
                </c:pt>
                <c:pt idx="1501">
                  <c:v>5.3247918631291826</c:v>
                </c:pt>
                <c:pt idx="1502">
                  <c:v>5.2576005288119578</c:v>
                </c:pt>
                <c:pt idx="1503">
                  <c:v>5.2581895244682109</c:v>
                </c:pt>
                <c:pt idx="1504">
                  <c:v>5.2794323546437969</c:v>
                </c:pt>
                <c:pt idx="1505">
                  <c:v>5.3423040647464557</c:v>
                </c:pt>
                <c:pt idx="1506">
                  <c:v>5.4243453110461521</c:v>
                </c:pt>
                <c:pt idx="1507">
                  <c:v>5.3103132821621646</c:v>
                </c:pt>
                <c:pt idx="1508">
                  <c:v>5.3965327400432015</c:v>
                </c:pt>
                <c:pt idx="1509">
                  <c:v>5.3971934854917727</c:v>
                </c:pt>
                <c:pt idx="1510">
                  <c:v>5.4570702253622319</c:v>
                </c:pt>
                <c:pt idx="1511">
                  <c:v>5.184375637091815</c:v>
                </c:pt>
                <c:pt idx="1512">
                  <c:v>5.4354519922280113</c:v>
                </c:pt>
                <c:pt idx="1513">
                  <c:v>5.4215395522737424</c:v>
                </c:pt>
                <c:pt idx="1514">
                  <c:v>5.3795993317513764</c:v>
                </c:pt>
                <c:pt idx="1515">
                  <c:v>5.4800310804174535</c:v>
                </c:pt>
                <c:pt idx="1516">
                  <c:v>5.4735312128644793</c:v>
                </c:pt>
                <c:pt idx="1517">
                  <c:v>5.33278609994957</c:v>
                </c:pt>
                <c:pt idx="1518">
                  <c:v>5.2219549314404894</c:v>
                </c:pt>
                <c:pt idx="1519">
                  <c:v>5.2404944946219407</c:v>
                </c:pt>
                <c:pt idx="1520">
                  <c:v>5.3326923757925373</c:v>
                </c:pt>
                <c:pt idx="1521">
                  <c:v>5.3815526917172649</c:v>
                </c:pt>
                <c:pt idx="1522">
                  <c:v>5.3893391208919317</c:v>
                </c:pt>
                <c:pt idx="1523">
                  <c:v>5.3858649734457185</c:v>
                </c:pt>
                <c:pt idx="1524">
                  <c:v>5.3823632202763303</c:v>
                </c:pt>
                <c:pt idx="1525">
                  <c:v>5.1885237563593805</c:v>
                </c:pt>
                <c:pt idx="1526">
                  <c:v>5.3943162177545432</c:v>
                </c:pt>
                <c:pt idx="1527">
                  <c:v>5.2647985535939545</c:v>
                </c:pt>
                <c:pt idx="1528">
                  <c:v>5.303440162119279</c:v>
                </c:pt>
                <c:pt idx="1529">
                  <c:v>5.4404086055531335</c:v>
                </c:pt>
                <c:pt idx="1530">
                  <c:v>5.450598440230543</c:v>
                </c:pt>
                <c:pt idx="1531">
                  <c:v>5.247725600837394</c:v>
                </c:pt>
                <c:pt idx="1532">
                  <c:v>5.3149133058017908</c:v>
                </c:pt>
                <c:pt idx="1533">
                  <c:v>5.4534276719314603</c:v>
                </c:pt>
                <c:pt idx="1534">
                  <c:v>5.2172709079958803</c:v>
                </c:pt>
                <c:pt idx="1535">
                  <c:v>5.2169030926452269</c:v>
                </c:pt>
                <c:pt idx="1536">
                  <c:v>5.2617381999097494</c:v>
                </c:pt>
                <c:pt idx="1537">
                  <c:v>5.2195471580175923</c:v>
                </c:pt>
                <c:pt idx="1538">
                  <c:v>5.3632756288381369</c:v>
                </c:pt>
                <c:pt idx="1539">
                  <c:v>5.4572334848645729</c:v>
                </c:pt>
                <c:pt idx="1540">
                  <c:v>5.2982802158352467</c:v>
                </c:pt>
                <c:pt idx="1541">
                  <c:v>5.244436303541594</c:v>
                </c:pt>
                <c:pt idx="1542">
                  <c:v>5.4385909901987359</c:v>
                </c:pt>
                <c:pt idx="1543">
                  <c:v>5.2423787800184627</c:v>
                </c:pt>
                <c:pt idx="1544">
                  <c:v>5.2178202152404296</c:v>
                </c:pt>
                <c:pt idx="1545">
                  <c:v>5.2233613058572868</c:v>
                </c:pt>
                <c:pt idx="1546">
                  <c:v>5.3303671947966507</c:v>
                </c:pt>
                <c:pt idx="1547">
                  <c:v>5.3647396489678085</c:v>
                </c:pt>
                <c:pt idx="1548">
                  <c:v>5.5009133804731478</c:v>
                </c:pt>
                <c:pt idx="1549">
                  <c:v>5.4633419272988961</c:v>
                </c:pt>
                <c:pt idx="1550">
                  <c:v>5.2890735345566924</c:v>
                </c:pt>
                <c:pt idx="1551">
                  <c:v>5.3862798618748737</c:v>
                </c:pt>
                <c:pt idx="1552">
                  <c:v>5.3824784998769264</c:v>
                </c:pt>
                <c:pt idx="1553">
                  <c:v>5.4951289537069474</c:v>
                </c:pt>
                <c:pt idx="1554">
                  <c:v>5.5791092738324792</c:v>
                </c:pt>
                <c:pt idx="1555">
                  <c:v>5.4509898552565259</c:v>
                </c:pt>
                <c:pt idx="1556">
                  <c:v>5.4991468871478286</c:v>
                </c:pt>
                <c:pt idx="1557">
                  <c:v>5.412657166564391</c:v>
                </c:pt>
                <c:pt idx="1558">
                  <c:v>5.4738935245494265</c:v>
                </c:pt>
                <c:pt idx="1559">
                  <c:v>5.5332104343434638</c:v>
                </c:pt>
                <c:pt idx="1560">
                  <c:v>5.3075242125435382</c:v>
                </c:pt>
                <c:pt idx="1561">
                  <c:v>5.3832687154797583</c:v>
                </c:pt>
                <c:pt idx="1562">
                  <c:v>5.366938306148846</c:v>
                </c:pt>
                <c:pt idx="1563">
                  <c:v>5.5645906892337527</c:v>
                </c:pt>
                <c:pt idx="1564">
                  <c:v>5.4913605945676967</c:v>
                </c:pt>
                <c:pt idx="1565">
                  <c:v>5.2818698798554582</c:v>
                </c:pt>
                <c:pt idx="1566">
                  <c:v>5.3259534655611365</c:v>
                </c:pt>
                <c:pt idx="1567">
                  <c:v>5.4885126593394471</c:v>
                </c:pt>
                <c:pt idx="1568">
                  <c:v>5.3266885746935522</c:v>
                </c:pt>
                <c:pt idx="1569">
                  <c:v>5.6032815294286911</c:v>
                </c:pt>
                <c:pt idx="1570">
                  <c:v>5.3985593947765684</c:v>
                </c:pt>
                <c:pt idx="1571">
                  <c:v>5.4068992897383445</c:v>
                </c:pt>
                <c:pt idx="1572">
                  <c:v>5.4151055456139652</c:v>
                </c:pt>
                <c:pt idx="1573">
                  <c:v>5.3740140788460016</c:v>
                </c:pt>
                <c:pt idx="1574">
                  <c:v>5.3348038666547346</c:v>
                </c:pt>
                <c:pt idx="1575">
                  <c:v>5.3891689127558964</c:v>
                </c:pt>
                <c:pt idx="1576">
                  <c:v>5.3745915081909263</c:v>
                </c:pt>
                <c:pt idx="1577">
                  <c:v>5.3951709772667282</c:v>
                </c:pt>
                <c:pt idx="1578">
                  <c:v>5.4204124423634674</c:v>
                </c:pt>
                <c:pt idx="1579">
                  <c:v>5.5380272870642457</c:v>
                </c:pt>
                <c:pt idx="1580">
                  <c:v>5.5792038985402206</c:v>
                </c:pt>
                <c:pt idx="1581">
                  <c:v>5.6656189933824228</c:v>
                </c:pt>
                <c:pt idx="1582">
                  <c:v>5.7240444240522077</c:v>
                </c:pt>
                <c:pt idx="1583">
                  <c:v>5.7912933946216203</c:v>
                </c:pt>
                <c:pt idx="1584">
                  <c:v>5.5468277427572179</c:v>
                </c:pt>
                <c:pt idx="1585">
                  <c:v>5.5953435188244889</c:v>
                </c:pt>
                <c:pt idx="1586">
                  <c:v>5.8089301063537002</c:v>
                </c:pt>
                <c:pt idx="1587">
                  <c:v>5.5055042406317201</c:v>
                </c:pt>
                <c:pt idx="1588">
                  <c:v>5.6477227399983754</c:v>
                </c:pt>
                <c:pt idx="1589">
                  <c:v>5.7899448696231657</c:v>
                </c:pt>
                <c:pt idx="1590">
                  <c:v>5.6483856544258968</c:v>
                </c:pt>
                <c:pt idx="1591">
                  <c:v>5.8070616009235687</c:v>
                </c:pt>
                <c:pt idx="1592">
                  <c:v>5.6121760078515095</c:v>
                </c:pt>
                <c:pt idx="1593">
                  <c:v>5.780414918668888</c:v>
                </c:pt>
                <c:pt idx="1594">
                  <c:v>5.6347024207992993</c:v>
                </c:pt>
                <c:pt idx="1595">
                  <c:v>5.6881335849637784</c:v>
                </c:pt>
                <c:pt idx="1596">
                  <c:v>5.5828580172302722</c:v>
                </c:pt>
                <c:pt idx="1597">
                  <c:v>5.5809046151608142</c:v>
                </c:pt>
                <c:pt idx="1598">
                  <c:v>5.6662275601535423</c:v>
                </c:pt>
                <c:pt idx="1599">
                  <c:v>5.8305565234136321</c:v>
                </c:pt>
                <c:pt idx="1600">
                  <c:v>5.7933382616415043</c:v>
                </c:pt>
                <c:pt idx="1601">
                  <c:v>5.7229084743095573</c:v>
                </c:pt>
                <c:pt idx="1602">
                  <c:v>5.8607485232945313</c:v>
                </c:pt>
                <c:pt idx="1603">
                  <c:v>5.8391175505717534</c:v>
                </c:pt>
                <c:pt idx="1604">
                  <c:v>5.9177393287880111</c:v>
                </c:pt>
                <c:pt idx="1605">
                  <c:v>5.6435932377656748</c:v>
                </c:pt>
                <c:pt idx="1606">
                  <c:v>5.8795251808017319</c:v>
                </c:pt>
                <c:pt idx="1607">
                  <c:v>5.8273890421677166</c:v>
                </c:pt>
                <c:pt idx="1608">
                  <c:v>5.8780931440594895</c:v>
                </c:pt>
                <c:pt idx="1609">
                  <c:v>5.8769931945049958</c:v>
                </c:pt>
                <c:pt idx="1610">
                  <c:v>5.9815523233859391</c:v>
                </c:pt>
                <c:pt idx="1611">
                  <c:v>5.8011187953598453</c:v>
                </c:pt>
                <c:pt idx="1612">
                  <c:v>5.7155783553077386</c:v>
                </c:pt>
                <c:pt idx="1613">
                  <c:v>5.800947546832532</c:v>
                </c:pt>
                <c:pt idx="1614">
                  <c:v>5.8178815885812485</c:v>
                </c:pt>
                <c:pt idx="1615">
                  <c:v>6.0544157618332939</c:v>
                </c:pt>
                <c:pt idx="1616">
                  <c:v>5.8173674853753408</c:v>
                </c:pt>
                <c:pt idx="1617">
                  <c:v>5.8287768133396778</c:v>
                </c:pt>
                <c:pt idx="1618">
                  <c:v>6.0539018380658103</c:v>
                </c:pt>
                <c:pt idx="1619">
                  <c:v>5.9957153312663003</c:v>
                </c:pt>
                <c:pt idx="1620">
                  <c:v>5.9632283256422749</c:v>
                </c:pt>
                <c:pt idx="1621">
                  <c:v>6.0438566496318398</c:v>
                </c:pt>
                <c:pt idx="1622">
                  <c:v>6.0254389164780804</c:v>
                </c:pt>
                <c:pt idx="1623">
                  <c:v>6.0351762091142174</c:v>
                </c:pt>
                <c:pt idx="1624">
                  <c:v>5.9751242437924006</c:v>
                </c:pt>
                <c:pt idx="1625">
                  <c:v>6.0145678840446539</c:v>
                </c:pt>
                <c:pt idx="1626">
                  <c:v>6.0976157323269327</c:v>
                </c:pt>
                <c:pt idx="1627">
                  <c:v>5.8200115797069776</c:v>
                </c:pt>
                <c:pt idx="1628">
                  <c:v>5.9288961114192187</c:v>
                </c:pt>
                <c:pt idx="1629">
                  <c:v>6.0018883001040404</c:v>
                </c:pt>
                <c:pt idx="1630">
                  <c:v>5.7939730827905649</c:v>
                </c:pt>
                <c:pt idx="1631">
                  <c:v>5.9599773016977267</c:v>
                </c:pt>
                <c:pt idx="1632">
                  <c:v>5.8292265842677686</c:v>
                </c:pt>
                <c:pt idx="1633">
                  <c:v>6.0238720282504215</c:v>
                </c:pt>
                <c:pt idx="1634">
                  <c:v>5.9202836553408726</c:v>
                </c:pt>
                <c:pt idx="1635">
                  <c:v>5.8595326719968224</c:v>
                </c:pt>
                <c:pt idx="1636">
                  <c:v>5.7864526100480047</c:v>
                </c:pt>
                <c:pt idx="1637">
                  <c:v>5.7859465629068332</c:v>
                </c:pt>
                <c:pt idx="1638">
                  <c:v>5.7445677098690373</c:v>
                </c:pt>
                <c:pt idx="1639">
                  <c:v>5.7825000177900137</c:v>
                </c:pt>
                <c:pt idx="1640">
                  <c:v>5.8459563684895093</c:v>
                </c:pt>
                <c:pt idx="1641">
                  <c:v>5.9220016784211635</c:v>
                </c:pt>
                <c:pt idx="1642">
                  <c:v>6.0137199188264754</c:v>
                </c:pt>
                <c:pt idx="1643">
                  <c:v>5.8233980392437825</c:v>
                </c:pt>
                <c:pt idx="1644">
                  <c:v>5.9975824385965595</c:v>
                </c:pt>
                <c:pt idx="1645">
                  <c:v>5.8661341742460467</c:v>
                </c:pt>
                <c:pt idx="1646">
                  <c:v>5.7468297156392438</c:v>
                </c:pt>
                <c:pt idx="1647">
                  <c:v>5.9985025712915681</c:v>
                </c:pt>
                <c:pt idx="1648">
                  <c:v>5.9373948468541187</c:v>
                </c:pt>
                <c:pt idx="1649">
                  <c:v>5.9226251322973491</c:v>
                </c:pt>
                <c:pt idx="1650">
                  <c:v>5.7190331384127298</c:v>
                </c:pt>
                <c:pt idx="1651">
                  <c:v>5.9800424384877164</c:v>
                </c:pt>
                <c:pt idx="1652">
                  <c:v>5.879530552697025</c:v>
                </c:pt>
                <c:pt idx="1653">
                  <c:v>5.9575485541136928</c:v>
                </c:pt>
                <c:pt idx="1654">
                  <c:v>5.802654917327386</c:v>
                </c:pt>
                <c:pt idx="1655">
                  <c:v>5.9497836020120785</c:v>
                </c:pt>
                <c:pt idx="1656">
                  <c:v>5.8915287262318081</c:v>
                </c:pt>
                <c:pt idx="1657">
                  <c:v>5.7918375987312185</c:v>
                </c:pt>
                <c:pt idx="1658">
                  <c:v>5.7467789935258482</c:v>
                </c:pt>
                <c:pt idx="1659">
                  <c:v>5.8521542776833764</c:v>
                </c:pt>
                <c:pt idx="1660">
                  <c:v>5.8418520023099081</c:v>
                </c:pt>
                <c:pt idx="1661">
                  <c:v>5.7502482288286512</c:v>
                </c:pt>
                <c:pt idx="1662">
                  <c:v>5.7351625744331738</c:v>
                </c:pt>
                <c:pt idx="1663">
                  <c:v>5.9768141463200415</c:v>
                </c:pt>
                <c:pt idx="1664">
                  <c:v>5.8942292952777793</c:v>
                </c:pt>
                <c:pt idx="1665">
                  <c:v>6.0511212016318625</c:v>
                </c:pt>
                <c:pt idx="1666">
                  <c:v>5.8273053729108577</c:v>
                </c:pt>
                <c:pt idx="1667">
                  <c:v>5.9594016756507315</c:v>
                </c:pt>
                <c:pt idx="1668">
                  <c:v>5.9537832532149437</c:v>
                </c:pt>
                <c:pt idx="1669">
                  <c:v>5.7504919716886</c:v>
                </c:pt>
                <c:pt idx="1670">
                  <c:v>5.9011987681810378</c:v>
                </c:pt>
                <c:pt idx="1671">
                  <c:v>5.9390846739932703</c:v>
                </c:pt>
                <c:pt idx="1672">
                  <c:v>5.7555130764894011</c:v>
                </c:pt>
                <c:pt idx="1673">
                  <c:v>5.9500925469506631</c:v>
                </c:pt>
                <c:pt idx="1674">
                  <c:v>5.9718287127318028</c:v>
                </c:pt>
                <c:pt idx="1675">
                  <c:v>5.7917158918560085</c:v>
                </c:pt>
                <c:pt idx="1676">
                  <c:v>6.0284260582323608</c:v>
                </c:pt>
                <c:pt idx="1677">
                  <c:v>5.7794612082384038</c:v>
                </c:pt>
                <c:pt idx="1678">
                  <c:v>5.7468941256063601</c:v>
                </c:pt>
                <c:pt idx="1679">
                  <c:v>5.8768266223353685</c:v>
                </c:pt>
                <c:pt idx="1680">
                  <c:v>5.8598898065761649</c:v>
                </c:pt>
                <c:pt idx="1681">
                  <c:v>6.1776961796730383</c:v>
                </c:pt>
                <c:pt idx="1682">
                  <c:v>6.1358099242635324</c:v>
                </c:pt>
                <c:pt idx="1683">
                  <c:v>6.5186489438182811</c:v>
                </c:pt>
                <c:pt idx="1684">
                  <c:v>6.1980579887954388</c:v>
                </c:pt>
                <c:pt idx="1685">
                  <c:v>6.5249617828345805</c:v>
                </c:pt>
                <c:pt idx="1686">
                  <c:v>6.6602767113343209</c:v>
                </c:pt>
                <c:pt idx="1687">
                  <c:v>6.7314077707568138</c:v>
                </c:pt>
                <c:pt idx="1688">
                  <c:v>6.7232471744130642</c:v>
                </c:pt>
                <c:pt idx="1689">
                  <c:v>6.4374480499525575</c:v>
                </c:pt>
                <c:pt idx="1690">
                  <c:v>6.4401241096721984</c:v>
                </c:pt>
                <c:pt idx="1691">
                  <c:v>6.575729022754909</c:v>
                </c:pt>
                <c:pt idx="1692">
                  <c:v>6.4287021689435058</c:v>
                </c:pt>
                <c:pt idx="1693">
                  <c:v>6.7423576457932857</c:v>
                </c:pt>
                <c:pt idx="1694">
                  <c:v>6.5289692420936802</c:v>
                </c:pt>
                <c:pt idx="1695">
                  <c:v>6.2530538168860836</c:v>
                </c:pt>
                <c:pt idx="1696">
                  <c:v>6.6229236322431468</c:v>
                </c:pt>
                <c:pt idx="1697">
                  <c:v>6.3703092514107258</c:v>
                </c:pt>
                <c:pt idx="1698">
                  <c:v>6.2852782031261452</c:v>
                </c:pt>
                <c:pt idx="1699">
                  <c:v>6.354421460692854</c:v>
                </c:pt>
                <c:pt idx="1700">
                  <c:v>6.5461982192052099</c:v>
                </c:pt>
                <c:pt idx="1701">
                  <c:v>6.3512075882908237</c:v>
                </c:pt>
                <c:pt idx="1702">
                  <c:v>6.2570363642886466</c:v>
                </c:pt>
                <c:pt idx="1703">
                  <c:v>6.1622882454088899</c:v>
                </c:pt>
                <c:pt idx="1704">
                  <c:v>6.1538695563091821</c:v>
                </c:pt>
                <c:pt idx="1705">
                  <c:v>6.3747875082142027</c:v>
                </c:pt>
                <c:pt idx="1706">
                  <c:v>6.0307187379470477</c:v>
                </c:pt>
                <c:pt idx="1707">
                  <c:v>6.2014012289993659</c:v>
                </c:pt>
                <c:pt idx="1708">
                  <c:v>6.2359576534415542</c:v>
                </c:pt>
                <c:pt idx="1709">
                  <c:v>6.1285571192344719</c:v>
                </c:pt>
                <c:pt idx="1710">
                  <c:v>6.1647642430593663</c:v>
                </c:pt>
                <c:pt idx="1711">
                  <c:v>6.3732305844117443</c:v>
                </c:pt>
                <c:pt idx="1712">
                  <c:v>6.3420075276550811</c:v>
                </c:pt>
                <c:pt idx="1713">
                  <c:v>6.0421280121836736</c:v>
                </c:pt>
                <c:pt idx="1714">
                  <c:v>6.3502005033713669</c:v>
                </c:pt>
                <c:pt idx="1715">
                  <c:v>6.2212008898604552</c:v>
                </c:pt>
                <c:pt idx="1716">
                  <c:v>6.1040333316793403</c:v>
                </c:pt>
                <c:pt idx="1717">
                  <c:v>6.1428610127464083</c:v>
                </c:pt>
                <c:pt idx="1718">
                  <c:v>6.1924462596202723</c:v>
                </c:pt>
                <c:pt idx="1719">
                  <c:v>6.0764035755301649</c:v>
                </c:pt>
                <c:pt idx="1720">
                  <c:v>6.0592375220035866</c:v>
                </c:pt>
                <c:pt idx="1721">
                  <c:v>6.0362877767658816</c:v>
                </c:pt>
                <c:pt idx="1722">
                  <c:v>5.9470081562788799</c:v>
                </c:pt>
                <c:pt idx="1723">
                  <c:v>6.1208837127195928</c:v>
                </c:pt>
                <c:pt idx="1724">
                  <c:v>5.9270499174221971</c:v>
                </c:pt>
                <c:pt idx="1725">
                  <c:v>6.1798077352235419</c:v>
                </c:pt>
                <c:pt idx="1726">
                  <c:v>5.9964289753325719</c:v>
                </c:pt>
                <c:pt idx="1727">
                  <c:v>5.897814578430717</c:v>
                </c:pt>
                <c:pt idx="1728">
                  <c:v>6.114487229753327</c:v>
                </c:pt>
                <c:pt idx="1729">
                  <c:v>6.1297781613578017</c:v>
                </c:pt>
                <c:pt idx="1730">
                  <c:v>5.9204156465258722</c:v>
                </c:pt>
                <c:pt idx="1731">
                  <c:v>6.0360720303678246</c:v>
                </c:pt>
                <c:pt idx="1732">
                  <c:v>5.9040205603853888</c:v>
                </c:pt>
                <c:pt idx="1733">
                  <c:v>5.9079450268848746</c:v>
                </c:pt>
                <c:pt idx="1734">
                  <c:v>6.1330120951648643</c:v>
                </c:pt>
                <c:pt idx="1735">
                  <c:v>5.9286933278781753</c:v>
                </c:pt>
                <c:pt idx="1736">
                  <c:v>6.2085344809684821</c:v>
                </c:pt>
                <c:pt idx="1737">
                  <c:v>6.2355583257858109</c:v>
                </c:pt>
                <c:pt idx="1738">
                  <c:v>6.563880741779391</c:v>
                </c:pt>
                <c:pt idx="1739">
                  <c:v>6.6278103993466093</c:v>
                </c:pt>
                <c:pt idx="1740">
                  <c:v>6.503457066944641</c:v>
                </c:pt>
                <c:pt idx="1741">
                  <c:v>6.7399572624237214</c:v>
                </c:pt>
                <c:pt idx="1742">
                  <c:v>6.5700424660155274</c:v>
                </c:pt>
                <c:pt idx="1743">
                  <c:v>6.6665318467534682</c:v>
                </c:pt>
                <c:pt idx="1744">
                  <c:v>6.601736780687915</c:v>
                </c:pt>
                <c:pt idx="1745">
                  <c:v>6.6541026090836919</c:v>
                </c:pt>
                <c:pt idx="1746">
                  <c:v>6.7041050342388928</c:v>
                </c:pt>
                <c:pt idx="1747">
                  <c:v>6.7641796331759148</c:v>
                </c:pt>
                <c:pt idx="1748">
                  <c:v>6.8031417768398255</c:v>
                </c:pt>
                <c:pt idx="1749">
                  <c:v>6.6149507508806895</c:v>
                </c:pt>
                <c:pt idx="1750">
                  <c:v>6.75509486261942</c:v>
                </c:pt>
                <c:pt idx="1751">
                  <c:v>6.696806843149135</c:v>
                </c:pt>
                <c:pt idx="1752">
                  <c:v>6.7759719941991392</c:v>
                </c:pt>
                <c:pt idx="1753">
                  <c:v>6.6286469768278975</c:v>
                </c:pt>
                <c:pt idx="1754">
                  <c:v>6.6747583969046769</c:v>
                </c:pt>
                <c:pt idx="1755">
                  <c:v>6.8268735983374329</c:v>
                </c:pt>
                <c:pt idx="1756">
                  <c:v>6.808149425446822</c:v>
                </c:pt>
                <c:pt idx="1757">
                  <c:v>6.5560510797105138</c:v>
                </c:pt>
                <c:pt idx="1758">
                  <c:v>6.6071793624519284</c:v>
                </c:pt>
                <c:pt idx="1759">
                  <c:v>6.8231229389485657</c:v>
                </c:pt>
                <c:pt idx="1760">
                  <c:v>6.6459915964340794</c:v>
                </c:pt>
                <c:pt idx="1761">
                  <c:v>6.6446132470453465</c:v>
                </c:pt>
                <c:pt idx="1762">
                  <c:v>6.6277007909127299</c:v>
                </c:pt>
                <c:pt idx="1763">
                  <c:v>6.7112308360846296</c:v>
                </c:pt>
                <c:pt idx="1764">
                  <c:v>6.9209850555380807</c:v>
                </c:pt>
                <c:pt idx="1765">
                  <c:v>6.8347096014449189</c:v>
                </c:pt>
                <c:pt idx="1766">
                  <c:v>6.8008904068494971</c:v>
                </c:pt>
                <c:pt idx="1767">
                  <c:v>6.837490444581837</c:v>
                </c:pt>
                <c:pt idx="1768">
                  <c:v>6.6747829731423041</c:v>
                </c:pt>
                <c:pt idx="1769">
                  <c:v>6.5582990889199948</c:v>
                </c:pt>
                <c:pt idx="1770">
                  <c:v>6.9021265947860888</c:v>
                </c:pt>
                <c:pt idx="1771">
                  <c:v>6.8178240882172467</c:v>
                </c:pt>
                <c:pt idx="1772">
                  <c:v>6.7685194078321924</c:v>
                </c:pt>
                <c:pt idx="1773">
                  <c:v>6.912651493562004</c:v>
                </c:pt>
                <c:pt idx="1774">
                  <c:v>6.8867266396126769</c:v>
                </c:pt>
                <c:pt idx="1775">
                  <c:v>6.6494064629057172</c:v>
                </c:pt>
                <c:pt idx="1776">
                  <c:v>6.7274144814877719</c:v>
                </c:pt>
                <c:pt idx="1777">
                  <c:v>6.7481658840162115</c:v>
                </c:pt>
                <c:pt idx="1778">
                  <c:v>6.704218686383463</c:v>
                </c:pt>
                <c:pt idx="1779">
                  <c:v>6.6316390350974217</c:v>
                </c:pt>
                <c:pt idx="1780">
                  <c:v>6.8805423367825682</c:v>
                </c:pt>
                <c:pt idx="1781">
                  <c:v>6.5779898144983999</c:v>
                </c:pt>
                <c:pt idx="1782">
                  <c:v>6.7749922434344061</c:v>
                </c:pt>
                <c:pt idx="1783">
                  <c:v>6.6598259099309054</c:v>
                </c:pt>
                <c:pt idx="1784">
                  <c:v>6.761013368371982</c:v>
                </c:pt>
                <c:pt idx="1785">
                  <c:v>6.4666903392076716</c:v>
                </c:pt>
                <c:pt idx="1786">
                  <c:v>6.6719382533141633</c:v>
                </c:pt>
                <c:pt idx="1787">
                  <c:v>6.4825318326683234</c:v>
                </c:pt>
                <c:pt idx="1788">
                  <c:v>6.6181626323801703</c:v>
                </c:pt>
                <c:pt idx="1789">
                  <c:v>6.8122795271995491</c:v>
                </c:pt>
                <c:pt idx="1790">
                  <c:v>6.5802445251655879</c:v>
                </c:pt>
                <c:pt idx="1791">
                  <c:v>6.124138904470116</c:v>
                </c:pt>
                <c:pt idx="1792">
                  <c:v>6.2419826768080018</c:v>
                </c:pt>
                <c:pt idx="1793">
                  <c:v>6.0776474618157028</c:v>
                </c:pt>
                <c:pt idx="1794">
                  <c:v>6.2656780263987617</c:v>
                </c:pt>
                <c:pt idx="1795">
                  <c:v>6.0231063233026667</c:v>
                </c:pt>
                <c:pt idx="1796">
                  <c:v>6.1091694094701117</c:v>
                </c:pt>
                <c:pt idx="1797">
                  <c:v>6.0776778448162823</c:v>
                </c:pt>
                <c:pt idx="1798">
                  <c:v>6.0855156523005807</c:v>
                </c:pt>
                <c:pt idx="1799">
                  <c:v>6.1661252538409164</c:v>
                </c:pt>
                <c:pt idx="1800">
                  <c:v>6.2565630805506789</c:v>
                </c:pt>
                <c:pt idx="1801">
                  <c:v>5.997374553293124</c:v>
                </c:pt>
                <c:pt idx="1802">
                  <c:v>5.9003747784039922</c:v>
                </c:pt>
                <c:pt idx="1803">
                  <c:v>6.1839616065888183</c:v>
                </c:pt>
                <c:pt idx="1804">
                  <c:v>5.5795928178426557</c:v>
                </c:pt>
                <c:pt idx="1805">
                  <c:v>5.7108950934765845</c:v>
                </c:pt>
                <c:pt idx="1806">
                  <c:v>5.516452268519644</c:v>
                </c:pt>
                <c:pt idx="1807">
                  <c:v>5.3069623787690183</c:v>
                </c:pt>
                <c:pt idx="1808">
                  <c:v>5.1771555635082898</c:v>
                </c:pt>
                <c:pt idx="1809">
                  <c:v>4.8652442716277289</c:v>
                </c:pt>
                <c:pt idx="1810">
                  <c:v>4.8081613009940867</c:v>
                </c:pt>
                <c:pt idx="1811">
                  <c:v>4.3407294581789584</c:v>
                </c:pt>
                <c:pt idx="1812">
                  <c:v>4.4123683573899033</c:v>
                </c:pt>
                <c:pt idx="1813">
                  <c:v>4.4540530409502948</c:v>
                </c:pt>
                <c:pt idx="1814">
                  <c:v>4.3336900957939557</c:v>
                </c:pt>
                <c:pt idx="1815">
                  <c:v>4.3082790605956269</c:v>
                </c:pt>
                <c:pt idx="1816">
                  <c:v>4.3241995712401682</c:v>
                </c:pt>
                <c:pt idx="1817">
                  <c:v>4.254801087824994</c:v>
                </c:pt>
                <c:pt idx="1818">
                  <c:v>4.2781014627207412</c:v>
                </c:pt>
                <c:pt idx="1819">
                  <c:v>4.2383543511183053</c:v>
                </c:pt>
                <c:pt idx="1820">
                  <c:v>3.896250519624112</c:v>
                </c:pt>
                <c:pt idx="1821">
                  <c:v>3.9228252896438507</c:v>
                </c:pt>
                <c:pt idx="1822">
                  <c:v>3.7551472169090436</c:v>
                </c:pt>
                <c:pt idx="1823">
                  <c:v>3.8019085832407766</c:v>
                </c:pt>
                <c:pt idx="1824">
                  <c:v>3.7997158910220552</c:v>
                </c:pt>
                <c:pt idx="1825">
                  <c:v>3.6785078757017518</c:v>
                </c:pt>
                <c:pt idx="1826">
                  <c:v>3.7699619383209999</c:v>
                </c:pt>
                <c:pt idx="1827">
                  <c:v>3.6404448338385933</c:v>
                </c:pt>
                <c:pt idx="1828">
                  <c:v>3.7364739414252139</c:v>
                </c:pt>
                <c:pt idx="1829">
                  <c:v>3.6284413293848115</c:v>
                </c:pt>
                <c:pt idx="1830">
                  <c:v>3.7030370527160645</c:v>
                </c:pt>
                <c:pt idx="1831">
                  <c:v>3.6245107628486801</c:v>
                </c:pt>
                <c:pt idx="1832">
                  <c:v>3.6069365964568423</c:v>
                </c:pt>
                <c:pt idx="1833">
                  <c:v>3.5964602123190756</c:v>
                </c:pt>
                <c:pt idx="1834">
                  <c:v>3.6289249505414833</c:v>
                </c:pt>
                <c:pt idx="1835">
                  <c:v>3.5215698528916288</c:v>
                </c:pt>
                <c:pt idx="1836">
                  <c:v>3.6136418442945244</c:v>
                </c:pt>
                <c:pt idx="1837">
                  <c:v>3.6294730378089239</c:v>
                </c:pt>
                <c:pt idx="1838">
                  <c:v>3.4933139765535315</c:v>
                </c:pt>
                <c:pt idx="1839">
                  <c:v>3.4906118472708449</c:v>
                </c:pt>
                <c:pt idx="1840">
                  <c:v>3.3639648467516352</c:v>
                </c:pt>
                <c:pt idx="1841">
                  <c:v>3.3735237513761973</c:v>
                </c:pt>
                <c:pt idx="1842">
                  <c:v>3.2843176287503191</c:v>
                </c:pt>
                <c:pt idx="1843">
                  <c:v>3.2518292217270881</c:v>
                </c:pt>
                <c:pt idx="1844">
                  <c:v>3.2976090233534912</c:v>
                </c:pt>
                <c:pt idx="1845">
                  <c:v>3.2389737838014359</c:v>
                </c:pt>
                <c:pt idx="1846">
                  <c:v>3.2524774319715135</c:v>
                </c:pt>
                <c:pt idx="1847">
                  <c:v>3.2804905679346392</c:v>
                </c:pt>
                <c:pt idx="1848">
                  <c:v>3.1756104924559372</c:v>
                </c:pt>
                <c:pt idx="1849">
                  <c:v>3.2588722512325248</c:v>
                </c:pt>
                <c:pt idx="1850">
                  <c:v>3.1950588981579164</c:v>
                </c:pt>
                <c:pt idx="1851">
                  <c:v>3.1440688567838206</c:v>
                </c:pt>
                <c:pt idx="1852">
                  <c:v>3.1119915047431528</c:v>
                </c:pt>
                <c:pt idx="1853">
                  <c:v>3.1424417559610323</c:v>
                </c:pt>
                <c:pt idx="1854">
                  <c:v>3.2296010408289537</c:v>
                </c:pt>
                <c:pt idx="1855">
                  <c:v>3.2242221119032175</c:v>
                </c:pt>
                <c:pt idx="1856">
                  <c:v>3.1171756908903601</c:v>
                </c:pt>
                <c:pt idx="1857">
                  <c:v>3.1350666567542982</c:v>
                </c:pt>
                <c:pt idx="1858">
                  <c:v>3.1471158291193375</c:v>
                </c:pt>
                <c:pt idx="1859">
                  <c:v>3.0963411204390878</c:v>
                </c:pt>
                <c:pt idx="1860">
                  <c:v>3.1216749086620772</c:v>
                </c:pt>
                <c:pt idx="1861">
                  <c:v>3.1521614661601429</c:v>
                </c:pt>
                <c:pt idx="1862">
                  <c:v>3.1627882271845786</c:v>
                </c:pt>
                <c:pt idx="1863">
                  <c:v>3.1655936156811082</c:v>
                </c:pt>
                <c:pt idx="1864">
                  <c:v>3.1351045252249614</c:v>
                </c:pt>
                <c:pt idx="1865">
                  <c:v>3.0944997658850637</c:v>
                </c:pt>
                <c:pt idx="1866">
                  <c:v>3.1700288124007314</c:v>
                </c:pt>
                <c:pt idx="1867">
                  <c:v>3.2269037997554708</c:v>
                </c:pt>
                <c:pt idx="1868">
                  <c:v>3.1043516192144054</c:v>
                </c:pt>
                <c:pt idx="1869">
                  <c:v>3.0990266961096826</c:v>
                </c:pt>
                <c:pt idx="1870">
                  <c:v>3.1542755654299475</c:v>
                </c:pt>
                <c:pt idx="1871">
                  <c:v>3.1739607283428457</c:v>
                </c:pt>
                <c:pt idx="1872">
                  <c:v>3.1623349245667409</c:v>
                </c:pt>
                <c:pt idx="1873">
                  <c:v>3.1126228817856818</c:v>
                </c:pt>
                <c:pt idx="1874">
                  <c:v>3.1492521795579389</c:v>
                </c:pt>
                <c:pt idx="1875">
                  <c:v>3.0780214534107548</c:v>
                </c:pt>
                <c:pt idx="1876">
                  <c:v>3.1508448376440343</c:v>
                </c:pt>
                <c:pt idx="1877">
                  <c:v>3.095872045177301</c:v>
                </c:pt>
                <c:pt idx="1878">
                  <c:v>3.1373415796688686</c:v>
                </c:pt>
                <c:pt idx="1879">
                  <c:v>3.051418678670081</c:v>
                </c:pt>
                <c:pt idx="1880">
                  <c:v>3.1259558434200647</c:v>
                </c:pt>
                <c:pt idx="1881">
                  <c:v>3.0785352672155963</c:v>
                </c:pt>
                <c:pt idx="1882">
                  <c:v>3.0530240390075782</c:v>
                </c:pt>
                <c:pt idx="1883">
                  <c:v>3.1106230336529603</c:v>
                </c:pt>
                <c:pt idx="1884">
                  <c:v>3.093911260431133</c:v>
                </c:pt>
                <c:pt idx="1885">
                  <c:v>3.0615477561650017</c:v>
                </c:pt>
                <c:pt idx="1886">
                  <c:v>3.048030147494825</c:v>
                </c:pt>
                <c:pt idx="1887">
                  <c:v>3.0379174984671815</c:v>
                </c:pt>
                <c:pt idx="1888">
                  <c:v>3.0115946702531415</c:v>
                </c:pt>
                <c:pt idx="1889">
                  <c:v>3.0450319086545541</c:v>
                </c:pt>
                <c:pt idx="1890">
                  <c:v>3.0991783873126062</c:v>
                </c:pt>
                <c:pt idx="1891">
                  <c:v>3.024235418127148</c:v>
                </c:pt>
                <c:pt idx="1892">
                  <c:v>2.9938628164166103</c:v>
                </c:pt>
                <c:pt idx="1893">
                  <c:v>3.03199592218051</c:v>
                </c:pt>
                <c:pt idx="1894">
                  <c:v>3.0746233536740766</c:v>
                </c:pt>
                <c:pt idx="1895">
                  <c:v>3.0960674885851303</c:v>
                </c:pt>
                <c:pt idx="1896">
                  <c:v>3.0744412125858784</c:v>
                </c:pt>
                <c:pt idx="1897">
                  <c:v>2.998176272299367</c:v>
                </c:pt>
                <c:pt idx="1898">
                  <c:v>3.0398393475789884</c:v>
                </c:pt>
                <c:pt idx="1899">
                  <c:v>3.0650330297018265</c:v>
                </c:pt>
                <c:pt idx="1900">
                  <c:v>3.033451237095369</c:v>
                </c:pt>
                <c:pt idx="1901">
                  <c:v>2.9671406848291335</c:v>
                </c:pt>
                <c:pt idx="1902">
                  <c:v>2.9691155952183395</c:v>
                </c:pt>
                <c:pt idx="1903">
                  <c:v>3.0213008798889698</c:v>
                </c:pt>
                <c:pt idx="1904">
                  <c:v>2.9674016181512526</c:v>
                </c:pt>
                <c:pt idx="1905">
                  <c:v>2.969597926306212</c:v>
                </c:pt>
                <c:pt idx="1906">
                  <c:v>2.9659804908481631</c:v>
                </c:pt>
                <c:pt idx="1907">
                  <c:v>3.0111020899373377</c:v>
                </c:pt>
                <c:pt idx="1908">
                  <c:v>3.0154472223400455</c:v>
                </c:pt>
                <c:pt idx="1909">
                  <c:v>2.9396867377758893</c:v>
                </c:pt>
                <c:pt idx="1910">
                  <c:v>2.9352337468055736</c:v>
                </c:pt>
                <c:pt idx="1911">
                  <c:v>2.9138955410699761</c:v>
                </c:pt>
                <c:pt idx="1912">
                  <c:v>2.9615096401239192</c:v>
                </c:pt>
                <c:pt idx="1913">
                  <c:v>2.9425952221104978</c:v>
                </c:pt>
                <c:pt idx="1914">
                  <c:v>2.8897706410645227</c:v>
                </c:pt>
                <c:pt idx="1915">
                  <c:v>2.8987563513955519</c:v>
                </c:pt>
                <c:pt idx="1916">
                  <c:v>2.9187057123930318</c:v>
                </c:pt>
                <c:pt idx="1917">
                  <c:v>2.9089008328515304</c:v>
                </c:pt>
                <c:pt idx="1918">
                  <c:v>2.8792952249069028</c:v>
                </c:pt>
                <c:pt idx="1919">
                  <c:v>2.8603639745963707</c:v>
                </c:pt>
                <c:pt idx="1920">
                  <c:v>2.8802072933012388</c:v>
                </c:pt>
                <c:pt idx="1921">
                  <c:v>2.9302536397404988</c:v>
                </c:pt>
                <c:pt idx="1922">
                  <c:v>2.8460340676410083</c:v>
                </c:pt>
                <c:pt idx="1923">
                  <c:v>2.8932588002450763</c:v>
                </c:pt>
                <c:pt idx="1924">
                  <c:v>2.8624687525252126</c:v>
                </c:pt>
                <c:pt idx="1925">
                  <c:v>2.930396432967088</c:v>
                </c:pt>
                <c:pt idx="1926">
                  <c:v>2.863759619874064</c:v>
                </c:pt>
                <c:pt idx="1927">
                  <c:v>2.8953040475818956</c:v>
                </c:pt>
                <c:pt idx="1928">
                  <c:v>2.9192194093116623</c:v>
                </c:pt>
                <c:pt idx="1929">
                  <c:v>2.849785350115547</c:v>
                </c:pt>
                <c:pt idx="1930">
                  <c:v>2.8820951031356152</c:v>
                </c:pt>
                <c:pt idx="1931">
                  <c:v>2.8513560630012567</c:v>
                </c:pt>
                <c:pt idx="1932">
                  <c:v>2.8483248093876004</c:v>
                </c:pt>
                <c:pt idx="1933">
                  <c:v>2.8206913105510938</c:v>
                </c:pt>
                <c:pt idx="1934">
                  <c:v>2.8537884720290445</c:v>
                </c:pt>
                <c:pt idx="1935">
                  <c:v>2.8055551472434064</c:v>
                </c:pt>
                <c:pt idx="1936">
                  <c:v>2.8348291359159972</c:v>
                </c:pt>
                <c:pt idx="1937">
                  <c:v>2.8143674221216259</c:v>
                </c:pt>
                <c:pt idx="1938">
                  <c:v>2.7464387631347229</c:v>
                </c:pt>
                <c:pt idx="1939">
                  <c:v>2.7686252792050832</c:v>
                </c:pt>
                <c:pt idx="1940">
                  <c:v>2.7115508112853055</c:v>
                </c:pt>
                <c:pt idx="1941">
                  <c:v>2.7039857507084406</c:v>
                </c:pt>
                <c:pt idx="1942">
                  <c:v>2.7849593009733464</c:v>
                </c:pt>
                <c:pt idx="1943">
                  <c:v>2.7279961889370563</c:v>
                </c:pt>
                <c:pt idx="1944">
                  <c:v>2.7828167565294355</c:v>
                </c:pt>
                <c:pt idx="1945">
                  <c:v>2.739101239874572</c:v>
                </c:pt>
                <c:pt idx="1946">
                  <c:v>2.739668914032567</c:v>
                </c:pt>
                <c:pt idx="1947">
                  <c:v>2.7373192057273608</c:v>
                </c:pt>
                <c:pt idx="1948">
                  <c:v>2.7110500172480507</c:v>
                </c:pt>
                <c:pt idx="1949">
                  <c:v>2.7473089837649818</c:v>
                </c:pt>
                <c:pt idx="1950">
                  <c:v>2.6858920658720904</c:v>
                </c:pt>
                <c:pt idx="1951">
                  <c:v>2.7396776311883531</c:v>
                </c:pt>
                <c:pt idx="1952">
                  <c:v>2.7120531510708408</c:v>
                </c:pt>
                <c:pt idx="1953">
                  <c:v>2.7123869562708078</c:v>
                </c:pt>
                <c:pt idx="1954">
                  <c:v>2.6575422645455888</c:v>
                </c:pt>
                <c:pt idx="1955">
                  <c:v>2.7354403790093493</c:v>
                </c:pt>
                <c:pt idx="1956">
                  <c:v>2.7053332569210702</c:v>
                </c:pt>
                <c:pt idx="1957">
                  <c:v>2.6668333422935842</c:v>
                </c:pt>
                <c:pt idx="1958">
                  <c:v>2.5931353818118437</c:v>
                </c:pt>
                <c:pt idx="1959">
                  <c:v>2.6169816509955708</c:v>
                </c:pt>
                <c:pt idx="1960">
                  <c:v>2.5196790945402618</c:v>
                </c:pt>
                <c:pt idx="1961">
                  <c:v>2.5001338739452206</c:v>
                </c:pt>
                <c:pt idx="1962">
                  <c:v>2.4365881732961618</c:v>
                </c:pt>
                <c:pt idx="1963">
                  <c:v>2.4182359308192063</c:v>
                </c:pt>
                <c:pt idx="1964">
                  <c:v>2.424405746870387</c:v>
                </c:pt>
                <c:pt idx="1965">
                  <c:v>2.403826381993452</c:v>
                </c:pt>
                <c:pt idx="1966">
                  <c:v>2.4039075905200034</c:v>
                </c:pt>
                <c:pt idx="1967">
                  <c:v>2.4502375489236656</c:v>
                </c:pt>
                <c:pt idx="1968">
                  <c:v>2.448743173183126</c:v>
                </c:pt>
                <c:pt idx="1969">
                  <c:v>2.4479744708226363</c:v>
                </c:pt>
                <c:pt idx="1970">
                  <c:v>2.4018895233297228</c:v>
                </c:pt>
                <c:pt idx="1971">
                  <c:v>2.4652775495403194</c:v>
                </c:pt>
                <c:pt idx="1972">
                  <c:v>2.4457722293372157</c:v>
                </c:pt>
                <c:pt idx="1973">
                  <c:v>2.407858605658816</c:v>
                </c:pt>
                <c:pt idx="1974">
                  <c:v>2.4067651499866312</c:v>
                </c:pt>
                <c:pt idx="1975">
                  <c:v>2.386742099254084</c:v>
                </c:pt>
                <c:pt idx="1976">
                  <c:v>2.3714649740890463</c:v>
                </c:pt>
                <c:pt idx="1977">
                  <c:v>2.4126797048806967</c:v>
                </c:pt>
                <c:pt idx="1978">
                  <c:v>2.4290659504494752</c:v>
                </c:pt>
                <c:pt idx="1979">
                  <c:v>2.3766586977970916</c:v>
                </c:pt>
                <c:pt idx="1980">
                  <c:v>2.3998737833365493</c:v>
                </c:pt>
                <c:pt idx="1981">
                  <c:v>2.3882405940648277</c:v>
                </c:pt>
                <c:pt idx="1982">
                  <c:v>2.4225681592507771</c:v>
                </c:pt>
                <c:pt idx="1983">
                  <c:v>2.4121544280342362</c:v>
                </c:pt>
                <c:pt idx="1984">
                  <c:v>2.3480422546704842</c:v>
                </c:pt>
                <c:pt idx="1985">
                  <c:v>2.3582172549015361</c:v>
                </c:pt>
                <c:pt idx="1986">
                  <c:v>2.418355328773155</c:v>
                </c:pt>
                <c:pt idx="1987">
                  <c:v>2.3513796814427987</c:v>
                </c:pt>
                <c:pt idx="1988">
                  <c:v>2.3841112854680864</c:v>
                </c:pt>
                <c:pt idx="1989">
                  <c:v>2.3520272103625195</c:v>
                </c:pt>
                <c:pt idx="1990">
                  <c:v>2.4182440637164149</c:v>
                </c:pt>
                <c:pt idx="1991">
                  <c:v>2.4111994203596741</c:v>
                </c:pt>
                <c:pt idx="1992">
                  <c:v>2.3478198871103526</c:v>
                </c:pt>
                <c:pt idx="1993">
                  <c:v>2.3960112061675227</c:v>
                </c:pt>
                <c:pt idx="1994">
                  <c:v>2.3549391181408055</c:v>
                </c:pt>
                <c:pt idx="1995">
                  <c:v>2.3513425529225329</c:v>
                </c:pt>
                <c:pt idx="1996">
                  <c:v>2.312233645171808</c:v>
                </c:pt>
                <c:pt idx="1997">
                  <c:v>2.2854953535326445</c:v>
                </c:pt>
                <c:pt idx="1998">
                  <c:v>2.2325139472558129</c:v>
                </c:pt>
                <c:pt idx="1999">
                  <c:v>2.263405411439039</c:v>
                </c:pt>
                <c:pt idx="2000">
                  <c:v>2.1921520139542849</c:v>
                </c:pt>
                <c:pt idx="2001">
                  <c:v>2.1992352950408738</c:v>
                </c:pt>
                <c:pt idx="2002">
                  <c:v>2.1615963407727579</c:v>
                </c:pt>
                <c:pt idx="2003">
                  <c:v>2.1785863732010595</c:v>
                </c:pt>
                <c:pt idx="2004">
                  <c:v>2.1895087792632708</c:v>
                </c:pt>
                <c:pt idx="2005">
                  <c:v>2.1097092514328066</c:v>
                </c:pt>
                <c:pt idx="2006">
                  <c:v>2.1713133342332855</c:v>
                </c:pt>
                <c:pt idx="2007">
                  <c:v>2.1825578776085246</c:v>
                </c:pt>
                <c:pt idx="2008">
                  <c:v>2.1214378483753209</c:v>
                </c:pt>
                <c:pt idx="2009">
                  <c:v>2.1209932438034143</c:v>
                </c:pt>
                <c:pt idx="2010">
                  <c:v>2.1042633303617979</c:v>
                </c:pt>
                <c:pt idx="2011">
                  <c:v>2.1685305395580272</c:v>
                </c:pt>
                <c:pt idx="2012">
                  <c:v>2.1837596395554044</c:v>
                </c:pt>
                <c:pt idx="2013">
                  <c:v>2.1614237835608403</c:v>
                </c:pt>
                <c:pt idx="2014">
                  <c:v>2.1566445790454805</c:v>
                </c:pt>
                <c:pt idx="2015">
                  <c:v>2.1396161549389161</c:v>
                </c:pt>
                <c:pt idx="2016">
                  <c:v>2.1317392096375798</c:v>
                </c:pt>
                <c:pt idx="2017">
                  <c:v>2.1224186045374447</c:v>
                </c:pt>
                <c:pt idx="2018">
                  <c:v>2.1695274229261057</c:v>
                </c:pt>
                <c:pt idx="2019">
                  <c:v>2.1449875218286372</c:v>
                </c:pt>
                <c:pt idx="2020">
                  <c:v>2.1565792679015829</c:v>
                </c:pt>
                <c:pt idx="2021">
                  <c:v>2.1719711907260018</c:v>
                </c:pt>
                <c:pt idx="2022">
                  <c:v>2.0875905518667279</c:v>
                </c:pt>
                <c:pt idx="2023">
                  <c:v>2.1758650857624033</c:v>
                </c:pt>
                <c:pt idx="2024">
                  <c:v>2.1291083932891919</c:v>
                </c:pt>
                <c:pt idx="2025">
                  <c:v>2.1497084974079308</c:v>
                </c:pt>
                <c:pt idx="2026">
                  <c:v>2.1352958263516002</c:v>
                </c:pt>
                <c:pt idx="2027">
                  <c:v>2.1796397352622217</c:v>
                </c:pt>
                <c:pt idx="2028">
                  <c:v>2.128639739729127</c:v>
                </c:pt>
                <c:pt idx="2029">
                  <c:v>2.1752757910627247</c:v>
                </c:pt>
                <c:pt idx="2030">
                  <c:v>2.1660430693496986</c:v>
                </c:pt>
                <c:pt idx="2031">
                  <c:v>2.0961109552093253</c:v>
                </c:pt>
                <c:pt idx="2032">
                  <c:v>2.1589224091427544</c:v>
                </c:pt>
                <c:pt idx="2033">
                  <c:v>2.1668550300363112</c:v>
                </c:pt>
                <c:pt idx="2034">
                  <c:v>2.1033881455008894</c:v>
                </c:pt>
                <c:pt idx="2035">
                  <c:v>2.1528016233385348</c:v>
                </c:pt>
                <c:pt idx="2036">
                  <c:v>2.1296797577773554</c:v>
                </c:pt>
                <c:pt idx="2037">
                  <c:v>2.0966992884878666</c:v>
                </c:pt>
                <c:pt idx="2038">
                  <c:v>2.1465828021437878</c:v>
                </c:pt>
                <c:pt idx="2039">
                  <c:v>2.1566504132515583</c:v>
                </c:pt>
                <c:pt idx="2040">
                  <c:v>2.1504988960144154</c:v>
                </c:pt>
                <c:pt idx="2041">
                  <c:v>2.1041904819823189</c:v>
                </c:pt>
                <c:pt idx="2042">
                  <c:v>2.1439093119750456</c:v>
                </c:pt>
                <c:pt idx="2043">
                  <c:v>2.0986724362490015</c:v>
                </c:pt>
                <c:pt idx="2044">
                  <c:v>2.1517996408536404</c:v>
                </c:pt>
                <c:pt idx="2045">
                  <c:v>2.1224934455972146</c:v>
                </c:pt>
                <c:pt idx="2046">
                  <c:v>2.1366875299121908</c:v>
                </c:pt>
                <c:pt idx="2047">
                  <c:v>2.1854137245329652</c:v>
                </c:pt>
                <c:pt idx="2048">
                  <c:v>2.1764491680989817</c:v>
                </c:pt>
                <c:pt idx="2049">
                  <c:v>2.1751834653772582</c:v>
                </c:pt>
                <c:pt idx="2050">
                  <c:v>2.1350880574238111</c:v>
                </c:pt>
                <c:pt idx="2051">
                  <c:v>2.0979294867490723</c:v>
                </c:pt>
                <c:pt idx="2052">
                  <c:v>2.110323233895369</c:v>
                </c:pt>
                <c:pt idx="2053">
                  <c:v>2.1435323971706399</c:v>
                </c:pt>
                <c:pt idx="2054">
                  <c:v>2.1105240849455864</c:v>
                </c:pt>
                <c:pt idx="2055">
                  <c:v>2.1469585350113181</c:v>
                </c:pt>
                <c:pt idx="2056">
                  <c:v>2.1345287204316827</c:v>
                </c:pt>
                <c:pt idx="2057">
                  <c:v>2.2025951338560099</c:v>
                </c:pt>
                <c:pt idx="2058">
                  <c:v>2.1973650350806784</c:v>
                </c:pt>
                <c:pt idx="2059">
                  <c:v>2.1825615683049326</c:v>
                </c:pt>
                <c:pt idx="2060">
                  <c:v>2.1747093638135699</c:v>
                </c:pt>
                <c:pt idx="2061">
                  <c:v>2.1611801669749107</c:v>
                </c:pt>
                <c:pt idx="2062">
                  <c:v>2.2169202481197203</c:v>
                </c:pt>
                <c:pt idx="2063">
                  <c:v>2.2600731460124561</c:v>
                </c:pt>
                <c:pt idx="2064">
                  <c:v>2.2769846618601761</c:v>
                </c:pt>
                <c:pt idx="2065">
                  <c:v>2.3351406117965809</c:v>
                </c:pt>
                <c:pt idx="2066">
                  <c:v>2.3355760802938281</c:v>
                </c:pt>
                <c:pt idx="2067">
                  <c:v>2.2931648387714074</c:v>
                </c:pt>
                <c:pt idx="2068">
                  <c:v>2.2529891106871123</c:v>
                </c:pt>
                <c:pt idx="2069">
                  <c:v>2.2699507784609509</c:v>
                </c:pt>
                <c:pt idx="2070">
                  <c:v>2.2757585061836352</c:v>
                </c:pt>
                <c:pt idx="2071">
                  <c:v>2.2817192170152651</c:v>
                </c:pt>
                <c:pt idx="2072">
                  <c:v>2.2895071146398758</c:v>
                </c:pt>
                <c:pt idx="2073">
                  <c:v>2.3331212163909152</c:v>
                </c:pt>
                <c:pt idx="2074">
                  <c:v>2.3640260048539998</c:v>
                </c:pt>
                <c:pt idx="2075">
                  <c:v>2.406766494984474</c:v>
                </c:pt>
                <c:pt idx="2076">
                  <c:v>2.3792538308086582</c:v>
                </c:pt>
                <c:pt idx="2077">
                  <c:v>2.3617680744995302</c:v>
                </c:pt>
                <c:pt idx="2078">
                  <c:v>2.399435208271063</c:v>
                </c:pt>
                <c:pt idx="2079">
                  <c:v>2.3829399664554494</c:v>
                </c:pt>
                <c:pt idx="2080">
                  <c:v>2.4661105626477786</c:v>
                </c:pt>
                <c:pt idx="2081">
                  <c:v>2.4648784583592946</c:v>
                </c:pt>
                <c:pt idx="2082">
                  <c:v>2.438001866772844</c:v>
                </c:pt>
                <c:pt idx="2083">
                  <c:v>2.4651449632239677</c:v>
                </c:pt>
                <c:pt idx="2084">
                  <c:v>2.4092849527067255</c:v>
                </c:pt>
                <c:pt idx="2085">
                  <c:v>2.4562412702587695</c:v>
                </c:pt>
                <c:pt idx="2086">
                  <c:v>2.4208804921800064</c:v>
                </c:pt>
                <c:pt idx="2087">
                  <c:v>2.4059570863671267</c:v>
                </c:pt>
                <c:pt idx="2088">
                  <c:v>2.4412334700567562</c:v>
                </c:pt>
                <c:pt idx="2089">
                  <c:v>2.4823958297386932</c:v>
                </c:pt>
                <c:pt idx="2090">
                  <c:v>2.5050727646893272</c:v>
                </c:pt>
                <c:pt idx="2091">
                  <c:v>2.4260169770258031</c:v>
                </c:pt>
                <c:pt idx="2092">
                  <c:v>2.4484125482232821</c:v>
                </c:pt>
                <c:pt idx="2093">
                  <c:v>2.5741368358629417</c:v>
                </c:pt>
                <c:pt idx="2094">
                  <c:v>2.5377500207187196</c:v>
                </c:pt>
                <c:pt idx="2095">
                  <c:v>2.5927053563285405</c:v>
                </c:pt>
                <c:pt idx="2096">
                  <c:v>2.5328977467526315</c:v>
                </c:pt>
                <c:pt idx="2097">
                  <c:v>2.5414101077147553</c:v>
                </c:pt>
                <c:pt idx="2098">
                  <c:v>2.5976510677598577</c:v>
                </c:pt>
                <c:pt idx="2099">
                  <c:v>2.6351631053655376</c:v>
                </c:pt>
                <c:pt idx="2100">
                  <c:v>2.6485785017214369</c:v>
                </c:pt>
                <c:pt idx="2101">
                  <c:v>2.6239451706129167</c:v>
                </c:pt>
                <c:pt idx="2102">
                  <c:v>2.5930710328843127</c:v>
                </c:pt>
                <c:pt idx="2103">
                  <c:v>2.6245572213595501</c:v>
                </c:pt>
                <c:pt idx="2104">
                  <c:v>2.610067589461198</c:v>
                </c:pt>
                <c:pt idx="2105">
                  <c:v>2.5859068032907206</c:v>
                </c:pt>
                <c:pt idx="2106">
                  <c:v>2.5418176332670255</c:v>
                </c:pt>
                <c:pt idx="2107">
                  <c:v>2.5746856101754667</c:v>
                </c:pt>
                <c:pt idx="2108">
                  <c:v>2.6088681758199996</c:v>
                </c:pt>
                <c:pt idx="2109">
                  <c:v>2.5523669377995661</c:v>
                </c:pt>
                <c:pt idx="2110">
                  <c:v>2.5618916673430912</c:v>
                </c:pt>
                <c:pt idx="2111">
                  <c:v>2.5536782592480756</c:v>
                </c:pt>
                <c:pt idx="2112">
                  <c:v>2.6246066010611706</c:v>
                </c:pt>
                <c:pt idx="2113">
                  <c:v>2.5904004223096422</c:v>
                </c:pt>
                <c:pt idx="2114">
                  <c:v>2.6099121040909101</c:v>
                </c:pt>
                <c:pt idx="2115">
                  <c:v>2.5853148063985905</c:v>
                </c:pt>
                <c:pt idx="2116">
                  <c:v>2.6160664693814581</c:v>
                </c:pt>
                <c:pt idx="2117">
                  <c:v>2.6002053730601062</c:v>
                </c:pt>
                <c:pt idx="2118">
                  <c:v>2.6464684657443702</c:v>
                </c:pt>
                <c:pt idx="2119">
                  <c:v>2.6451607158521586</c:v>
                </c:pt>
                <c:pt idx="2120">
                  <c:v>2.5588809451496615</c:v>
                </c:pt>
                <c:pt idx="2121">
                  <c:v>2.5811131344900669</c:v>
                </c:pt>
                <c:pt idx="2122">
                  <c:v>2.6466453492616937</c:v>
                </c:pt>
                <c:pt idx="2123">
                  <c:v>2.6548459918835059</c:v>
                </c:pt>
                <c:pt idx="2124">
                  <c:v>2.6662029899227786</c:v>
                </c:pt>
                <c:pt idx="2125">
                  <c:v>2.568640416438801</c:v>
                </c:pt>
                <c:pt idx="2126">
                  <c:v>2.6662846016520061</c:v>
                </c:pt>
                <c:pt idx="2127">
                  <c:v>2.5799680524251944</c:v>
                </c:pt>
                <c:pt idx="2128">
                  <c:v>2.6164738199113953</c:v>
                </c:pt>
                <c:pt idx="2129">
                  <c:v>2.5800071631378021</c:v>
                </c:pt>
                <c:pt idx="2130">
                  <c:v>2.6828236742237825</c:v>
                </c:pt>
                <c:pt idx="2131">
                  <c:v>2.649902874235821</c:v>
                </c:pt>
                <c:pt idx="2132">
                  <c:v>2.5733340974355818</c:v>
                </c:pt>
                <c:pt idx="2133">
                  <c:v>2.5852870091677849</c:v>
                </c:pt>
                <c:pt idx="2134">
                  <c:v>2.6252978695588465</c:v>
                </c:pt>
                <c:pt idx="2135">
                  <c:v>2.617041460733498</c:v>
                </c:pt>
                <c:pt idx="2136">
                  <c:v>2.5725748062263269</c:v>
                </c:pt>
                <c:pt idx="2137">
                  <c:v>2.6760962092425427</c:v>
                </c:pt>
                <c:pt idx="2138">
                  <c:v>2.6732672536062658</c:v>
                </c:pt>
                <c:pt idx="2139">
                  <c:v>2.6527437577386372</c:v>
                </c:pt>
                <c:pt idx="2140">
                  <c:v>2.6927557936369544</c:v>
                </c:pt>
                <c:pt idx="2141">
                  <c:v>2.6798565108723236</c:v>
                </c:pt>
                <c:pt idx="2142">
                  <c:v>2.5762239793980672</c:v>
                </c:pt>
                <c:pt idx="2143">
                  <c:v>2.6069518436540413</c:v>
                </c:pt>
                <c:pt idx="2144">
                  <c:v>2.5907959813318442</c:v>
                </c:pt>
                <c:pt idx="2145">
                  <c:v>2.608645075339409</c:v>
                </c:pt>
                <c:pt idx="2146">
                  <c:v>2.6794154596304933</c:v>
                </c:pt>
                <c:pt idx="2147">
                  <c:v>2.7032947019479767</c:v>
                </c:pt>
                <c:pt idx="2148">
                  <c:v>2.6533008818052548</c:v>
                </c:pt>
                <c:pt idx="2149">
                  <c:v>2.6551545900899831</c:v>
                </c:pt>
                <c:pt idx="2150">
                  <c:v>2.6072387223116804</c:v>
                </c:pt>
                <c:pt idx="2151">
                  <c:v>2.6772720152870906</c:v>
                </c:pt>
                <c:pt idx="2152">
                  <c:v>2.7118087485637168</c:v>
                </c:pt>
                <c:pt idx="2153">
                  <c:v>2.6725970876761709</c:v>
                </c:pt>
                <c:pt idx="2154">
                  <c:v>2.6626109116574943</c:v>
                </c:pt>
                <c:pt idx="2155">
                  <c:v>2.728533812931059</c:v>
                </c:pt>
                <c:pt idx="2156">
                  <c:v>2.6676417265190469</c:v>
                </c:pt>
                <c:pt idx="2157">
                  <c:v>2.6666018621023078</c:v>
                </c:pt>
                <c:pt idx="2158">
                  <c:v>2.6546808906486135</c:v>
                </c:pt>
                <c:pt idx="2159">
                  <c:v>2.7631087165486461</c:v>
                </c:pt>
                <c:pt idx="2160">
                  <c:v>2.7488649710074666</c:v>
                </c:pt>
                <c:pt idx="2161">
                  <c:v>2.766940829424696</c:v>
                </c:pt>
                <c:pt idx="2162">
                  <c:v>2.6565006442495926</c:v>
                </c:pt>
                <c:pt idx="2163">
                  <c:v>2.6872861859327326</c:v>
                </c:pt>
                <c:pt idx="2164">
                  <c:v>2.7985668759037221</c:v>
                </c:pt>
                <c:pt idx="2165">
                  <c:v>2.7200019767079611</c:v>
                </c:pt>
                <c:pt idx="2166">
                  <c:v>2.7051727109774988</c:v>
                </c:pt>
                <c:pt idx="2167">
                  <c:v>2.697633872737208</c:v>
                </c:pt>
                <c:pt idx="2168">
                  <c:v>2.7569441870513618</c:v>
                </c:pt>
                <c:pt idx="2169">
                  <c:v>2.7717028004434319</c:v>
                </c:pt>
                <c:pt idx="2170">
                  <c:v>2.7304227493173538</c:v>
                </c:pt>
                <c:pt idx="2171">
                  <c:v>2.7937506111751951</c:v>
                </c:pt>
                <c:pt idx="2172">
                  <c:v>2.7722810664029902</c:v>
                </c:pt>
                <c:pt idx="2173">
                  <c:v>2.8423647582723683</c:v>
                </c:pt>
                <c:pt idx="2174">
                  <c:v>2.7219360187740547</c:v>
                </c:pt>
                <c:pt idx="2175">
                  <c:v>2.7761143227196778</c:v>
                </c:pt>
                <c:pt idx="2176">
                  <c:v>2.7153660949496183</c:v>
                </c:pt>
                <c:pt idx="2177">
                  <c:v>2.734112224927209</c:v>
                </c:pt>
                <c:pt idx="2178">
                  <c:v>2.7185325393746873</c:v>
                </c:pt>
                <c:pt idx="2179">
                  <c:v>2.8486136705191361</c:v>
                </c:pt>
                <c:pt idx="2180">
                  <c:v>2.7305607710751554</c:v>
                </c:pt>
                <c:pt idx="2181">
                  <c:v>2.7614944363964771</c:v>
                </c:pt>
                <c:pt idx="2182">
                  <c:v>2.8180690324531619</c:v>
                </c:pt>
                <c:pt idx="2183">
                  <c:v>2.8513333277406527</c:v>
                </c:pt>
                <c:pt idx="2184">
                  <c:v>2.8671571706263008</c:v>
                </c:pt>
                <c:pt idx="2185">
                  <c:v>2.7935256270694402</c:v>
                </c:pt>
                <c:pt idx="2186">
                  <c:v>2.8463010691992094</c:v>
                </c:pt>
                <c:pt idx="2187">
                  <c:v>2.8150224724511554</c:v>
                </c:pt>
                <c:pt idx="2188">
                  <c:v>2.8620540604879823</c:v>
                </c:pt>
                <c:pt idx="2189">
                  <c:v>2.8371258746504004</c:v>
                </c:pt>
                <c:pt idx="2190">
                  <c:v>2.872390961982616</c:v>
                </c:pt>
                <c:pt idx="2191">
                  <c:v>2.8125101253393154</c:v>
                </c:pt>
                <c:pt idx="2192">
                  <c:v>2.9216077529218678</c:v>
                </c:pt>
                <c:pt idx="2193">
                  <c:v>2.9992739482264961</c:v>
                </c:pt>
                <c:pt idx="2194">
                  <c:v>2.8789843145451419</c:v>
                </c:pt>
                <c:pt idx="2195">
                  <c:v>2.9604835113284089</c:v>
                </c:pt>
                <c:pt idx="2196">
                  <c:v>2.9189197411286476</c:v>
                </c:pt>
                <c:pt idx="2197">
                  <c:v>2.9325147630420121</c:v>
                </c:pt>
                <c:pt idx="2198">
                  <c:v>2.8891122333277623</c:v>
                </c:pt>
                <c:pt idx="2199">
                  <c:v>2.9650404566217046</c:v>
                </c:pt>
                <c:pt idx="2200">
                  <c:v>2.9609720946984366</c:v>
                </c:pt>
                <c:pt idx="2201">
                  <c:v>2.9612829308021378</c:v>
                </c:pt>
                <c:pt idx="2202">
                  <c:v>2.9415820915904609</c:v>
                </c:pt>
                <c:pt idx="2203">
                  <c:v>3.001846150412137</c:v>
                </c:pt>
                <c:pt idx="2204">
                  <c:v>3.074710008777747</c:v>
                </c:pt>
                <c:pt idx="2205">
                  <c:v>3.0510286809836851</c:v>
                </c:pt>
                <c:pt idx="2206">
                  <c:v>3.0630363525288571</c:v>
                </c:pt>
                <c:pt idx="2207">
                  <c:v>3.006219543106333</c:v>
                </c:pt>
                <c:pt idx="2208">
                  <c:v>3.0855371265883145</c:v>
                </c:pt>
                <c:pt idx="2209">
                  <c:v>3.0509545004964069</c:v>
                </c:pt>
                <c:pt idx="2210">
                  <c:v>3.084526958490748</c:v>
                </c:pt>
                <c:pt idx="2211">
                  <c:v>3.2271670815355753</c:v>
                </c:pt>
                <c:pt idx="2212">
                  <c:v>3.2316151097114014</c:v>
                </c:pt>
                <c:pt idx="2213">
                  <c:v>3.3744560022131216</c:v>
                </c:pt>
                <c:pt idx="2214">
                  <c:v>3.4257338911525599</c:v>
                </c:pt>
                <c:pt idx="2215">
                  <c:v>3.6091290770099418</c:v>
                </c:pt>
                <c:pt idx="2216">
                  <c:v>3.6598071114536301</c:v>
                </c:pt>
                <c:pt idx="2217">
                  <c:v>3.6068509326107216</c:v>
                </c:pt>
                <c:pt idx="2218">
                  <c:v>3.6332409540454771</c:v>
                </c:pt>
                <c:pt idx="2219">
                  <c:v>3.5993169823147548</c:v>
                </c:pt>
                <c:pt idx="2220">
                  <c:v>3.7330502838895283</c:v>
                </c:pt>
                <c:pt idx="2221">
                  <c:v>3.6866390282913608</c:v>
                </c:pt>
                <c:pt idx="2222">
                  <c:v>3.6886351404703142</c:v>
                </c:pt>
                <c:pt idx="2223">
                  <c:v>3.716939817434886</c:v>
                </c:pt>
                <c:pt idx="2224">
                  <c:v>3.6414999704139346</c:v>
                </c:pt>
                <c:pt idx="2225">
                  <c:v>3.6628129120748358</c:v>
                </c:pt>
                <c:pt idx="2226">
                  <c:v>3.5594560922314145</c:v>
                </c:pt>
                <c:pt idx="2227">
                  <c:v>3.5230251418466003</c:v>
                </c:pt>
                <c:pt idx="2228">
                  <c:v>3.6594612755209619</c:v>
                </c:pt>
                <c:pt idx="2229">
                  <c:v>3.7754094116994779</c:v>
                </c:pt>
                <c:pt idx="2230">
                  <c:v>3.7318815359280131</c:v>
                </c:pt>
                <c:pt idx="2231">
                  <c:v>3.7626938372401639</c:v>
                </c:pt>
                <c:pt idx="2232">
                  <c:v>3.7459677499869928</c:v>
                </c:pt>
                <c:pt idx="2233">
                  <c:v>3.6979869753778596</c:v>
                </c:pt>
                <c:pt idx="2234">
                  <c:v>3.6904988178381615</c:v>
                </c:pt>
                <c:pt idx="2235">
                  <c:v>3.6463525752117754</c:v>
                </c:pt>
                <c:pt idx="2236">
                  <c:v>3.8016061523537781</c:v>
                </c:pt>
                <c:pt idx="2237">
                  <c:v>3.6583427883434845</c:v>
                </c:pt>
                <c:pt idx="2238">
                  <c:v>3.6867406486451646</c:v>
                </c:pt>
                <c:pt idx="2239">
                  <c:v>3.6588477771083241</c:v>
                </c:pt>
                <c:pt idx="2240">
                  <c:v>3.7231050156029637</c:v>
                </c:pt>
                <c:pt idx="2241">
                  <c:v>3.8003969322332889</c:v>
                </c:pt>
                <c:pt idx="2242">
                  <c:v>3.7088058686757939</c:v>
                </c:pt>
                <c:pt idx="2243">
                  <c:v>3.6624134894237304</c:v>
                </c:pt>
                <c:pt idx="2244">
                  <c:v>3.6875231770779351</c:v>
                </c:pt>
                <c:pt idx="2245">
                  <c:v>3.688732783256361</c:v>
                </c:pt>
                <c:pt idx="2246">
                  <c:v>3.7372922005045677</c:v>
                </c:pt>
                <c:pt idx="2247">
                  <c:v>3.7782687440100897</c:v>
                </c:pt>
                <c:pt idx="2248">
                  <c:v>3.9839297180153954</c:v>
                </c:pt>
                <c:pt idx="2249">
                  <c:v>4.2507776190606368</c:v>
                </c:pt>
                <c:pt idx="2250">
                  <c:v>4.2100058744083313</c:v>
                </c:pt>
                <c:pt idx="2251">
                  <c:v>4.4040609770009169</c:v>
                </c:pt>
                <c:pt idx="2252">
                  <c:v>4.3770920931069579</c:v>
                </c:pt>
                <c:pt idx="2253">
                  <c:v>4.2665436181189413</c:v>
                </c:pt>
                <c:pt idx="2254">
                  <c:v>4.5256842343703205</c:v>
                </c:pt>
                <c:pt idx="2255">
                  <c:v>4.7947506635959023</c:v>
                </c:pt>
                <c:pt idx="2256">
                  <c:v>4.9228082472754631</c:v>
                </c:pt>
                <c:pt idx="2257">
                  <c:v>4.7707749031747326</c:v>
                </c:pt>
                <c:pt idx="2258">
                  <c:v>5.1025556976479045</c:v>
                </c:pt>
                <c:pt idx="2259">
                  <c:v>5.1273634401305594</c:v>
                </c:pt>
                <c:pt idx="2260">
                  <c:v>5.3429004073704043</c:v>
                </c:pt>
                <c:pt idx="2261">
                  <c:v>5.3346571436213672</c:v>
                </c:pt>
                <c:pt idx="2262">
                  <c:v>5.2378920356510976</c:v>
                </c:pt>
                <c:pt idx="2263">
                  <c:v>5.3409465721914025</c:v>
                </c:pt>
                <c:pt idx="2264">
                  <c:v>5.3189077533956741</c:v>
                </c:pt>
                <c:pt idx="2265">
                  <c:v>5.3247599383338038</c:v>
                </c:pt>
                <c:pt idx="2266">
                  <c:v>5.1764592260196549</c:v>
                </c:pt>
                <c:pt idx="2267">
                  <c:v>5.272055012522987</c:v>
                </c:pt>
                <c:pt idx="2268">
                  <c:v>5.3168534332034634</c:v>
                </c:pt>
                <c:pt idx="2269">
                  <c:v>5.3613535469720954</c:v>
                </c:pt>
                <c:pt idx="2270">
                  <c:v>5.2538437847294075</c:v>
                </c:pt>
                <c:pt idx="2271">
                  <c:v>5.1943035656898742</c:v>
                </c:pt>
                <c:pt idx="2272">
                  <c:v>5.2357866383142433</c:v>
                </c:pt>
                <c:pt idx="2273">
                  <c:v>5.3539565930607189</c:v>
                </c:pt>
                <c:pt idx="2274">
                  <c:v>5.3811125358593399</c:v>
                </c:pt>
                <c:pt idx="2275">
                  <c:v>5.3620498022825247</c:v>
                </c:pt>
                <c:pt idx="2276">
                  <c:v>5.1780802157703798</c:v>
                </c:pt>
                <c:pt idx="2277">
                  <c:v>5.2977374324575273</c:v>
                </c:pt>
                <c:pt idx="2278">
                  <c:v>5.267061911287553</c:v>
                </c:pt>
                <c:pt idx="2279">
                  <c:v>5.2832778331363235</c:v>
                </c:pt>
                <c:pt idx="2280">
                  <c:v>5.3045679485653983</c:v>
                </c:pt>
                <c:pt idx="2281">
                  <c:v>5.313164453117027</c:v>
                </c:pt>
                <c:pt idx="2282">
                  <c:v>5.2917133842874104</c:v>
                </c:pt>
                <c:pt idx="2283">
                  <c:v>5.2667490270366493</c:v>
                </c:pt>
                <c:pt idx="2284">
                  <c:v>5.2106642445605971</c:v>
                </c:pt>
                <c:pt idx="2285">
                  <c:v>5.4230001437455408</c:v>
                </c:pt>
                <c:pt idx="2286">
                  <c:v>5.3942311505694898</c:v>
                </c:pt>
                <c:pt idx="2287">
                  <c:v>5.3600971682555532</c:v>
                </c:pt>
                <c:pt idx="2288">
                  <c:v>5.3350112080847527</c:v>
                </c:pt>
                <c:pt idx="2289">
                  <c:v>5.3688545822977014</c:v>
                </c:pt>
                <c:pt idx="2290">
                  <c:v>5.5139947155756559</c:v>
                </c:pt>
                <c:pt idx="2291">
                  <c:v>5.381538773907744</c:v>
                </c:pt>
                <c:pt idx="2292">
                  <c:v>5.5399371401009621</c:v>
                </c:pt>
                <c:pt idx="2293">
                  <c:v>5.4920060201511021</c:v>
                </c:pt>
                <c:pt idx="2294">
                  <c:v>5.4873925157142818</c:v>
                </c:pt>
                <c:pt idx="2295">
                  <c:v>5.60575520569886</c:v>
                </c:pt>
                <c:pt idx="2296">
                  <c:v>5.5035304928724225</c:v>
                </c:pt>
                <c:pt idx="2297">
                  <c:v>5.4788738759146431</c:v>
                </c:pt>
                <c:pt idx="2298">
                  <c:v>5.3783693077056114</c:v>
                </c:pt>
                <c:pt idx="2299">
                  <c:v>5.5674665805195511</c:v>
                </c:pt>
                <c:pt idx="2300">
                  <c:v>5.526646713361556</c:v>
                </c:pt>
                <c:pt idx="2301">
                  <c:v>5.4659221891277792</c:v>
                </c:pt>
                <c:pt idx="2302">
                  <c:v>5.6181606384358194</c:v>
                </c:pt>
                <c:pt idx="2303">
                  <c:v>5.6346975743853953</c:v>
                </c:pt>
                <c:pt idx="2304">
                  <c:v>5.7656137452071512</c:v>
                </c:pt>
                <c:pt idx="2305">
                  <c:v>5.8957702786091382</c:v>
                </c:pt>
                <c:pt idx="2306">
                  <c:v>5.7142024732679495</c:v>
                </c:pt>
                <c:pt idx="2307">
                  <c:v>5.7377798534939171</c:v>
                </c:pt>
                <c:pt idx="2308">
                  <c:v>5.7590253255115194</c:v>
                </c:pt>
                <c:pt idx="2309">
                  <c:v>5.7642504918707651</c:v>
                </c:pt>
                <c:pt idx="2310">
                  <c:v>5.8969713617054493</c:v>
                </c:pt>
                <c:pt idx="2311">
                  <c:v>5.7864946975493634</c:v>
                </c:pt>
                <c:pt idx="2312">
                  <c:v>5.838773447489765</c:v>
                </c:pt>
                <c:pt idx="2313">
                  <c:v>5.8385511936563255</c:v>
                </c:pt>
                <c:pt idx="2314">
                  <c:v>5.8690369810140171</c:v>
                </c:pt>
                <c:pt idx="2315">
                  <c:v>5.8647898471335385</c:v>
                </c:pt>
                <c:pt idx="2316">
                  <c:v>5.7254325821311953</c:v>
                </c:pt>
                <c:pt idx="2317">
                  <c:v>5.9469977868556736</c:v>
                </c:pt>
                <c:pt idx="2318">
                  <c:v>5.8194080333195402</c:v>
                </c:pt>
                <c:pt idx="2319">
                  <c:v>5.8836622804015999</c:v>
                </c:pt>
                <c:pt idx="2320">
                  <c:v>6.1851187301854438</c:v>
                </c:pt>
                <c:pt idx="2321">
                  <c:v>6.2569367254573542</c:v>
                </c:pt>
                <c:pt idx="2322">
                  <c:v>6.3682506938805137</c:v>
                </c:pt>
                <c:pt idx="2323">
                  <c:v>6.3959158630875441</c:v>
                </c:pt>
                <c:pt idx="2324">
                  <c:v>6.3797615247220048</c:v>
                </c:pt>
                <c:pt idx="2325">
                  <c:v>6.1968806750880443</c:v>
                </c:pt>
                <c:pt idx="2326">
                  <c:v>6.3163357605250008</c:v>
                </c:pt>
                <c:pt idx="2327">
                  <c:v>6.2832976971790409</c:v>
                </c:pt>
                <c:pt idx="2328">
                  <c:v>6.3636019895197435</c:v>
                </c:pt>
                <c:pt idx="2329">
                  <c:v>6.4146474331436663</c:v>
                </c:pt>
                <c:pt idx="2330">
                  <c:v>6.4331693799308072</c:v>
                </c:pt>
                <c:pt idx="2331">
                  <c:v>6.3482517689600471</c:v>
                </c:pt>
                <c:pt idx="2332">
                  <c:v>6.4572498959272835</c:v>
                </c:pt>
                <c:pt idx="2333">
                  <c:v>6.5170564362777128</c:v>
                </c:pt>
                <c:pt idx="2334">
                  <c:v>6.3735065443731802</c:v>
                </c:pt>
                <c:pt idx="2335">
                  <c:v>6.286915276035014</c:v>
                </c:pt>
                <c:pt idx="2336">
                  <c:v>6.2196779213824147</c:v>
                </c:pt>
                <c:pt idx="2337">
                  <c:v>6.1652234653508495</c:v>
                </c:pt>
                <c:pt idx="2338">
                  <c:v>6.3956614471932802</c:v>
                </c:pt>
                <c:pt idx="2339">
                  <c:v>6.2305927364861198</c:v>
                </c:pt>
                <c:pt idx="2340">
                  <c:v>6.387659604488312</c:v>
                </c:pt>
                <c:pt idx="2341">
                  <c:v>6.1649090310696968</c:v>
                </c:pt>
                <c:pt idx="2342">
                  <c:v>6.3855428752488663</c:v>
                </c:pt>
                <c:pt idx="2343">
                  <c:v>6.5110404035020322</c:v>
                </c:pt>
                <c:pt idx="2344">
                  <c:v>6.2255862665985671</c:v>
                </c:pt>
                <c:pt idx="2345">
                  <c:v>6.3990951642266429</c:v>
                </c:pt>
                <c:pt idx="2346">
                  <c:v>6.4265906208256043</c:v>
                </c:pt>
                <c:pt idx="2347">
                  <c:v>6.627596127186397</c:v>
                </c:pt>
                <c:pt idx="2348">
                  <c:v>6.6498901122233676</c:v>
                </c:pt>
                <c:pt idx="2349">
                  <c:v>6.6407643245001271</c:v>
                </c:pt>
                <c:pt idx="2350">
                  <c:v>6.5630633711094788</c:v>
                </c:pt>
                <c:pt idx="2351">
                  <c:v>6.709061909834479</c:v>
                </c:pt>
                <c:pt idx="2352">
                  <c:v>6.6423061644083496</c:v>
                </c:pt>
                <c:pt idx="2353">
                  <c:v>6.7710937155308315</c:v>
                </c:pt>
                <c:pt idx="2354">
                  <c:v>6.7695844298984547</c:v>
                </c:pt>
                <c:pt idx="2355">
                  <c:v>6.8916530242503278</c:v>
                </c:pt>
                <c:pt idx="2356">
                  <c:v>6.8243042765824091</c:v>
                </c:pt>
                <c:pt idx="2357">
                  <c:v>6.8642304466666495</c:v>
                </c:pt>
                <c:pt idx="2358">
                  <c:v>6.8161411610132001</c:v>
                </c:pt>
                <c:pt idx="2359">
                  <c:v>7.1738214296398031</c:v>
                </c:pt>
                <c:pt idx="2360">
                  <c:v>7.1430441359223842</c:v>
                </c:pt>
                <c:pt idx="2361">
                  <c:v>7.2372004583036897</c:v>
                </c:pt>
                <c:pt idx="2362">
                  <c:v>7.1796221033221181</c:v>
                </c:pt>
                <c:pt idx="2363">
                  <c:v>7.3010416424266804</c:v>
                </c:pt>
                <c:pt idx="2364">
                  <c:v>7.2859383771929611</c:v>
                </c:pt>
                <c:pt idx="2365">
                  <c:v>7.2787274497476062</c:v>
                </c:pt>
                <c:pt idx="2366">
                  <c:v>7.3827507829971637</c:v>
                </c:pt>
                <c:pt idx="2367">
                  <c:v>7.4540036838773283</c:v>
                </c:pt>
                <c:pt idx="2368">
                  <c:v>7.158118351660395</c:v>
                </c:pt>
                <c:pt idx="2369">
                  <c:v>7.2025150035949652</c:v>
                </c:pt>
                <c:pt idx="2370">
                  <c:v>7.429623023124881</c:v>
                </c:pt>
                <c:pt idx="2371">
                  <c:v>7.1727303205277018</c:v>
                </c:pt>
                <c:pt idx="2372">
                  <c:v>7.3562140425124607</c:v>
                </c:pt>
                <c:pt idx="2373">
                  <c:v>7.4281739514934131</c:v>
                </c:pt>
                <c:pt idx="2374">
                  <c:v>7.5079545552391345</c:v>
                </c:pt>
                <c:pt idx="2375">
                  <c:v>7.3403869052522541</c:v>
                </c:pt>
                <c:pt idx="2376">
                  <c:v>7.3411690281465898</c:v>
                </c:pt>
                <c:pt idx="2377">
                  <c:v>7.3288905556029267</c:v>
                </c:pt>
                <c:pt idx="2378">
                  <c:v>7.5337340415114831</c:v>
                </c:pt>
                <c:pt idx="2379">
                  <c:v>7.6033770989164644</c:v>
                </c:pt>
                <c:pt idx="2380">
                  <c:v>7.4549542769495414</c:v>
                </c:pt>
                <c:pt idx="2381">
                  <c:v>7.5148823102193623</c:v>
                </c:pt>
                <c:pt idx="2382">
                  <c:v>7.5386748427690229</c:v>
                </c:pt>
                <c:pt idx="2383">
                  <c:v>7.5595766506244235</c:v>
                </c:pt>
                <c:pt idx="2384">
                  <c:v>7.5736007511012122</c:v>
                </c:pt>
                <c:pt idx="2385">
                  <c:v>7.778092896437804</c:v>
                </c:pt>
                <c:pt idx="2386">
                  <c:v>7.714821556075167</c:v>
                </c:pt>
                <c:pt idx="2387">
                  <c:v>7.8467859933449677</c:v>
                </c:pt>
                <c:pt idx="2388">
                  <c:v>8.0537484384324323</c:v>
                </c:pt>
                <c:pt idx="2389">
                  <c:v>8.0796239854734893</c:v>
                </c:pt>
                <c:pt idx="2390">
                  <c:v>7.9911505505358642</c:v>
                </c:pt>
                <c:pt idx="2391">
                  <c:v>8.1591552107071319</c:v>
                </c:pt>
                <c:pt idx="2392">
                  <c:v>8.2383630570272643</c:v>
                </c:pt>
                <c:pt idx="2393">
                  <c:v>8.2275591418833844</c:v>
                </c:pt>
                <c:pt idx="2394">
                  <c:v>8.1175719952233472</c:v>
                </c:pt>
                <c:pt idx="2395">
                  <c:v>8.1653011795482549</c:v>
                </c:pt>
                <c:pt idx="2396">
                  <c:v>8.2212839440534289</c:v>
                </c:pt>
                <c:pt idx="2397">
                  <c:v>8.3087383556054384</c:v>
                </c:pt>
                <c:pt idx="2398">
                  <c:v>8.307822334152398</c:v>
                </c:pt>
                <c:pt idx="2399">
                  <c:v>8.2584007303942251</c:v>
                </c:pt>
                <c:pt idx="2400">
                  <c:v>8.3813707463030092</c:v>
                </c:pt>
                <c:pt idx="2401">
                  <c:v>8.4135146353126657</c:v>
                </c:pt>
                <c:pt idx="2402">
                  <c:v>8.4287287380061233</c:v>
                </c:pt>
                <c:pt idx="2403">
                  <c:v>8.2663343431884684</c:v>
                </c:pt>
                <c:pt idx="2404">
                  <c:v>8.127587137713757</c:v>
                </c:pt>
                <c:pt idx="2405">
                  <c:v>8.2410935487206096</c:v>
                </c:pt>
                <c:pt idx="2406">
                  <c:v>8.3605810448035172</c:v>
                </c:pt>
                <c:pt idx="2407">
                  <c:v>8.2295484152436273</c:v>
                </c:pt>
                <c:pt idx="2408">
                  <c:v>8.1796636104683298</c:v>
                </c:pt>
                <c:pt idx="2409">
                  <c:v>8.231131002466622</c:v>
                </c:pt>
                <c:pt idx="2410">
                  <c:v>8.1709873100270691</c:v>
                </c:pt>
                <c:pt idx="2411">
                  <c:v>8.2345438020795889</c:v>
                </c:pt>
                <c:pt idx="2412">
                  <c:v>8.3798796015089625</c:v>
                </c:pt>
                <c:pt idx="2413">
                  <c:v>8.3252829914915729</c:v>
                </c:pt>
                <c:pt idx="2414">
                  <c:v>8.2554850836575291</c:v>
                </c:pt>
                <c:pt idx="2415">
                  <c:v>8.4881055165405268</c:v>
                </c:pt>
                <c:pt idx="2416">
                  <c:v>8.3927357563494898</c:v>
                </c:pt>
                <c:pt idx="2417">
                  <c:v>8.1860794144865956</c:v>
                </c:pt>
                <c:pt idx="2418">
                  <c:v>8.3131921459440452</c:v>
                </c:pt>
                <c:pt idx="2419">
                  <c:v>8.3614668959488974</c:v>
                </c:pt>
                <c:pt idx="2420">
                  <c:v>8.2051967117915936</c:v>
                </c:pt>
                <c:pt idx="2421">
                  <c:v>8.2618551346409763</c:v>
                </c:pt>
                <c:pt idx="2422">
                  <c:v>8.3984385414877494</c:v>
                </c:pt>
                <c:pt idx="2423">
                  <c:v>8.3506414153726194</c:v>
                </c:pt>
                <c:pt idx="2424">
                  <c:v>8.446864114473092</c:v>
                </c:pt>
                <c:pt idx="2425">
                  <c:v>8.4627793206248647</c:v>
                </c:pt>
                <c:pt idx="2426">
                  <c:v>8.4431058571799085</c:v>
                </c:pt>
                <c:pt idx="2427">
                  <c:v>8.1491180802687246</c:v>
                </c:pt>
                <c:pt idx="2428">
                  <c:v>8.3998498870931186</c:v>
                </c:pt>
                <c:pt idx="2429">
                  <c:v>8.2215195371302876</c:v>
                </c:pt>
                <c:pt idx="2430">
                  <c:v>8.2391281255917566</c:v>
                </c:pt>
                <c:pt idx="2431">
                  <c:v>8.338123873234986</c:v>
                </c:pt>
                <c:pt idx="2432">
                  <c:v>8.2864598257104127</c:v>
                </c:pt>
                <c:pt idx="2433">
                  <c:v>8.1667303937280629</c:v>
                </c:pt>
                <c:pt idx="2434">
                  <c:v>8.162668154193117</c:v>
                </c:pt>
                <c:pt idx="2435">
                  <c:v>8.2699733808657889</c:v>
                </c:pt>
                <c:pt idx="2436">
                  <c:v>8.0922390693557098</c:v>
                </c:pt>
                <c:pt idx="2437">
                  <c:v>8.3592521560963888</c:v>
                </c:pt>
                <c:pt idx="2438">
                  <c:v>8.356585896160162</c:v>
                </c:pt>
                <c:pt idx="2439">
                  <c:v>8.1758467617377573</c:v>
                </c:pt>
                <c:pt idx="2440">
                  <c:v>8.2753908520274848</c:v>
                </c:pt>
                <c:pt idx="2441">
                  <c:v>8.3004372847333965</c:v>
                </c:pt>
                <c:pt idx="2442">
                  <c:v>8.326014019674675</c:v>
                </c:pt>
                <c:pt idx="2443">
                  <c:v>8.0866309752906673</c:v>
                </c:pt>
                <c:pt idx="2444">
                  <c:v>7.9013883584494584</c:v>
                </c:pt>
                <c:pt idx="2445">
                  <c:v>8.1928456585186318</c:v>
                </c:pt>
                <c:pt idx="2446">
                  <c:v>8.1300386742030604</c:v>
                </c:pt>
                <c:pt idx="2447">
                  <c:v>7.9993468588032579</c:v>
                </c:pt>
                <c:pt idx="2448">
                  <c:v>7.9974655294790136</c:v>
                </c:pt>
                <c:pt idx="2449">
                  <c:v>8.1233330520572</c:v>
                </c:pt>
                <c:pt idx="2450">
                  <c:v>8.0086321527394944</c:v>
                </c:pt>
                <c:pt idx="2451">
                  <c:v>8.047707945986879</c:v>
                </c:pt>
                <c:pt idx="2452">
                  <c:v>8.0166459605821707</c:v>
                </c:pt>
                <c:pt idx="2453">
                  <c:v>8.0610225962725721</c:v>
                </c:pt>
                <c:pt idx="2454">
                  <c:v>7.9012884023944032</c:v>
                </c:pt>
                <c:pt idx="2455">
                  <c:v>7.9841068372624804</c:v>
                </c:pt>
                <c:pt idx="2456">
                  <c:v>7.9242758018469406</c:v>
                </c:pt>
                <c:pt idx="2457">
                  <c:v>7.8477128477321365</c:v>
                </c:pt>
                <c:pt idx="2458">
                  <c:v>8.0311692903469147</c:v>
                </c:pt>
                <c:pt idx="2459">
                  <c:v>8.0126245114926604</c:v>
                </c:pt>
                <c:pt idx="2460">
                  <c:v>7.8799196205207149</c:v>
                </c:pt>
                <c:pt idx="2461">
                  <c:v>7.8688777786624851</c:v>
                </c:pt>
                <c:pt idx="2462">
                  <c:v>7.8231170863323714</c:v>
                </c:pt>
                <c:pt idx="2463">
                  <c:v>7.6670630960835453</c:v>
                </c:pt>
                <c:pt idx="2464">
                  <c:v>7.8776159203331577</c:v>
                </c:pt>
                <c:pt idx="2465">
                  <c:v>7.7852076352942348</c:v>
                </c:pt>
                <c:pt idx="2466">
                  <c:v>7.6829195514868598</c:v>
                </c:pt>
                <c:pt idx="2467">
                  <c:v>8.0361375649062179</c:v>
                </c:pt>
                <c:pt idx="2468">
                  <c:v>8.0735179689468879</c:v>
                </c:pt>
                <c:pt idx="2469">
                  <c:v>7.8819516845597617</c:v>
                </c:pt>
                <c:pt idx="2470">
                  <c:v>8.0873026337658445</c:v>
                </c:pt>
                <c:pt idx="2471">
                  <c:v>8.0415980793503063</c:v>
                </c:pt>
                <c:pt idx="2472">
                  <c:v>8.0455356369258908</c:v>
                </c:pt>
                <c:pt idx="2473">
                  <c:v>8.110359571508134</c:v>
                </c:pt>
                <c:pt idx="2474">
                  <c:v>8.1798923753652275</c:v>
                </c:pt>
                <c:pt idx="2475">
                  <c:v>8.105858401712748</c:v>
                </c:pt>
                <c:pt idx="2476">
                  <c:v>8.4526557637686839</c:v>
                </c:pt>
                <c:pt idx="2477">
                  <c:v>8.7230353182979989</c:v>
                </c:pt>
                <c:pt idx="2478">
                  <c:v>8.830532951267573</c:v>
                </c:pt>
                <c:pt idx="2479">
                  <c:v>8.7637785906747094</c:v>
                </c:pt>
                <c:pt idx="2480">
                  <c:v>8.7130468459070318</c:v>
                </c:pt>
                <c:pt idx="2481">
                  <c:v>8.9185959910857981</c:v>
                </c:pt>
                <c:pt idx="2482">
                  <c:v>8.8835551816962539</c:v>
                </c:pt>
                <c:pt idx="2483">
                  <c:v>8.9022747759934333</c:v>
                </c:pt>
                <c:pt idx="2484">
                  <c:v>8.7704029217166024</c:v>
                </c:pt>
                <c:pt idx="2485">
                  <c:v>8.8684968854622088</c:v>
                </c:pt>
                <c:pt idx="2486">
                  <c:v>8.6194337427748682</c:v>
                </c:pt>
                <c:pt idx="2487">
                  <c:v>8.7100437145480569</c:v>
                </c:pt>
                <c:pt idx="2488">
                  <c:v>8.4083723621362925</c:v>
                </c:pt>
                <c:pt idx="2489">
                  <c:v>8.5638469549823029</c:v>
                </c:pt>
                <c:pt idx="2490">
                  <c:v>8.088098222279454</c:v>
                </c:pt>
                <c:pt idx="2491">
                  <c:v>8.2382813503862362</c:v>
                </c:pt>
                <c:pt idx="2492">
                  <c:v>8.124192224889331</c:v>
                </c:pt>
                <c:pt idx="2493">
                  <c:v>8.104040874823097</c:v>
                </c:pt>
                <c:pt idx="2494">
                  <c:v>8.0575951705162296</c:v>
                </c:pt>
                <c:pt idx="2495">
                  <c:v>8.0197799335929645</c:v>
                </c:pt>
                <c:pt idx="2496">
                  <c:v>7.9045959152002352</c:v>
                </c:pt>
                <c:pt idx="2497">
                  <c:v>7.9597399852606099</c:v>
                </c:pt>
                <c:pt idx="2498">
                  <c:v>8.100752648518462</c:v>
                </c:pt>
                <c:pt idx="2499">
                  <c:v>8.0504065169850794</c:v>
                </c:pt>
                <c:pt idx="2500">
                  <c:v>7.9512180099510914</c:v>
                </c:pt>
                <c:pt idx="2501">
                  <c:v>7.9991801170460972</c:v>
                </c:pt>
                <c:pt idx="2502">
                  <c:v>7.9035742043925925</c:v>
                </c:pt>
                <c:pt idx="2503">
                  <c:v>8.1047684867119898</c:v>
                </c:pt>
                <c:pt idx="2504">
                  <c:v>8.2995434508454977</c:v>
                </c:pt>
                <c:pt idx="2505">
                  <c:v>8.1257849638094406</c:v>
                </c:pt>
                <c:pt idx="2506">
                  <c:v>8.14085489023158</c:v>
                </c:pt>
                <c:pt idx="2507">
                  <c:v>8.1744115613261563</c:v>
                </c:pt>
                <c:pt idx="2508">
                  <c:v>7.9920835087302793</c:v>
                </c:pt>
                <c:pt idx="2509">
                  <c:v>8.1495589236792298</c:v>
                </c:pt>
                <c:pt idx="2510">
                  <c:v>7.9926348176906217</c:v>
                </c:pt>
                <c:pt idx="2511">
                  <c:v>7.7609895059658252</c:v>
                </c:pt>
                <c:pt idx="2512">
                  <c:v>7.9363331657695912</c:v>
                </c:pt>
                <c:pt idx="2513">
                  <c:v>7.9538167927878991</c:v>
                </c:pt>
                <c:pt idx="2514">
                  <c:v>8.0157659568647865</c:v>
                </c:pt>
                <c:pt idx="2515">
                  <c:v>7.8077896232737407</c:v>
                </c:pt>
                <c:pt idx="2516">
                  <c:v>7.8958635214035819</c:v>
                </c:pt>
                <c:pt idx="2517">
                  <c:v>7.9249797011665937</c:v>
                </c:pt>
                <c:pt idx="2518">
                  <c:v>7.7983806643631128</c:v>
                </c:pt>
                <c:pt idx="2519">
                  <c:v>7.5570806750421422</c:v>
                </c:pt>
                <c:pt idx="2520">
                  <c:v>7.5690746508694273</c:v>
                </c:pt>
                <c:pt idx="2521">
                  <c:v>7.5049747575640255</c:v>
                </c:pt>
                <c:pt idx="2522">
                  <c:v>7.375025287202063</c:v>
                </c:pt>
                <c:pt idx="2523">
                  <c:v>7.3784803280126097</c:v>
                </c:pt>
                <c:pt idx="2524">
                  <c:v>7.3281840484590912</c:v>
                </c:pt>
                <c:pt idx="2525">
                  <c:v>7.4217641938815513</c:v>
                </c:pt>
                <c:pt idx="2526">
                  <c:v>7.3468269142413156</c:v>
                </c:pt>
                <c:pt idx="2527">
                  <c:v>7.2465428680668609</c:v>
                </c:pt>
                <c:pt idx="2528">
                  <c:v>7.3842874816096939</c:v>
                </c:pt>
                <c:pt idx="2529">
                  <c:v>7.3018373111777919</c:v>
                </c:pt>
                <c:pt idx="2530">
                  <c:v>7.3904587818232628</c:v>
                </c:pt>
                <c:pt idx="2531">
                  <c:v>7.351145410221954</c:v>
                </c:pt>
                <c:pt idx="2532">
                  <c:v>7.3256977025582044</c:v>
                </c:pt>
                <c:pt idx="2533">
                  <c:v>7.2211931553852864</c:v>
                </c:pt>
                <c:pt idx="2534">
                  <c:v>7.2877000453916878</c:v>
                </c:pt>
                <c:pt idx="2535">
                  <c:v>7.2208949469500201</c:v>
                </c:pt>
                <c:pt idx="2536">
                  <c:v>7.3313935556739853</c:v>
                </c:pt>
                <c:pt idx="2537">
                  <c:v>7.1963153960331709</c:v>
                </c:pt>
                <c:pt idx="2538">
                  <c:v>7.1272918901618709</c:v>
                </c:pt>
                <c:pt idx="2539">
                  <c:v>7.0634239075678487</c:v>
                </c:pt>
                <c:pt idx="2540">
                  <c:v>7.1027432888356419</c:v>
                </c:pt>
                <c:pt idx="2541">
                  <c:v>7.0322579646195198</c:v>
                </c:pt>
                <c:pt idx="2542">
                  <c:v>7.2061518006856815</c:v>
                </c:pt>
                <c:pt idx="2543">
                  <c:v>7.1048134344514331</c:v>
                </c:pt>
                <c:pt idx="2544">
                  <c:v>7.0297146913841306</c:v>
                </c:pt>
                <c:pt idx="2545">
                  <c:v>7.1418291043702009</c:v>
                </c:pt>
                <c:pt idx="2546">
                  <c:v>7.1782481743302498</c:v>
                </c:pt>
                <c:pt idx="2547">
                  <c:v>7.1244013843146945</c:v>
                </c:pt>
                <c:pt idx="2548">
                  <c:v>6.984606581168193</c:v>
                </c:pt>
                <c:pt idx="2549">
                  <c:v>7.0215249690796204</c:v>
                </c:pt>
                <c:pt idx="2550">
                  <c:v>7.1241261504423941</c:v>
                </c:pt>
                <c:pt idx="2551">
                  <c:v>7.2115408322263557</c:v>
                </c:pt>
                <c:pt idx="2552">
                  <c:v>7.060778437876051</c:v>
                </c:pt>
                <c:pt idx="2553">
                  <c:v>7.0639520825075692</c:v>
                </c:pt>
                <c:pt idx="2554">
                  <c:v>7.113857956246882</c:v>
                </c:pt>
                <c:pt idx="2555">
                  <c:v>7.0338309659240981</c:v>
                </c:pt>
                <c:pt idx="2556">
                  <c:v>7.0185365314836226</c:v>
                </c:pt>
                <c:pt idx="2557">
                  <c:v>6.9410276758596865</c:v>
                </c:pt>
                <c:pt idx="2558">
                  <c:v>7.0439077962121219</c:v>
                </c:pt>
                <c:pt idx="2559">
                  <c:v>6.9828801597705761</c:v>
                </c:pt>
                <c:pt idx="2560">
                  <c:v>6.9552340732435995</c:v>
                </c:pt>
                <c:pt idx="2561">
                  <c:v>6.9309394709279744</c:v>
                </c:pt>
                <c:pt idx="2562">
                  <c:v>6.8500343929227618</c:v>
                </c:pt>
                <c:pt idx="2563">
                  <c:v>6.9092565208215246</c:v>
                </c:pt>
                <c:pt idx="2564">
                  <c:v>6.8153308069393148</c:v>
                </c:pt>
                <c:pt idx="2565">
                  <c:v>6.8659823558360618</c:v>
                </c:pt>
                <c:pt idx="2566">
                  <c:v>6.7365009006320271</c:v>
                </c:pt>
                <c:pt idx="2567">
                  <c:v>6.8179936075557288</c:v>
                </c:pt>
                <c:pt idx="2568">
                  <c:v>6.8946785193840698</c:v>
                </c:pt>
                <c:pt idx="2569">
                  <c:v>6.9058553175670347</c:v>
                </c:pt>
                <c:pt idx="2570">
                  <c:v>6.7778773760048434</c:v>
                </c:pt>
                <c:pt idx="2571">
                  <c:v>6.8681940429046193</c:v>
                </c:pt>
                <c:pt idx="2572">
                  <c:v>6.8032210887034248</c:v>
                </c:pt>
                <c:pt idx="2573">
                  <c:v>6.6762264478952273</c:v>
                </c:pt>
                <c:pt idx="2574">
                  <c:v>6.6576810043554966</c:v>
                </c:pt>
                <c:pt idx="2575">
                  <c:v>6.7682051895605433</c:v>
                </c:pt>
                <c:pt idx="2576">
                  <c:v>6.6469436279729326</c:v>
                </c:pt>
                <c:pt idx="2577">
                  <c:v>6.6652202902913036</c:v>
                </c:pt>
                <c:pt idx="2578">
                  <c:v>6.7030176399220656</c:v>
                </c:pt>
                <c:pt idx="2579">
                  <c:v>6.6469929032180683</c:v>
                </c:pt>
                <c:pt idx="2580">
                  <c:v>6.6394228309348708</c:v>
                </c:pt>
                <c:pt idx="2581">
                  <c:v>6.6700040284497124</c:v>
                </c:pt>
                <c:pt idx="2582">
                  <c:v>6.5044672243729798</c:v>
                </c:pt>
                <c:pt idx="2583">
                  <c:v>6.5741059292143813</c:v>
                </c:pt>
                <c:pt idx="2584">
                  <c:v>6.4623283543005572</c:v>
                </c:pt>
                <c:pt idx="2585">
                  <c:v>6.3792673860239697</c:v>
                </c:pt>
                <c:pt idx="2586">
                  <c:v>6.4901157580639062</c:v>
                </c:pt>
                <c:pt idx="2587">
                  <c:v>6.4688097488588294</c:v>
                </c:pt>
                <c:pt idx="2588">
                  <c:v>6.5044373380089224</c:v>
                </c:pt>
                <c:pt idx="2589">
                  <c:v>6.5165801647735364</c:v>
                </c:pt>
                <c:pt idx="2590">
                  <c:v>6.4253090026919288</c:v>
                </c:pt>
                <c:pt idx="2591">
                  <c:v>6.627331272303552</c:v>
                </c:pt>
                <c:pt idx="2592">
                  <c:v>6.4744152481820949</c:v>
                </c:pt>
                <c:pt idx="2593">
                  <c:v>6.6505597947901416</c:v>
                </c:pt>
                <c:pt idx="2594">
                  <c:v>6.593108712450805</c:v>
                </c:pt>
                <c:pt idx="2595">
                  <c:v>6.5867596002481203</c:v>
                </c:pt>
                <c:pt idx="2596">
                  <c:v>6.5223633042427904</c:v>
                </c:pt>
                <c:pt idx="2597">
                  <c:v>6.659760393300977</c:v>
                </c:pt>
                <c:pt idx="2598">
                  <c:v>6.4776250405945373</c:v>
                </c:pt>
                <c:pt idx="2599">
                  <c:v>6.6580229217116464</c:v>
                </c:pt>
                <c:pt idx="2600">
                  <c:v>6.4869062495420335</c:v>
                </c:pt>
                <c:pt idx="2601">
                  <c:v>6.5248211066271136</c:v>
                </c:pt>
                <c:pt idx="2602">
                  <c:v>6.6017663340646129</c:v>
                </c:pt>
                <c:pt idx="2603">
                  <c:v>6.4710805974722625</c:v>
                </c:pt>
                <c:pt idx="2604">
                  <c:v>6.5877743900275751</c:v>
                </c:pt>
                <c:pt idx="2605">
                  <c:v>6.4101834702627034</c:v>
                </c:pt>
                <c:pt idx="2606">
                  <c:v>6.5149028066634802</c:v>
                </c:pt>
                <c:pt idx="2607">
                  <c:v>6.4279336064106669</c:v>
                </c:pt>
                <c:pt idx="2608">
                  <c:v>6.4663875944451936</c:v>
                </c:pt>
                <c:pt idx="2609">
                  <c:v>6.543487843714944</c:v>
                </c:pt>
                <c:pt idx="2610">
                  <c:v>6.4739533829127236</c:v>
                </c:pt>
                <c:pt idx="2611">
                  <c:v>6.5085372411461151</c:v>
                </c:pt>
                <c:pt idx="2612">
                  <c:v>6.4770707926431577</c:v>
                </c:pt>
                <c:pt idx="2613">
                  <c:v>6.5170669091789462</c:v>
                </c:pt>
                <c:pt idx="2614">
                  <c:v>6.3882948260563683</c:v>
                </c:pt>
                <c:pt idx="2615">
                  <c:v>6.5126890396186337</c:v>
                </c:pt>
                <c:pt idx="2616">
                  <c:v>6.4451689422362159</c:v>
                </c:pt>
                <c:pt idx="2617">
                  <c:v>6.3001042572101298</c:v>
                </c:pt>
                <c:pt idx="2618">
                  <c:v>6.2793603104428701</c:v>
                </c:pt>
                <c:pt idx="2619">
                  <c:v>6.350246842499045</c:v>
                </c:pt>
                <c:pt idx="2620">
                  <c:v>6.3236413191808145</c:v>
                </c:pt>
                <c:pt idx="2621">
                  <c:v>6.2575558645889267</c:v>
                </c:pt>
                <c:pt idx="2622">
                  <c:v>6.233092556083661</c:v>
                </c:pt>
                <c:pt idx="2623">
                  <c:v>5.9589964197375309</c:v>
                </c:pt>
                <c:pt idx="2624">
                  <c:v>5.9439787834197659</c:v>
                </c:pt>
                <c:pt idx="2625">
                  <c:v>5.9546548102912444</c:v>
                </c:pt>
                <c:pt idx="2626">
                  <c:v>5.6858109547351097</c:v>
                </c:pt>
                <c:pt idx="2627">
                  <c:v>5.6774687932218502</c:v>
                </c:pt>
                <c:pt idx="2628">
                  <c:v>5.6592592371651858</c:v>
                </c:pt>
                <c:pt idx="2629">
                  <c:v>5.6826251966798287</c:v>
                </c:pt>
                <c:pt idx="2630">
                  <c:v>5.6631507174703195</c:v>
                </c:pt>
                <c:pt idx="2631">
                  <c:v>5.6164886748357068</c:v>
                </c:pt>
                <c:pt idx="2632">
                  <c:v>5.5179623091595307</c:v>
                </c:pt>
                <c:pt idx="2633">
                  <c:v>5.5535264076983681</c:v>
                </c:pt>
                <c:pt idx="2634">
                  <c:v>5.5670974506225246</c:v>
                </c:pt>
                <c:pt idx="2635">
                  <c:v>5.4666620684284553</c:v>
                </c:pt>
                <c:pt idx="2636">
                  <c:v>5.381623741379701</c:v>
                </c:pt>
                <c:pt idx="2637">
                  <c:v>5.1534488132468876</c:v>
                </c:pt>
                <c:pt idx="2638">
                  <c:v>5.0517840930400677</c:v>
                </c:pt>
                <c:pt idx="2639">
                  <c:v>5.0202313561152643</c:v>
                </c:pt>
                <c:pt idx="2640">
                  <c:v>5.0751971832933238</c:v>
                </c:pt>
                <c:pt idx="2641">
                  <c:v>5.0550480770373678</c:v>
                </c:pt>
                <c:pt idx="2642">
                  <c:v>5.0451860815123055</c:v>
                </c:pt>
                <c:pt idx="2643">
                  <c:v>4.9590197691674831</c:v>
                </c:pt>
                <c:pt idx="2644">
                  <c:v>4.9847323872036009</c:v>
                </c:pt>
                <c:pt idx="2645">
                  <c:v>4.9907923224100239</c:v>
                </c:pt>
                <c:pt idx="2646">
                  <c:v>4.9854284751824061</c:v>
                </c:pt>
                <c:pt idx="2647">
                  <c:v>4.9496167759496643</c:v>
                </c:pt>
                <c:pt idx="2648">
                  <c:v>4.9177936429334572</c:v>
                </c:pt>
                <c:pt idx="2649">
                  <c:v>4.9768723509111119</c:v>
                </c:pt>
                <c:pt idx="2650">
                  <c:v>5.0231578505391514</c:v>
                </c:pt>
                <c:pt idx="2651">
                  <c:v>4.9401078111320871</c:v>
                </c:pt>
                <c:pt idx="2652">
                  <c:v>4.8539250647929633</c:v>
                </c:pt>
                <c:pt idx="2653">
                  <c:v>4.9445362284078884</c:v>
                </c:pt>
                <c:pt idx="2654">
                  <c:v>4.8289866748034607</c:v>
                </c:pt>
                <c:pt idx="2655">
                  <c:v>4.9363531191347398</c:v>
                </c:pt>
                <c:pt idx="2656">
                  <c:v>4.8559611243512624</c:v>
                </c:pt>
                <c:pt idx="2657">
                  <c:v>4.8528863251268204</c:v>
                </c:pt>
                <c:pt idx="2658">
                  <c:v>4.8377812497256514</c:v>
                </c:pt>
                <c:pt idx="2659">
                  <c:v>4.8925578164666153</c:v>
                </c:pt>
                <c:pt idx="2660">
                  <c:v>4.8398882985301785</c:v>
                </c:pt>
                <c:pt idx="2661">
                  <c:v>4.8286562144302883</c:v>
                </c:pt>
                <c:pt idx="2662">
                  <c:v>4.8512865790837001</c:v>
                </c:pt>
                <c:pt idx="2663">
                  <c:v>4.8281210295769315</c:v>
                </c:pt>
                <c:pt idx="2664">
                  <c:v>4.92493584612604</c:v>
                </c:pt>
                <c:pt idx="2665">
                  <c:v>4.8021825522367143</c:v>
                </c:pt>
                <c:pt idx="2666">
                  <c:v>4.8665208156425095</c:v>
                </c:pt>
                <c:pt idx="2667">
                  <c:v>4.8115658616885835</c:v>
                </c:pt>
                <c:pt idx="2668">
                  <c:v>4.8632287723807028</c:v>
                </c:pt>
                <c:pt idx="2669">
                  <c:v>4.7531420852446038</c:v>
                </c:pt>
                <c:pt idx="2670">
                  <c:v>4.7868718165744069</c:v>
                </c:pt>
                <c:pt idx="2671">
                  <c:v>4.7657707719501161</c:v>
                </c:pt>
                <c:pt idx="2672">
                  <c:v>4.7827982273682093</c:v>
                </c:pt>
                <c:pt idx="2673">
                  <c:v>4.7471258842417079</c:v>
                </c:pt>
                <c:pt idx="2674">
                  <c:v>4.6433511807436645</c:v>
                </c:pt>
                <c:pt idx="2675">
                  <c:v>4.6797492287105626</c:v>
                </c:pt>
                <c:pt idx="2676">
                  <c:v>4.660053017991423</c:v>
                </c:pt>
                <c:pt idx="2677">
                  <c:v>4.7363038002951363</c:v>
                </c:pt>
                <c:pt idx="2678">
                  <c:v>4.6382568211020532</c:v>
                </c:pt>
                <c:pt idx="2679">
                  <c:v>4.6696165303836983</c:v>
                </c:pt>
                <c:pt idx="2680">
                  <c:v>4.7433321460675737</c:v>
                </c:pt>
                <c:pt idx="2681">
                  <c:v>4.576435843205223</c:v>
                </c:pt>
                <c:pt idx="2682">
                  <c:v>4.6345512627062124</c:v>
                </c:pt>
                <c:pt idx="2683">
                  <c:v>4.5898971479415467</c:v>
                </c:pt>
                <c:pt idx="2684">
                  <c:v>4.5642309794386611</c:v>
                </c:pt>
                <c:pt idx="2685">
                  <c:v>4.5023473500486544</c:v>
                </c:pt>
                <c:pt idx="2686">
                  <c:v>4.5546931998217852</c:v>
                </c:pt>
                <c:pt idx="2687">
                  <c:v>4.5218700068154911</c:v>
                </c:pt>
                <c:pt idx="2688">
                  <c:v>4.4883422340431309</c:v>
                </c:pt>
                <c:pt idx="2689">
                  <c:v>4.557172822448857</c:v>
                </c:pt>
                <c:pt idx="2690">
                  <c:v>4.4974652426512893</c:v>
                </c:pt>
                <c:pt idx="2691">
                  <c:v>4.5018477642150403</c:v>
                </c:pt>
                <c:pt idx="2692">
                  <c:v>4.5120784463094177</c:v>
                </c:pt>
                <c:pt idx="2693">
                  <c:v>4.5928796654791446</c:v>
                </c:pt>
                <c:pt idx="2694">
                  <c:v>4.505957865649882</c:v>
                </c:pt>
                <c:pt idx="2695">
                  <c:v>4.5586945325872668</c:v>
                </c:pt>
                <c:pt idx="2696">
                  <c:v>4.5655277073644402</c:v>
                </c:pt>
                <c:pt idx="2697">
                  <c:v>4.5888834074772848</c:v>
                </c:pt>
                <c:pt idx="2698">
                  <c:v>4.5242808346009031</c:v>
                </c:pt>
                <c:pt idx="2699">
                  <c:v>4.5505796505422671</c:v>
                </c:pt>
                <c:pt idx="2700">
                  <c:v>4.4958531594595694</c:v>
                </c:pt>
                <c:pt idx="2701">
                  <c:v>4.5137630222327907</c:v>
                </c:pt>
                <c:pt idx="2702">
                  <c:v>4.480467879159173</c:v>
                </c:pt>
                <c:pt idx="2703">
                  <c:v>4.5516365689888403</c:v>
                </c:pt>
                <c:pt idx="2704">
                  <c:v>4.5473551276526978</c:v>
                </c:pt>
                <c:pt idx="2705">
                  <c:v>4.4998939372045461</c:v>
                </c:pt>
                <c:pt idx="2706">
                  <c:v>4.5861047178215637</c:v>
                </c:pt>
                <c:pt idx="2707">
                  <c:v>4.5831871353763027</c:v>
                </c:pt>
                <c:pt idx="2708">
                  <c:v>4.6089338152877897</c:v>
                </c:pt>
                <c:pt idx="2709">
                  <c:v>4.5549785034256631</c:v>
                </c:pt>
                <c:pt idx="2710">
                  <c:v>4.5300425059999982</c:v>
                </c:pt>
                <c:pt idx="2711">
                  <c:v>4.5535457044215759</c:v>
                </c:pt>
                <c:pt idx="2712">
                  <c:v>4.4714067454093618</c:v>
                </c:pt>
                <c:pt idx="2713">
                  <c:v>4.5131693981091505</c:v>
                </c:pt>
                <c:pt idx="2714">
                  <c:v>4.5877934075687614</c:v>
                </c:pt>
                <c:pt idx="2715">
                  <c:v>4.5956888810158487</c:v>
                </c:pt>
                <c:pt idx="2716">
                  <c:v>4.6206038647977214</c:v>
                </c:pt>
                <c:pt idx="2717">
                  <c:v>4.4998383476758193</c:v>
                </c:pt>
                <c:pt idx="2718">
                  <c:v>4.492284745276212</c:v>
                </c:pt>
                <c:pt idx="2719">
                  <c:v>4.4571959340249006</c:v>
                </c:pt>
                <c:pt idx="2720">
                  <c:v>4.4953878907201092</c:v>
                </c:pt>
                <c:pt idx="2721">
                  <c:v>4.5276293255611675</c:v>
                </c:pt>
                <c:pt idx="2722">
                  <c:v>4.5685336717693463</c:v>
                </c:pt>
                <c:pt idx="2723">
                  <c:v>4.4614763651623184</c:v>
                </c:pt>
                <c:pt idx="2724">
                  <c:v>4.5555190786930355</c:v>
                </c:pt>
                <c:pt idx="2725">
                  <c:v>4.5810802663376471</c:v>
                </c:pt>
                <c:pt idx="2726">
                  <c:v>4.4915817902049735</c:v>
                </c:pt>
                <c:pt idx="2727">
                  <c:v>4.4817561155555143</c:v>
                </c:pt>
                <c:pt idx="2728">
                  <c:v>4.5656190760736148</c:v>
                </c:pt>
                <c:pt idx="2729">
                  <c:v>4.4454765992115366</c:v>
                </c:pt>
                <c:pt idx="2730">
                  <c:v>4.5472271145592451</c:v>
                </c:pt>
                <c:pt idx="2731">
                  <c:v>4.4951769712476546</c:v>
                </c:pt>
                <c:pt idx="2732">
                  <c:v>4.5637856444405882</c:v>
                </c:pt>
                <c:pt idx="2733">
                  <c:v>4.5257256868329554</c:v>
                </c:pt>
                <c:pt idx="2734">
                  <c:v>4.5064243102450465</c:v>
                </c:pt>
                <c:pt idx="2735">
                  <c:v>4.5387645774455319</c:v>
                </c:pt>
                <c:pt idx="2736">
                  <c:v>4.4595449956337063</c:v>
                </c:pt>
                <c:pt idx="2737">
                  <c:v>4.4461651768379857</c:v>
                </c:pt>
                <c:pt idx="2738">
                  <c:v>4.4443809864577801</c:v>
                </c:pt>
                <c:pt idx="2739">
                  <c:v>4.4085253293530204</c:v>
                </c:pt>
                <c:pt idx="2740">
                  <c:v>4.3493611012922155</c:v>
                </c:pt>
                <c:pt idx="2741">
                  <c:v>4.3600243708205415</c:v>
                </c:pt>
                <c:pt idx="2742">
                  <c:v>4.374842221771698</c:v>
                </c:pt>
                <c:pt idx="2743">
                  <c:v>4.4814098266402755</c:v>
                </c:pt>
                <c:pt idx="2744">
                  <c:v>4.5462863933110178</c:v>
                </c:pt>
                <c:pt idx="2745">
                  <c:v>4.3564879316823237</c:v>
                </c:pt>
                <c:pt idx="2746">
                  <c:v>4.334893764763045</c:v>
                </c:pt>
                <c:pt idx="2747">
                  <c:v>4.3579387120490036</c:v>
                </c:pt>
                <c:pt idx="2748">
                  <c:v>4.3578999820897826</c:v>
                </c:pt>
                <c:pt idx="2749">
                  <c:v>4.3109644779753387</c:v>
                </c:pt>
                <c:pt idx="2750">
                  <c:v>4.2668898597909344</c:v>
                </c:pt>
                <c:pt idx="2751">
                  <c:v>4.2245002407592684</c:v>
                </c:pt>
                <c:pt idx="2752">
                  <c:v>4.3001908742708164</c:v>
                </c:pt>
                <c:pt idx="2753">
                  <c:v>4.3229607976288644</c:v>
                </c:pt>
                <c:pt idx="2754">
                  <c:v>4.163963704519583</c:v>
                </c:pt>
                <c:pt idx="2755">
                  <c:v>4.1777039043788093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BC-4FE1-BE59-355163CF7E5A}"/>
            </c:ext>
          </c:extLst>
        </c:ser>
        <c:ser>
          <c:idx val="1"/>
          <c:order val="1"/>
          <c:tx>
            <c:strRef>
              <c:f>'F1.12'!$C$32</c:f>
              <c:strCache>
                <c:ptCount val="1"/>
                <c:pt idx="0">
                  <c:v>DTD small and medium banks (SMB)</c:v>
                </c:pt>
              </c:strCache>
            </c:strRef>
          </c:tx>
          <c:spPr>
            <a:ln w="19050" cap="rnd" cmpd="sng" algn="ctr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'F1.12'!$A$33:$A$2788</c:f>
              <c:numCache>
                <c:formatCode>dd-mm-yyyy</c:formatCode>
                <c:ptCount val="2756"/>
                <c:pt idx="0">
                  <c:v>39447</c:v>
                </c:pt>
                <c:pt idx="1">
                  <c:v>39448</c:v>
                </c:pt>
                <c:pt idx="2">
                  <c:v>39449</c:v>
                </c:pt>
                <c:pt idx="3">
                  <c:v>39450</c:v>
                </c:pt>
                <c:pt idx="4">
                  <c:v>39451</c:v>
                </c:pt>
                <c:pt idx="5">
                  <c:v>39454</c:v>
                </c:pt>
                <c:pt idx="6">
                  <c:v>39455</c:v>
                </c:pt>
                <c:pt idx="7">
                  <c:v>39456</c:v>
                </c:pt>
                <c:pt idx="8">
                  <c:v>39457</c:v>
                </c:pt>
                <c:pt idx="9">
                  <c:v>39458</c:v>
                </c:pt>
                <c:pt idx="10">
                  <c:v>39461</c:v>
                </c:pt>
                <c:pt idx="11">
                  <c:v>39462</c:v>
                </c:pt>
                <c:pt idx="12">
                  <c:v>39463</c:v>
                </c:pt>
                <c:pt idx="13">
                  <c:v>39464</c:v>
                </c:pt>
                <c:pt idx="14">
                  <c:v>39465</c:v>
                </c:pt>
                <c:pt idx="15">
                  <c:v>39468</c:v>
                </c:pt>
                <c:pt idx="16">
                  <c:v>39469</c:v>
                </c:pt>
                <c:pt idx="17">
                  <c:v>39470</c:v>
                </c:pt>
                <c:pt idx="18">
                  <c:v>39471</c:v>
                </c:pt>
                <c:pt idx="19">
                  <c:v>39472</c:v>
                </c:pt>
                <c:pt idx="20">
                  <c:v>39475</c:v>
                </c:pt>
                <c:pt idx="21">
                  <c:v>39476</c:v>
                </c:pt>
                <c:pt idx="22">
                  <c:v>39477</c:v>
                </c:pt>
                <c:pt idx="23">
                  <c:v>39478</c:v>
                </c:pt>
                <c:pt idx="24">
                  <c:v>39479</c:v>
                </c:pt>
                <c:pt idx="25">
                  <c:v>39482</c:v>
                </c:pt>
                <c:pt idx="26">
                  <c:v>39483</c:v>
                </c:pt>
                <c:pt idx="27">
                  <c:v>39484</c:v>
                </c:pt>
                <c:pt idx="28">
                  <c:v>39485</c:v>
                </c:pt>
                <c:pt idx="29">
                  <c:v>39486</c:v>
                </c:pt>
                <c:pt idx="30">
                  <c:v>39489</c:v>
                </c:pt>
                <c:pt idx="31">
                  <c:v>39490</c:v>
                </c:pt>
                <c:pt idx="32">
                  <c:v>39491</c:v>
                </c:pt>
                <c:pt idx="33">
                  <c:v>39492</c:v>
                </c:pt>
                <c:pt idx="34">
                  <c:v>39493</c:v>
                </c:pt>
                <c:pt idx="35">
                  <c:v>39496</c:v>
                </c:pt>
                <c:pt idx="36">
                  <c:v>39497</c:v>
                </c:pt>
                <c:pt idx="37">
                  <c:v>39498</c:v>
                </c:pt>
                <c:pt idx="38">
                  <c:v>39499</c:v>
                </c:pt>
                <c:pt idx="39">
                  <c:v>39500</c:v>
                </c:pt>
                <c:pt idx="40">
                  <c:v>39503</c:v>
                </c:pt>
                <c:pt idx="41">
                  <c:v>39504</c:v>
                </c:pt>
                <c:pt idx="42">
                  <c:v>39505</c:v>
                </c:pt>
                <c:pt idx="43">
                  <c:v>39506</c:v>
                </c:pt>
                <c:pt idx="44">
                  <c:v>39507</c:v>
                </c:pt>
                <c:pt idx="45">
                  <c:v>39510</c:v>
                </c:pt>
                <c:pt idx="46">
                  <c:v>39511</c:v>
                </c:pt>
                <c:pt idx="47">
                  <c:v>39512</c:v>
                </c:pt>
                <c:pt idx="48">
                  <c:v>39513</c:v>
                </c:pt>
                <c:pt idx="49">
                  <c:v>39514</c:v>
                </c:pt>
                <c:pt idx="50">
                  <c:v>39517</c:v>
                </c:pt>
                <c:pt idx="51">
                  <c:v>39518</c:v>
                </c:pt>
                <c:pt idx="52">
                  <c:v>39519</c:v>
                </c:pt>
                <c:pt idx="53">
                  <c:v>39520</c:v>
                </c:pt>
                <c:pt idx="54">
                  <c:v>39521</c:v>
                </c:pt>
                <c:pt idx="55">
                  <c:v>39524</c:v>
                </c:pt>
                <c:pt idx="56">
                  <c:v>39525</c:v>
                </c:pt>
                <c:pt idx="57">
                  <c:v>39526</c:v>
                </c:pt>
                <c:pt idx="58">
                  <c:v>39527</c:v>
                </c:pt>
                <c:pt idx="59">
                  <c:v>39528</c:v>
                </c:pt>
                <c:pt idx="60">
                  <c:v>39531</c:v>
                </c:pt>
                <c:pt idx="61">
                  <c:v>39532</c:v>
                </c:pt>
                <c:pt idx="62">
                  <c:v>39533</c:v>
                </c:pt>
                <c:pt idx="63">
                  <c:v>39534</c:v>
                </c:pt>
                <c:pt idx="64">
                  <c:v>39535</c:v>
                </c:pt>
                <c:pt idx="65">
                  <c:v>39538</c:v>
                </c:pt>
                <c:pt idx="66">
                  <c:v>39539</c:v>
                </c:pt>
                <c:pt idx="67">
                  <c:v>39540</c:v>
                </c:pt>
                <c:pt idx="68">
                  <c:v>39541</c:v>
                </c:pt>
                <c:pt idx="69">
                  <c:v>39542</c:v>
                </c:pt>
                <c:pt idx="70">
                  <c:v>39545</c:v>
                </c:pt>
                <c:pt idx="71">
                  <c:v>39546</c:v>
                </c:pt>
                <c:pt idx="72">
                  <c:v>39547</c:v>
                </c:pt>
                <c:pt idx="73">
                  <c:v>39548</c:v>
                </c:pt>
                <c:pt idx="74">
                  <c:v>39549</c:v>
                </c:pt>
                <c:pt idx="75">
                  <c:v>39552</c:v>
                </c:pt>
                <c:pt idx="76">
                  <c:v>39553</c:v>
                </c:pt>
                <c:pt idx="77">
                  <c:v>39554</c:v>
                </c:pt>
                <c:pt idx="78">
                  <c:v>39555</c:v>
                </c:pt>
                <c:pt idx="79">
                  <c:v>39556</c:v>
                </c:pt>
                <c:pt idx="80">
                  <c:v>39559</c:v>
                </c:pt>
                <c:pt idx="81">
                  <c:v>39560</c:v>
                </c:pt>
                <c:pt idx="82">
                  <c:v>39561</c:v>
                </c:pt>
                <c:pt idx="83">
                  <c:v>39562</c:v>
                </c:pt>
                <c:pt idx="84">
                  <c:v>39563</c:v>
                </c:pt>
                <c:pt idx="85">
                  <c:v>39566</c:v>
                </c:pt>
                <c:pt idx="86">
                  <c:v>39567</c:v>
                </c:pt>
                <c:pt idx="87">
                  <c:v>39568</c:v>
                </c:pt>
                <c:pt idx="88">
                  <c:v>39569</c:v>
                </c:pt>
                <c:pt idx="89">
                  <c:v>39570</c:v>
                </c:pt>
                <c:pt idx="90">
                  <c:v>39573</c:v>
                </c:pt>
                <c:pt idx="91">
                  <c:v>39574</c:v>
                </c:pt>
                <c:pt idx="92">
                  <c:v>39575</c:v>
                </c:pt>
                <c:pt idx="93">
                  <c:v>39576</c:v>
                </c:pt>
                <c:pt idx="94">
                  <c:v>39577</c:v>
                </c:pt>
                <c:pt idx="95">
                  <c:v>39580</c:v>
                </c:pt>
                <c:pt idx="96">
                  <c:v>39581</c:v>
                </c:pt>
                <c:pt idx="97">
                  <c:v>39582</c:v>
                </c:pt>
                <c:pt idx="98">
                  <c:v>39583</c:v>
                </c:pt>
                <c:pt idx="99">
                  <c:v>39584</c:v>
                </c:pt>
                <c:pt idx="100">
                  <c:v>39587</c:v>
                </c:pt>
                <c:pt idx="101">
                  <c:v>39588</c:v>
                </c:pt>
                <c:pt idx="102">
                  <c:v>39589</c:v>
                </c:pt>
                <c:pt idx="103">
                  <c:v>39590</c:v>
                </c:pt>
                <c:pt idx="104">
                  <c:v>39591</c:v>
                </c:pt>
                <c:pt idx="105">
                  <c:v>39594</c:v>
                </c:pt>
                <c:pt idx="106">
                  <c:v>39595</c:v>
                </c:pt>
                <c:pt idx="107">
                  <c:v>39596</c:v>
                </c:pt>
                <c:pt idx="108">
                  <c:v>39597</c:v>
                </c:pt>
                <c:pt idx="109">
                  <c:v>39598</c:v>
                </c:pt>
                <c:pt idx="110">
                  <c:v>39601</c:v>
                </c:pt>
                <c:pt idx="111">
                  <c:v>39602</c:v>
                </c:pt>
                <c:pt idx="112">
                  <c:v>39603</c:v>
                </c:pt>
                <c:pt idx="113">
                  <c:v>39604</c:v>
                </c:pt>
                <c:pt idx="114">
                  <c:v>39605</c:v>
                </c:pt>
                <c:pt idx="115">
                  <c:v>39608</c:v>
                </c:pt>
                <c:pt idx="116">
                  <c:v>39609</c:v>
                </c:pt>
                <c:pt idx="117">
                  <c:v>39610</c:v>
                </c:pt>
                <c:pt idx="118">
                  <c:v>39611</c:v>
                </c:pt>
                <c:pt idx="119">
                  <c:v>39612</c:v>
                </c:pt>
                <c:pt idx="120">
                  <c:v>39615</c:v>
                </c:pt>
                <c:pt idx="121">
                  <c:v>39616</c:v>
                </c:pt>
                <c:pt idx="122">
                  <c:v>39617</c:v>
                </c:pt>
                <c:pt idx="123">
                  <c:v>39618</c:v>
                </c:pt>
                <c:pt idx="124">
                  <c:v>39619</c:v>
                </c:pt>
                <c:pt idx="125">
                  <c:v>39622</c:v>
                </c:pt>
                <c:pt idx="126">
                  <c:v>39623</c:v>
                </c:pt>
                <c:pt idx="127">
                  <c:v>39624</c:v>
                </c:pt>
                <c:pt idx="128">
                  <c:v>39625</c:v>
                </c:pt>
                <c:pt idx="129">
                  <c:v>39626</c:v>
                </c:pt>
                <c:pt idx="130">
                  <c:v>39629</c:v>
                </c:pt>
                <c:pt idx="131">
                  <c:v>39630</c:v>
                </c:pt>
                <c:pt idx="132">
                  <c:v>39631</c:v>
                </c:pt>
                <c:pt idx="133">
                  <c:v>39632</c:v>
                </c:pt>
                <c:pt idx="134">
                  <c:v>39633</c:v>
                </c:pt>
                <c:pt idx="135">
                  <c:v>39636</c:v>
                </c:pt>
                <c:pt idx="136">
                  <c:v>39637</c:v>
                </c:pt>
                <c:pt idx="137">
                  <c:v>39638</c:v>
                </c:pt>
                <c:pt idx="138">
                  <c:v>39639</c:v>
                </c:pt>
                <c:pt idx="139">
                  <c:v>39640</c:v>
                </c:pt>
                <c:pt idx="140">
                  <c:v>39643</c:v>
                </c:pt>
                <c:pt idx="141">
                  <c:v>39644</c:v>
                </c:pt>
                <c:pt idx="142">
                  <c:v>39645</c:v>
                </c:pt>
                <c:pt idx="143">
                  <c:v>39646</c:v>
                </c:pt>
                <c:pt idx="144">
                  <c:v>39647</c:v>
                </c:pt>
                <c:pt idx="145">
                  <c:v>39650</c:v>
                </c:pt>
                <c:pt idx="146">
                  <c:v>39651</c:v>
                </c:pt>
                <c:pt idx="147">
                  <c:v>39652</c:v>
                </c:pt>
                <c:pt idx="148">
                  <c:v>39653</c:v>
                </c:pt>
                <c:pt idx="149">
                  <c:v>39654</c:v>
                </c:pt>
                <c:pt idx="150">
                  <c:v>39657</c:v>
                </c:pt>
                <c:pt idx="151">
                  <c:v>39658</c:v>
                </c:pt>
                <c:pt idx="152">
                  <c:v>39659</c:v>
                </c:pt>
                <c:pt idx="153">
                  <c:v>39660</c:v>
                </c:pt>
                <c:pt idx="154">
                  <c:v>39661</c:v>
                </c:pt>
                <c:pt idx="155">
                  <c:v>39664</c:v>
                </c:pt>
                <c:pt idx="156">
                  <c:v>39665</c:v>
                </c:pt>
                <c:pt idx="157">
                  <c:v>39666</c:v>
                </c:pt>
                <c:pt idx="158">
                  <c:v>39667</c:v>
                </c:pt>
                <c:pt idx="159">
                  <c:v>39668</c:v>
                </c:pt>
                <c:pt idx="160">
                  <c:v>39671</c:v>
                </c:pt>
                <c:pt idx="161">
                  <c:v>39672</c:v>
                </c:pt>
                <c:pt idx="162">
                  <c:v>39673</c:v>
                </c:pt>
                <c:pt idx="163">
                  <c:v>39674</c:v>
                </c:pt>
                <c:pt idx="164">
                  <c:v>39675</c:v>
                </c:pt>
                <c:pt idx="165">
                  <c:v>39678</c:v>
                </c:pt>
                <c:pt idx="166">
                  <c:v>39679</c:v>
                </c:pt>
                <c:pt idx="167">
                  <c:v>39680</c:v>
                </c:pt>
                <c:pt idx="168">
                  <c:v>39681</c:v>
                </c:pt>
                <c:pt idx="169">
                  <c:v>39682</c:v>
                </c:pt>
                <c:pt idx="170">
                  <c:v>39685</c:v>
                </c:pt>
                <c:pt idx="171">
                  <c:v>39686</c:v>
                </c:pt>
                <c:pt idx="172">
                  <c:v>39687</c:v>
                </c:pt>
                <c:pt idx="173">
                  <c:v>39688</c:v>
                </c:pt>
                <c:pt idx="174">
                  <c:v>39689</c:v>
                </c:pt>
                <c:pt idx="175">
                  <c:v>39692</c:v>
                </c:pt>
                <c:pt idx="176">
                  <c:v>39693</c:v>
                </c:pt>
                <c:pt idx="177">
                  <c:v>39694</c:v>
                </c:pt>
                <c:pt idx="178">
                  <c:v>39695</c:v>
                </c:pt>
                <c:pt idx="179">
                  <c:v>39696</c:v>
                </c:pt>
                <c:pt idx="180">
                  <c:v>39699</c:v>
                </c:pt>
                <c:pt idx="181">
                  <c:v>39700</c:v>
                </c:pt>
                <c:pt idx="182">
                  <c:v>39701</c:v>
                </c:pt>
                <c:pt idx="183">
                  <c:v>39702</c:v>
                </c:pt>
                <c:pt idx="184">
                  <c:v>39703</c:v>
                </c:pt>
                <c:pt idx="185">
                  <c:v>39706</c:v>
                </c:pt>
                <c:pt idx="186">
                  <c:v>39707</c:v>
                </c:pt>
                <c:pt idx="187">
                  <c:v>39708</c:v>
                </c:pt>
                <c:pt idx="188">
                  <c:v>39709</c:v>
                </c:pt>
                <c:pt idx="189">
                  <c:v>39710</c:v>
                </c:pt>
                <c:pt idx="190">
                  <c:v>39713</c:v>
                </c:pt>
                <c:pt idx="191">
                  <c:v>39714</c:v>
                </c:pt>
                <c:pt idx="192">
                  <c:v>39715</c:v>
                </c:pt>
                <c:pt idx="193">
                  <c:v>39716</c:v>
                </c:pt>
                <c:pt idx="194">
                  <c:v>39717</c:v>
                </c:pt>
                <c:pt idx="195">
                  <c:v>39720</c:v>
                </c:pt>
                <c:pt idx="196">
                  <c:v>39721</c:v>
                </c:pt>
                <c:pt idx="197">
                  <c:v>39722</c:v>
                </c:pt>
                <c:pt idx="198">
                  <c:v>39723</c:v>
                </c:pt>
                <c:pt idx="199">
                  <c:v>39724</c:v>
                </c:pt>
                <c:pt idx="200">
                  <c:v>39727</c:v>
                </c:pt>
                <c:pt idx="201">
                  <c:v>39728</c:v>
                </c:pt>
                <c:pt idx="202">
                  <c:v>39729</c:v>
                </c:pt>
                <c:pt idx="203">
                  <c:v>39730</c:v>
                </c:pt>
                <c:pt idx="204">
                  <c:v>39731</c:v>
                </c:pt>
                <c:pt idx="205">
                  <c:v>39734</c:v>
                </c:pt>
                <c:pt idx="206">
                  <c:v>39735</c:v>
                </c:pt>
                <c:pt idx="207">
                  <c:v>39736</c:v>
                </c:pt>
                <c:pt idx="208">
                  <c:v>39737</c:v>
                </c:pt>
                <c:pt idx="209">
                  <c:v>39738</c:v>
                </c:pt>
                <c:pt idx="210">
                  <c:v>39741</c:v>
                </c:pt>
                <c:pt idx="211">
                  <c:v>39742</c:v>
                </c:pt>
                <c:pt idx="212">
                  <c:v>39743</c:v>
                </c:pt>
                <c:pt idx="213">
                  <c:v>39744</c:v>
                </c:pt>
                <c:pt idx="214">
                  <c:v>39745</c:v>
                </c:pt>
                <c:pt idx="215">
                  <c:v>39748</c:v>
                </c:pt>
                <c:pt idx="216">
                  <c:v>39749</c:v>
                </c:pt>
                <c:pt idx="217">
                  <c:v>39750</c:v>
                </c:pt>
                <c:pt idx="218">
                  <c:v>39751</c:v>
                </c:pt>
                <c:pt idx="219">
                  <c:v>39752</c:v>
                </c:pt>
                <c:pt idx="220">
                  <c:v>39755</c:v>
                </c:pt>
                <c:pt idx="221">
                  <c:v>39756</c:v>
                </c:pt>
                <c:pt idx="222">
                  <c:v>39757</c:v>
                </c:pt>
                <c:pt idx="223">
                  <c:v>39758</c:v>
                </c:pt>
                <c:pt idx="224">
                  <c:v>39759</c:v>
                </c:pt>
                <c:pt idx="225">
                  <c:v>39762</c:v>
                </c:pt>
                <c:pt idx="226">
                  <c:v>39763</c:v>
                </c:pt>
                <c:pt idx="227">
                  <c:v>39764</c:v>
                </c:pt>
                <c:pt idx="228">
                  <c:v>39765</c:v>
                </c:pt>
                <c:pt idx="229">
                  <c:v>39766</c:v>
                </c:pt>
                <c:pt idx="230">
                  <c:v>39769</c:v>
                </c:pt>
                <c:pt idx="231">
                  <c:v>39770</c:v>
                </c:pt>
                <c:pt idx="232">
                  <c:v>39771</c:v>
                </c:pt>
                <c:pt idx="233">
                  <c:v>39772</c:v>
                </c:pt>
                <c:pt idx="234">
                  <c:v>39773</c:v>
                </c:pt>
                <c:pt idx="235">
                  <c:v>39776</c:v>
                </c:pt>
                <c:pt idx="236">
                  <c:v>39777</c:v>
                </c:pt>
                <c:pt idx="237">
                  <c:v>39778</c:v>
                </c:pt>
                <c:pt idx="238">
                  <c:v>39779</c:v>
                </c:pt>
                <c:pt idx="239">
                  <c:v>39780</c:v>
                </c:pt>
                <c:pt idx="240">
                  <c:v>39783</c:v>
                </c:pt>
                <c:pt idx="241">
                  <c:v>39784</c:v>
                </c:pt>
                <c:pt idx="242">
                  <c:v>39785</c:v>
                </c:pt>
                <c:pt idx="243">
                  <c:v>39786</c:v>
                </c:pt>
                <c:pt idx="244">
                  <c:v>39787</c:v>
                </c:pt>
                <c:pt idx="245">
                  <c:v>39790</c:v>
                </c:pt>
                <c:pt idx="246">
                  <c:v>39791</c:v>
                </c:pt>
                <c:pt idx="247">
                  <c:v>39792</c:v>
                </c:pt>
                <c:pt idx="248">
                  <c:v>39793</c:v>
                </c:pt>
                <c:pt idx="249">
                  <c:v>39794</c:v>
                </c:pt>
                <c:pt idx="250">
                  <c:v>39797</c:v>
                </c:pt>
                <c:pt idx="251">
                  <c:v>39798</c:v>
                </c:pt>
                <c:pt idx="252">
                  <c:v>39799</c:v>
                </c:pt>
                <c:pt idx="253">
                  <c:v>39800</c:v>
                </c:pt>
                <c:pt idx="254">
                  <c:v>39801</c:v>
                </c:pt>
                <c:pt idx="255">
                  <c:v>39804</c:v>
                </c:pt>
                <c:pt idx="256">
                  <c:v>39805</c:v>
                </c:pt>
                <c:pt idx="257">
                  <c:v>39806</c:v>
                </c:pt>
                <c:pt idx="258">
                  <c:v>39807</c:v>
                </c:pt>
                <c:pt idx="259">
                  <c:v>39808</c:v>
                </c:pt>
                <c:pt idx="260">
                  <c:v>39811</c:v>
                </c:pt>
                <c:pt idx="261">
                  <c:v>39812</c:v>
                </c:pt>
                <c:pt idx="262">
                  <c:v>39813</c:v>
                </c:pt>
                <c:pt idx="263">
                  <c:v>39814</c:v>
                </c:pt>
                <c:pt idx="264">
                  <c:v>39815</c:v>
                </c:pt>
                <c:pt idx="265">
                  <c:v>39818</c:v>
                </c:pt>
                <c:pt idx="266">
                  <c:v>39819</c:v>
                </c:pt>
                <c:pt idx="267">
                  <c:v>39820</c:v>
                </c:pt>
                <c:pt idx="268">
                  <c:v>39821</c:v>
                </c:pt>
                <c:pt idx="269">
                  <c:v>39822</c:v>
                </c:pt>
                <c:pt idx="270">
                  <c:v>39825</c:v>
                </c:pt>
                <c:pt idx="271">
                  <c:v>39826</c:v>
                </c:pt>
                <c:pt idx="272">
                  <c:v>39827</c:v>
                </c:pt>
                <c:pt idx="273">
                  <c:v>39828</c:v>
                </c:pt>
                <c:pt idx="274">
                  <c:v>39829</c:v>
                </c:pt>
                <c:pt idx="275">
                  <c:v>39832</c:v>
                </c:pt>
                <c:pt idx="276">
                  <c:v>39833</c:v>
                </c:pt>
                <c:pt idx="277">
                  <c:v>39834</c:v>
                </c:pt>
                <c:pt idx="278">
                  <c:v>39835</c:v>
                </c:pt>
                <c:pt idx="279">
                  <c:v>39836</c:v>
                </c:pt>
                <c:pt idx="280">
                  <c:v>39839</c:v>
                </c:pt>
                <c:pt idx="281">
                  <c:v>39840</c:v>
                </c:pt>
                <c:pt idx="282">
                  <c:v>39841</c:v>
                </c:pt>
                <c:pt idx="283">
                  <c:v>39842</c:v>
                </c:pt>
                <c:pt idx="284">
                  <c:v>39843</c:v>
                </c:pt>
                <c:pt idx="285">
                  <c:v>39846</c:v>
                </c:pt>
                <c:pt idx="286">
                  <c:v>39847</c:v>
                </c:pt>
                <c:pt idx="287">
                  <c:v>39848</c:v>
                </c:pt>
                <c:pt idx="288">
                  <c:v>39849</c:v>
                </c:pt>
                <c:pt idx="289">
                  <c:v>39850</c:v>
                </c:pt>
                <c:pt idx="290">
                  <c:v>39853</c:v>
                </c:pt>
                <c:pt idx="291">
                  <c:v>39854</c:v>
                </c:pt>
                <c:pt idx="292">
                  <c:v>39855</c:v>
                </c:pt>
                <c:pt idx="293">
                  <c:v>39856</c:v>
                </c:pt>
                <c:pt idx="294">
                  <c:v>39857</c:v>
                </c:pt>
                <c:pt idx="295">
                  <c:v>39860</c:v>
                </c:pt>
                <c:pt idx="296">
                  <c:v>39861</c:v>
                </c:pt>
                <c:pt idx="297">
                  <c:v>39862</c:v>
                </c:pt>
                <c:pt idx="298">
                  <c:v>39863</c:v>
                </c:pt>
                <c:pt idx="299">
                  <c:v>39864</c:v>
                </c:pt>
                <c:pt idx="300">
                  <c:v>39867</c:v>
                </c:pt>
                <c:pt idx="301">
                  <c:v>39868</c:v>
                </c:pt>
                <c:pt idx="302">
                  <c:v>39869</c:v>
                </c:pt>
                <c:pt idx="303">
                  <c:v>39870</c:v>
                </c:pt>
                <c:pt idx="304">
                  <c:v>39871</c:v>
                </c:pt>
                <c:pt idx="305">
                  <c:v>39874</c:v>
                </c:pt>
                <c:pt idx="306">
                  <c:v>39875</c:v>
                </c:pt>
                <c:pt idx="307">
                  <c:v>39876</c:v>
                </c:pt>
                <c:pt idx="308">
                  <c:v>39877</c:v>
                </c:pt>
                <c:pt idx="309">
                  <c:v>39878</c:v>
                </c:pt>
                <c:pt idx="310">
                  <c:v>39881</c:v>
                </c:pt>
                <c:pt idx="311">
                  <c:v>39882</c:v>
                </c:pt>
                <c:pt idx="312">
                  <c:v>39883</c:v>
                </c:pt>
                <c:pt idx="313">
                  <c:v>39884</c:v>
                </c:pt>
                <c:pt idx="314">
                  <c:v>39885</c:v>
                </c:pt>
                <c:pt idx="315">
                  <c:v>39888</c:v>
                </c:pt>
                <c:pt idx="316">
                  <c:v>39889</c:v>
                </c:pt>
                <c:pt idx="317">
                  <c:v>39890</c:v>
                </c:pt>
                <c:pt idx="318">
                  <c:v>39891</c:v>
                </c:pt>
                <c:pt idx="319">
                  <c:v>39892</c:v>
                </c:pt>
                <c:pt idx="320">
                  <c:v>39895</c:v>
                </c:pt>
                <c:pt idx="321">
                  <c:v>39896</c:v>
                </c:pt>
                <c:pt idx="322">
                  <c:v>39897</c:v>
                </c:pt>
                <c:pt idx="323">
                  <c:v>39898</c:v>
                </c:pt>
                <c:pt idx="324">
                  <c:v>39899</c:v>
                </c:pt>
                <c:pt idx="325">
                  <c:v>39902</c:v>
                </c:pt>
                <c:pt idx="326">
                  <c:v>39903</c:v>
                </c:pt>
                <c:pt idx="327">
                  <c:v>39904</c:v>
                </c:pt>
                <c:pt idx="328">
                  <c:v>39905</c:v>
                </c:pt>
                <c:pt idx="329">
                  <c:v>39906</c:v>
                </c:pt>
                <c:pt idx="330">
                  <c:v>39909</c:v>
                </c:pt>
                <c:pt idx="331">
                  <c:v>39910</c:v>
                </c:pt>
                <c:pt idx="332">
                  <c:v>39911</c:v>
                </c:pt>
                <c:pt idx="333">
                  <c:v>39912</c:v>
                </c:pt>
                <c:pt idx="334">
                  <c:v>39913</c:v>
                </c:pt>
                <c:pt idx="335">
                  <c:v>39916</c:v>
                </c:pt>
                <c:pt idx="336">
                  <c:v>39917</c:v>
                </c:pt>
                <c:pt idx="337">
                  <c:v>39918</c:v>
                </c:pt>
                <c:pt idx="338">
                  <c:v>39919</c:v>
                </c:pt>
                <c:pt idx="339">
                  <c:v>39920</c:v>
                </c:pt>
                <c:pt idx="340">
                  <c:v>39923</c:v>
                </c:pt>
                <c:pt idx="341">
                  <c:v>39924</c:v>
                </c:pt>
                <c:pt idx="342">
                  <c:v>39925</c:v>
                </c:pt>
                <c:pt idx="343">
                  <c:v>39926</c:v>
                </c:pt>
                <c:pt idx="344">
                  <c:v>39927</c:v>
                </c:pt>
                <c:pt idx="345">
                  <c:v>39930</c:v>
                </c:pt>
                <c:pt idx="346">
                  <c:v>39931</c:v>
                </c:pt>
                <c:pt idx="347">
                  <c:v>39932</c:v>
                </c:pt>
                <c:pt idx="348">
                  <c:v>39933</c:v>
                </c:pt>
                <c:pt idx="349">
                  <c:v>39934</c:v>
                </c:pt>
                <c:pt idx="350">
                  <c:v>39937</c:v>
                </c:pt>
                <c:pt idx="351">
                  <c:v>39938</c:v>
                </c:pt>
                <c:pt idx="352">
                  <c:v>39939</c:v>
                </c:pt>
                <c:pt idx="353">
                  <c:v>39940</c:v>
                </c:pt>
                <c:pt idx="354">
                  <c:v>39941</c:v>
                </c:pt>
                <c:pt idx="355">
                  <c:v>39944</c:v>
                </c:pt>
                <c:pt idx="356">
                  <c:v>39945</c:v>
                </c:pt>
                <c:pt idx="357">
                  <c:v>39946</c:v>
                </c:pt>
                <c:pt idx="358">
                  <c:v>39947</c:v>
                </c:pt>
                <c:pt idx="359">
                  <c:v>39948</c:v>
                </c:pt>
                <c:pt idx="360">
                  <c:v>39951</c:v>
                </c:pt>
                <c:pt idx="361">
                  <c:v>39952</c:v>
                </c:pt>
                <c:pt idx="362">
                  <c:v>39953</c:v>
                </c:pt>
                <c:pt idx="363">
                  <c:v>39954</c:v>
                </c:pt>
                <c:pt idx="364">
                  <c:v>39955</c:v>
                </c:pt>
                <c:pt idx="365">
                  <c:v>39958</c:v>
                </c:pt>
                <c:pt idx="366">
                  <c:v>39959</c:v>
                </c:pt>
                <c:pt idx="367">
                  <c:v>39960</c:v>
                </c:pt>
                <c:pt idx="368">
                  <c:v>39961</c:v>
                </c:pt>
                <c:pt idx="369">
                  <c:v>39962</c:v>
                </c:pt>
                <c:pt idx="370">
                  <c:v>39965</c:v>
                </c:pt>
                <c:pt idx="371">
                  <c:v>39966</c:v>
                </c:pt>
                <c:pt idx="372">
                  <c:v>39967</c:v>
                </c:pt>
                <c:pt idx="373">
                  <c:v>39968</c:v>
                </c:pt>
                <c:pt idx="374">
                  <c:v>39969</c:v>
                </c:pt>
                <c:pt idx="375">
                  <c:v>39972</c:v>
                </c:pt>
                <c:pt idx="376">
                  <c:v>39973</c:v>
                </c:pt>
                <c:pt idx="377">
                  <c:v>39974</c:v>
                </c:pt>
                <c:pt idx="378">
                  <c:v>39975</c:v>
                </c:pt>
                <c:pt idx="379">
                  <c:v>39976</c:v>
                </c:pt>
                <c:pt idx="380">
                  <c:v>39979</c:v>
                </c:pt>
                <c:pt idx="381">
                  <c:v>39980</c:v>
                </c:pt>
                <c:pt idx="382">
                  <c:v>39981</c:v>
                </c:pt>
                <c:pt idx="383">
                  <c:v>39982</c:v>
                </c:pt>
                <c:pt idx="384">
                  <c:v>39983</c:v>
                </c:pt>
                <c:pt idx="385">
                  <c:v>39986</c:v>
                </c:pt>
                <c:pt idx="386">
                  <c:v>39987</c:v>
                </c:pt>
                <c:pt idx="387">
                  <c:v>39988</c:v>
                </c:pt>
                <c:pt idx="388">
                  <c:v>39989</c:v>
                </c:pt>
                <c:pt idx="389">
                  <c:v>39990</c:v>
                </c:pt>
                <c:pt idx="390">
                  <c:v>39993</c:v>
                </c:pt>
                <c:pt idx="391">
                  <c:v>39994</c:v>
                </c:pt>
                <c:pt idx="392">
                  <c:v>39995</c:v>
                </c:pt>
                <c:pt idx="393">
                  <c:v>39996</c:v>
                </c:pt>
                <c:pt idx="394">
                  <c:v>39997</c:v>
                </c:pt>
                <c:pt idx="395">
                  <c:v>40000</c:v>
                </c:pt>
                <c:pt idx="396">
                  <c:v>40001</c:v>
                </c:pt>
                <c:pt idx="397">
                  <c:v>40002</c:v>
                </c:pt>
                <c:pt idx="398">
                  <c:v>40003</c:v>
                </c:pt>
                <c:pt idx="399">
                  <c:v>40004</c:v>
                </c:pt>
                <c:pt idx="400">
                  <c:v>40007</c:v>
                </c:pt>
                <c:pt idx="401">
                  <c:v>40008</c:v>
                </c:pt>
                <c:pt idx="402">
                  <c:v>40009</c:v>
                </c:pt>
                <c:pt idx="403">
                  <c:v>40010</c:v>
                </c:pt>
                <c:pt idx="404">
                  <c:v>40011</c:v>
                </c:pt>
                <c:pt idx="405">
                  <c:v>40014</c:v>
                </c:pt>
                <c:pt idx="406">
                  <c:v>40015</c:v>
                </c:pt>
                <c:pt idx="407">
                  <c:v>40016</c:v>
                </c:pt>
                <c:pt idx="408">
                  <c:v>40017</c:v>
                </c:pt>
                <c:pt idx="409">
                  <c:v>40018</c:v>
                </c:pt>
                <c:pt idx="410">
                  <c:v>40021</c:v>
                </c:pt>
                <c:pt idx="411">
                  <c:v>40022</c:v>
                </c:pt>
                <c:pt idx="412">
                  <c:v>40023</c:v>
                </c:pt>
                <c:pt idx="413">
                  <c:v>40024</c:v>
                </c:pt>
                <c:pt idx="414">
                  <c:v>40025</c:v>
                </c:pt>
                <c:pt idx="415">
                  <c:v>40028</c:v>
                </c:pt>
                <c:pt idx="416">
                  <c:v>40029</c:v>
                </c:pt>
                <c:pt idx="417">
                  <c:v>40030</c:v>
                </c:pt>
                <c:pt idx="418">
                  <c:v>40031</c:v>
                </c:pt>
                <c:pt idx="419">
                  <c:v>40032</c:v>
                </c:pt>
                <c:pt idx="420">
                  <c:v>40035</c:v>
                </c:pt>
                <c:pt idx="421">
                  <c:v>40036</c:v>
                </c:pt>
                <c:pt idx="422">
                  <c:v>40037</c:v>
                </c:pt>
                <c:pt idx="423">
                  <c:v>40038</c:v>
                </c:pt>
                <c:pt idx="424">
                  <c:v>40039</c:v>
                </c:pt>
                <c:pt idx="425">
                  <c:v>40042</c:v>
                </c:pt>
                <c:pt idx="426">
                  <c:v>40043</c:v>
                </c:pt>
                <c:pt idx="427">
                  <c:v>40044</c:v>
                </c:pt>
                <c:pt idx="428">
                  <c:v>40045</c:v>
                </c:pt>
                <c:pt idx="429">
                  <c:v>40046</c:v>
                </c:pt>
                <c:pt idx="430">
                  <c:v>40049</c:v>
                </c:pt>
                <c:pt idx="431">
                  <c:v>40050</c:v>
                </c:pt>
                <c:pt idx="432">
                  <c:v>40051</c:v>
                </c:pt>
                <c:pt idx="433">
                  <c:v>40052</c:v>
                </c:pt>
                <c:pt idx="434">
                  <c:v>40053</c:v>
                </c:pt>
                <c:pt idx="435">
                  <c:v>40056</c:v>
                </c:pt>
                <c:pt idx="436">
                  <c:v>40057</c:v>
                </c:pt>
                <c:pt idx="437">
                  <c:v>40058</c:v>
                </c:pt>
                <c:pt idx="438">
                  <c:v>40059</c:v>
                </c:pt>
                <c:pt idx="439">
                  <c:v>40060</c:v>
                </c:pt>
                <c:pt idx="440">
                  <c:v>40063</c:v>
                </c:pt>
                <c:pt idx="441">
                  <c:v>40064</c:v>
                </c:pt>
                <c:pt idx="442">
                  <c:v>40065</c:v>
                </c:pt>
                <c:pt idx="443">
                  <c:v>40066</c:v>
                </c:pt>
                <c:pt idx="444">
                  <c:v>40067</c:v>
                </c:pt>
                <c:pt idx="445">
                  <c:v>40070</c:v>
                </c:pt>
                <c:pt idx="446">
                  <c:v>40071</c:v>
                </c:pt>
                <c:pt idx="447">
                  <c:v>40072</c:v>
                </c:pt>
                <c:pt idx="448">
                  <c:v>40073</c:v>
                </c:pt>
                <c:pt idx="449">
                  <c:v>40074</c:v>
                </c:pt>
                <c:pt idx="450">
                  <c:v>40077</c:v>
                </c:pt>
                <c:pt idx="451">
                  <c:v>40078</c:v>
                </c:pt>
                <c:pt idx="452">
                  <c:v>40079</c:v>
                </c:pt>
                <c:pt idx="453">
                  <c:v>40080</c:v>
                </c:pt>
                <c:pt idx="454">
                  <c:v>40081</c:v>
                </c:pt>
                <c:pt idx="455">
                  <c:v>40084</c:v>
                </c:pt>
                <c:pt idx="456">
                  <c:v>40085</c:v>
                </c:pt>
                <c:pt idx="457">
                  <c:v>40086</c:v>
                </c:pt>
                <c:pt idx="458">
                  <c:v>40087</c:v>
                </c:pt>
                <c:pt idx="459">
                  <c:v>40088</c:v>
                </c:pt>
                <c:pt idx="460">
                  <c:v>40091</c:v>
                </c:pt>
                <c:pt idx="461">
                  <c:v>40092</c:v>
                </c:pt>
                <c:pt idx="462">
                  <c:v>40093</c:v>
                </c:pt>
                <c:pt idx="463">
                  <c:v>40094</c:v>
                </c:pt>
                <c:pt idx="464">
                  <c:v>40095</c:v>
                </c:pt>
                <c:pt idx="465">
                  <c:v>40098</c:v>
                </c:pt>
                <c:pt idx="466">
                  <c:v>40099</c:v>
                </c:pt>
                <c:pt idx="467">
                  <c:v>40100</c:v>
                </c:pt>
                <c:pt idx="468">
                  <c:v>40101</c:v>
                </c:pt>
                <c:pt idx="469">
                  <c:v>40102</c:v>
                </c:pt>
                <c:pt idx="470">
                  <c:v>40105</c:v>
                </c:pt>
                <c:pt idx="471">
                  <c:v>40106</c:v>
                </c:pt>
                <c:pt idx="472">
                  <c:v>40107</c:v>
                </c:pt>
                <c:pt idx="473">
                  <c:v>40108</c:v>
                </c:pt>
                <c:pt idx="474">
                  <c:v>40109</c:v>
                </c:pt>
                <c:pt idx="475">
                  <c:v>40112</c:v>
                </c:pt>
                <c:pt idx="476">
                  <c:v>40113</c:v>
                </c:pt>
                <c:pt idx="477">
                  <c:v>40114</c:v>
                </c:pt>
                <c:pt idx="478">
                  <c:v>40115</c:v>
                </c:pt>
                <c:pt idx="479">
                  <c:v>40116</c:v>
                </c:pt>
                <c:pt idx="480">
                  <c:v>40119</c:v>
                </c:pt>
                <c:pt idx="481">
                  <c:v>40120</c:v>
                </c:pt>
                <c:pt idx="482">
                  <c:v>40121</c:v>
                </c:pt>
                <c:pt idx="483">
                  <c:v>40122</c:v>
                </c:pt>
                <c:pt idx="484">
                  <c:v>40123</c:v>
                </c:pt>
                <c:pt idx="485">
                  <c:v>40126</c:v>
                </c:pt>
                <c:pt idx="486">
                  <c:v>40127</c:v>
                </c:pt>
                <c:pt idx="487">
                  <c:v>40128</c:v>
                </c:pt>
                <c:pt idx="488">
                  <c:v>40129</c:v>
                </c:pt>
                <c:pt idx="489">
                  <c:v>40130</c:v>
                </c:pt>
                <c:pt idx="490">
                  <c:v>40133</c:v>
                </c:pt>
                <c:pt idx="491">
                  <c:v>40134</c:v>
                </c:pt>
                <c:pt idx="492">
                  <c:v>40135</c:v>
                </c:pt>
                <c:pt idx="493">
                  <c:v>40136</c:v>
                </c:pt>
                <c:pt idx="494">
                  <c:v>40137</c:v>
                </c:pt>
                <c:pt idx="495">
                  <c:v>40140</c:v>
                </c:pt>
                <c:pt idx="496">
                  <c:v>40141</c:v>
                </c:pt>
                <c:pt idx="497">
                  <c:v>40142</c:v>
                </c:pt>
                <c:pt idx="498">
                  <c:v>40143</c:v>
                </c:pt>
                <c:pt idx="499">
                  <c:v>40144</c:v>
                </c:pt>
                <c:pt idx="500">
                  <c:v>40147</c:v>
                </c:pt>
                <c:pt idx="501">
                  <c:v>40148</c:v>
                </c:pt>
                <c:pt idx="502">
                  <c:v>40149</c:v>
                </c:pt>
                <c:pt idx="503">
                  <c:v>40150</c:v>
                </c:pt>
                <c:pt idx="504">
                  <c:v>40151</c:v>
                </c:pt>
                <c:pt idx="505">
                  <c:v>40154</c:v>
                </c:pt>
                <c:pt idx="506">
                  <c:v>40155</c:v>
                </c:pt>
                <c:pt idx="507">
                  <c:v>40156</c:v>
                </c:pt>
                <c:pt idx="508">
                  <c:v>40157</c:v>
                </c:pt>
                <c:pt idx="509">
                  <c:v>40158</c:v>
                </c:pt>
                <c:pt idx="510">
                  <c:v>40161</c:v>
                </c:pt>
                <c:pt idx="511">
                  <c:v>40162</c:v>
                </c:pt>
                <c:pt idx="512">
                  <c:v>40163</c:v>
                </c:pt>
                <c:pt idx="513">
                  <c:v>40164</c:v>
                </c:pt>
                <c:pt idx="514">
                  <c:v>40165</c:v>
                </c:pt>
                <c:pt idx="515">
                  <c:v>40168</c:v>
                </c:pt>
                <c:pt idx="516">
                  <c:v>40169</c:v>
                </c:pt>
                <c:pt idx="517">
                  <c:v>40170</c:v>
                </c:pt>
                <c:pt idx="518">
                  <c:v>40171</c:v>
                </c:pt>
                <c:pt idx="519">
                  <c:v>40172</c:v>
                </c:pt>
                <c:pt idx="520">
                  <c:v>40175</c:v>
                </c:pt>
                <c:pt idx="521">
                  <c:v>40176</c:v>
                </c:pt>
                <c:pt idx="522">
                  <c:v>40177</c:v>
                </c:pt>
                <c:pt idx="523">
                  <c:v>40178</c:v>
                </c:pt>
                <c:pt idx="524">
                  <c:v>40179</c:v>
                </c:pt>
                <c:pt idx="525">
                  <c:v>40182</c:v>
                </c:pt>
                <c:pt idx="526">
                  <c:v>40183</c:v>
                </c:pt>
                <c:pt idx="527">
                  <c:v>40184</c:v>
                </c:pt>
                <c:pt idx="528">
                  <c:v>40185</c:v>
                </c:pt>
                <c:pt idx="529">
                  <c:v>40186</c:v>
                </c:pt>
                <c:pt idx="530">
                  <c:v>40189</c:v>
                </c:pt>
                <c:pt idx="531">
                  <c:v>40190</c:v>
                </c:pt>
                <c:pt idx="532">
                  <c:v>40191</c:v>
                </c:pt>
                <c:pt idx="533">
                  <c:v>40192</c:v>
                </c:pt>
                <c:pt idx="534">
                  <c:v>40193</c:v>
                </c:pt>
                <c:pt idx="535">
                  <c:v>40196</c:v>
                </c:pt>
                <c:pt idx="536">
                  <c:v>40197</c:v>
                </c:pt>
                <c:pt idx="537">
                  <c:v>40198</c:v>
                </c:pt>
                <c:pt idx="538">
                  <c:v>40199</c:v>
                </c:pt>
                <c:pt idx="539">
                  <c:v>40200</c:v>
                </c:pt>
                <c:pt idx="540">
                  <c:v>40203</c:v>
                </c:pt>
                <c:pt idx="541">
                  <c:v>40204</c:v>
                </c:pt>
                <c:pt idx="542">
                  <c:v>40205</c:v>
                </c:pt>
                <c:pt idx="543">
                  <c:v>40206</c:v>
                </c:pt>
                <c:pt idx="544">
                  <c:v>40207</c:v>
                </c:pt>
                <c:pt idx="545">
                  <c:v>40210</c:v>
                </c:pt>
                <c:pt idx="546">
                  <c:v>40211</c:v>
                </c:pt>
                <c:pt idx="547">
                  <c:v>40212</c:v>
                </c:pt>
                <c:pt idx="548">
                  <c:v>40213</c:v>
                </c:pt>
                <c:pt idx="549">
                  <c:v>40214</c:v>
                </c:pt>
                <c:pt idx="550">
                  <c:v>40217</c:v>
                </c:pt>
                <c:pt idx="551">
                  <c:v>40218</c:v>
                </c:pt>
                <c:pt idx="552">
                  <c:v>40219</c:v>
                </c:pt>
                <c:pt idx="553">
                  <c:v>40220</c:v>
                </c:pt>
                <c:pt idx="554">
                  <c:v>40221</c:v>
                </c:pt>
                <c:pt idx="555">
                  <c:v>40224</c:v>
                </c:pt>
                <c:pt idx="556">
                  <c:v>40225</c:v>
                </c:pt>
                <c:pt idx="557">
                  <c:v>40226</c:v>
                </c:pt>
                <c:pt idx="558">
                  <c:v>40227</c:v>
                </c:pt>
                <c:pt idx="559">
                  <c:v>40228</c:v>
                </c:pt>
                <c:pt idx="560">
                  <c:v>40231</c:v>
                </c:pt>
                <c:pt idx="561">
                  <c:v>40232</c:v>
                </c:pt>
                <c:pt idx="562">
                  <c:v>40233</c:v>
                </c:pt>
                <c:pt idx="563">
                  <c:v>40234</c:v>
                </c:pt>
                <c:pt idx="564">
                  <c:v>40235</c:v>
                </c:pt>
                <c:pt idx="565">
                  <c:v>40238</c:v>
                </c:pt>
                <c:pt idx="566">
                  <c:v>40239</c:v>
                </c:pt>
                <c:pt idx="567">
                  <c:v>40240</c:v>
                </c:pt>
                <c:pt idx="568">
                  <c:v>40241</c:v>
                </c:pt>
                <c:pt idx="569">
                  <c:v>40242</c:v>
                </c:pt>
                <c:pt idx="570">
                  <c:v>40245</c:v>
                </c:pt>
                <c:pt idx="571">
                  <c:v>40246</c:v>
                </c:pt>
                <c:pt idx="572">
                  <c:v>40247</c:v>
                </c:pt>
                <c:pt idx="573">
                  <c:v>40248</c:v>
                </c:pt>
                <c:pt idx="574">
                  <c:v>40249</c:v>
                </c:pt>
                <c:pt idx="575">
                  <c:v>40252</c:v>
                </c:pt>
                <c:pt idx="576">
                  <c:v>40253</c:v>
                </c:pt>
                <c:pt idx="577">
                  <c:v>40254</c:v>
                </c:pt>
                <c:pt idx="578">
                  <c:v>40255</c:v>
                </c:pt>
                <c:pt idx="579">
                  <c:v>40256</c:v>
                </c:pt>
                <c:pt idx="580">
                  <c:v>40259</c:v>
                </c:pt>
                <c:pt idx="581">
                  <c:v>40260</c:v>
                </c:pt>
                <c:pt idx="582">
                  <c:v>40261</c:v>
                </c:pt>
                <c:pt idx="583">
                  <c:v>40262</c:v>
                </c:pt>
                <c:pt idx="584">
                  <c:v>40263</c:v>
                </c:pt>
                <c:pt idx="585">
                  <c:v>40266</c:v>
                </c:pt>
                <c:pt idx="586">
                  <c:v>40267</c:v>
                </c:pt>
                <c:pt idx="587">
                  <c:v>40268</c:v>
                </c:pt>
                <c:pt idx="588">
                  <c:v>40269</c:v>
                </c:pt>
                <c:pt idx="589">
                  <c:v>40270</c:v>
                </c:pt>
                <c:pt idx="590">
                  <c:v>40273</c:v>
                </c:pt>
                <c:pt idx="591">
                  <c:v>40274</c:v>
                </c:pt>
                <c:pt idx="592">
                  <c:v>40275</c:v>
                </c:pt>
                <c:pt idx="593">
                  <c:v>40276</c:v>
                </c:pt>
                <c:pt idx="594">
                  <c:v>40277</c:v>
                </c:pt>
                <c:pt idx="595">
                  <c:v>40280</c:v>
                </c:pt>
                <c:pt idx="596">
                  <c:v>40281</c:v>
                </c:pt>
                <c:pt idx="597">
                  <c:v>40282</c:v>
                </c:pt>
                <c:pt idx="598">
                  <c:v>40283</c:v>
                </c:pt>
                <c:pt idx="599">
                  <c:v>40284</c:v>
                </c:pt>
                <c:pt idx="600">
                  <c:v>40287</c:v>
                </c:pt>
                <c:pt idx="601">
                  <c:v>40288</c:v>
                </c:pt>
                <c:pt idx="602">
                  <c:v>40289</c:v>
                </c:pt>
                <c:pt idx="603">
                  <c:v>40290</c:v>
                </c:pt>
                <c:pt idx="604">
                  <c:v>40291</c:v>
                </c:pt>
                <c:pt idx="605">
                  <c:v>40294</c:v>
                </c:pt>
                <c:pt idx="606">
                  <c:v>40295</c:v>
                </c:pt>
                <c:pt idx="607">
                  <c:v>40296</c:v>
                </c:pt>
                <c:pt idx="608">
                  <c:v>40297</c:v>
                </c:pt>
                <c:pt idx="609">
                  <c:v>40298</c:v>
                </c:pt>
                <c:pt idx="610">
                  <c:v>40301</c:v>
                </c:pt>
                <c:pt idx="611">
                  <c:v>40302</c:v>
                </c:pt>
                <c:pt idx="612">
                  <c:v>40303</c:v>
                </c:pt>
                <c:pt idx="613">
                  <c:v>40304</c:v>
                </c:pt>
                <c:pt idx="614">
                  <c:v>40305</c:v>
                </c:pt>
                <c:pt idx="615">
                  <c:v>40308</c:v>
                </c:pt>
                <c:pt idx="616">
                  <c:v>40309</c:v>
                </c:pt>
                <c:pt idx="617">
                  <c:v>40310</c:v>
                </c:pt>
                <c:pt idx="618">
                  <c:v>40311</c:v>
                </c:pt>
                <c:pt idx="619">
                  <c:v>40312</c:v>
                </c:pt>
                <c:pt idx="620">
                  <c:v>40315</c:v>
                </c:pt>
                <c:pt idx="621">
                  <c:v>40316</c:v>
                </c:pt>
                <c:pt idx="622">
                  <c:v>40317</c:v>
                </c:pt>
                <c:pt idx="623">
                  <c:v>40318</c:v>
                </c:pt>
                <c:pt idx="624">
                  <c:v>40319</c:v>
                </c:pt>
                <c:pt idx="625">
                  <c:v>40322</c:v>
                </c:pt>
                <c:pt idx="626">
                  <c:v>40323</c:v>
                </c:pt>
                <c:pt idx="627">
                  <c:v>40324</c:v>
                </c:pt>
                <c:pt idx="628">
                  <c:v>40325</c:v>
                </c:pt>
                <c:pt idx="629">
                  <c:v>40326</c:v>
                </c:pt>
                <c:pt idx="630">
                  <c:v>40329</c:v>
                </c:pt>
                <c:pt idx="631">
                  <c:v>40330</c:v>
                </c:pt>
                <c:pt idx="632">
                  <c:v>40331</c:v>
                </c:pt>
                <c:pt idx="633">
                  <c:v>40332</c:v>
                </c:pt>
                <c:pt idx="634">
                  <c:v>40333</c:v>
                </c:pt>
                <c:pt idx="635">
                  <c:v>40336</c:v>
                </c:pt>
                <c:pt idx="636">
                  <c:v>40337</c:v>
                </c:pt>
                <c:pt idx="637">
                  <c:v>40338</c:v>
                </c:pt>
                <c:pt idx="638">
                  <c:v>40339</c:v>
                </c:pt>
                <c:pt idx="639">
                  <c:v>40340</c:v>
                </c:pt>
                <c:pt idx="640">
                  <c:v>40343</c:v>
                </c:pt>
                <c:pt idx="641">
                  <c:v>40344</c:v>
                </c:pt>
                <c:pt idx="642">
                  <c:v>40345</c:v>
                </c:pt>
                <c:pt idx="643">
                  <c:v>40346</c:v>
                </c:pt>
                <c:pt idx="644">
                  <c:v>40347</c:v>
                </c:pt>
                <c:pt idx="645">
                  <c:v>40350</c:v>
                </c:pt>
                <c:pt idx="646">
                  <c:v>40351</c:v>
                </c:pt>
                <c:pt idx="647">
                  <c:v>40352</c:v>
                </c:pt>
                <c:pt idx="648">
                  <c:v>40353</c:v>
                </c:pt>
                <c:pt idx="649">
                  <c:v>40354</c:v>
                </c:pt>
                <c:pt idx="650">
                  <c:v>40357</c:v>
                </c:pt>
                <c:pt idx="651">
                  <c:v>40358</c:v>
                </c:pt>
                <c:pt idx="652">
                  <c:v>40359</c:v>
                </c:pt>
                <c:pt idx="653">
                  <c:v>40360</c:v>
                </c:pt>
                <c:pt idx="654">
                  <c:v>40361</c:v>
                </c:pt>
                <c:pt idx="655">
                  <c:v>40364</c:v>
                </c:pt>
                <c:pt idx="656">
                  <c:v>40365</c:v>
                </c:pt>
                <c:pt idx="657">
                  <c:v>40366</c:v>
                </c:pt>
                <c:pt idx="658">
                  <c:v>40367</c:v>
                </c:pt>
                <c:pt idx="659">
                  <c:v>40368</c:v>
                </c:pt>
                <c:pt idx="660">
                  <c:v>40371</c:v>
                </c:pt>
                <c:pt idx="661">
                  <c:v>40372</c:v>
                </c:pt>
                <c:pt idx="662">
                  <c:v>40373</c:v>
                </c:pt>
                <c:pt idx="663">
                  <c:v>40374</c:v>
                </c:pt>
                <c:pt idx="664">
                  <c:v>40375</c:v>
                </c:pt>
                <c:pt idx="665">
                  <c:v>40378</c:v>
                </c:pt>
                <c:pt idx="666">
                  <c:v>40379</c:v>
                </c:pt>
                <c:pt idx="667">
                  <c:v>40380</c:v>
                </c:pt>
                <c:pt idx="668">
                  <c:v>40381</c:v>
                </c:pt>
                <c:pt idx="669">
                  <c:v>40382</c:v>
                </c:pt>
                <c:pt idx="670">
                  <c:v>40385</c:v>
                </c:pt>
                <c:pt idx="671">
                  <c:v>40386</c:v>
                </c:pt>
                <c:pt idx="672">
                  <c:v>40387</c:v>
                </c:pt>
                <c:pt idx="673">
                  <c:v>40388</c:v>
                </c:pt>
                <c:pt idx="674">
                  <c:v>40389</c:v>
                </c:pt>
                <c:pt idx="675">
                  <c:v>40392</c:v>
                </c:pt>
                <c:pt idx="676">
                  <c:v>40393</c:v>
                </c:pt>
                <c:pt idx="677">
                  <c:v>40394</c:v>
                </c:pt>
                <c:pt idx="678">
                  <c:v>40395</c:v>
                </c:pt>
                <c:pt idx="679">
                  <c:v>40396</c:v>
                </c:pt>
                <c:pt idx="680">
                  <c:v>40399</c:v>
                </c:pt>
                <c:pt idx="681">
                  <c:v>40400</c:v>
                </c:pt>
                <c:pt idx="682">
                  <c:v>40401</c:v>
                </c:pt>
                <c:pt idx="683">
                  <c:v>40402</c:v>
                </c:pt>
                <c:pt idx="684">
                  <c:v>40403</c:v>
                </c:pt>
                <c:pt idx="685">
                  <c:v>40406</c:v>
                </c:pt>
                <c:pt idx="686">
                  <c:v>40407</c:v>
                </c:pt>
                <c:pt idx="687">
                  <c:v>40408</c:v>
                </c:pt>
                <c:pt idx="688">
                  <c:v>40409</c:v>
                </c:pt>
                <c:pt idx="689">
                  <c:v>40410</c:v>
                </c:pt>
                <c:pt idx="690">
                  <c:v>40413</c:v>
                </c:pt>
                <c:pt idx="691">
                  <c:v>40414</c:v>
                </c:pt>
                <c:pt idx="692">
                  <c:v>40415</c:v>
                </c:pt>
                <c:pt idx="693">
                  <c:v>40416</c:v>
                </c:pt>
                <c:pt idx="694">
                  <c:v>40417</c:v>
                </c:pt>
                <c:pt idx="695">
                  <c:v>40420</c:v>
                </c:pt>
                <c:pt idx="696">
                  <c:v>40421</c:v>
                </c:pt>
                <c:pt idx="697">
                  <c:v>40422</c:v>
                </c:pt>
                <c:pt idx="698">
                  <c:v>40423</c:v>
                </c:pt>
                <c:pt idx="699">
                  <c:v>40424</c:v>
                </c:pt>
                <c:pt idx="700">
                  <c:v>40427</c:v>
                </c:pt>
                <c:pt idx="701">
                  <c:v>40428</c:v>
                </c:pt>
                <c:pt idx="702">
                  <c:v>40429</c:v>
                </c:pt>
                <c:pt idx="703">
                  <c:v>40430</c:v>
                </c:pt>
                <c:pt idx="704">
                  <c:v>40431</c:v>
                </c:pt>
                <c:pt idx="705">
                  <c:v>40434</c:v>
                </c:pt>
                <c:pt idx="706">
                  <c:v>40435</c:v>
                </c:pt>
                <c:pt idx="707">
                  <c:v>40436</c:v>
                </c:pt>
                <c:pt idx="708">
                  <c:v>40437</c:v>
                </c:pt>
                <c:pt idx="709">
                  <c:v>40438</c:v>
                </c:pt>
                <c:pt idx="710">
                  <c:v>40441</c:v>
                </c:pt>
                <c:pt idx="711">
                  <c:v>40442</c:v>
                </c:pt>
                <c:pt idx="712">
                  <c:v>40443</c:v>
                </c:pt>
                <c:pt idx="713">
                  <c:v>40444</c:v>
                </c:pt>
                <c:pt idx="714">
                  <c:v>40445</c:v>
                </c:pt>
                <c:pt idx="715">
                  <c:v>40448</c:v>
                </c:pt>
                <c:pt idx="716">
                  <c:v>40449</c:v>
                </c:pt>
                <c:pt idx="717">
                  <c:v>40450</c:v>
                </c:pt>
                <c:pt idx="718">
                  <c:v>40451</c:v>
                </c:pt>
                <c:pt idx="719">
                  <c:v>40452</c:v>
                </c:pt>
                <c:pt idx="720">
                  <c:v>40455</c:v>
                </c:pt>
                <c:pt idx="721">
                  <c:v>40456</c:v>
                </c:pt>
                <c:pt idx="722">
                  <c:v>40457</c:v>
                </c:pt>
                <c:pt idx="723">
                  <c:v>40458</c:v>
                </c:pt>
                <c:pt idx="724">
                  <c:v>40459</c:v>
                </c:pt>
                <c:pt idx="725">
                  <c:v>40462</c:v>
                </c:pt>
                <c:pt idx="726">
                  <c:v>40463</c:v>
                </c:pt>
                <c:pt idx="727">
                  <c:v>40464</c:v>
                </c:pt>
                <c:pt idx="728">
                  <c:v>40465</c:v>
                </c:pt>
                <c:pt idx="729">
                  <c:v>40466</c:v>
                </c:pt>
                <c:pt idx="730">
                  <c:v>40469</c:v>
                </c:pt>
                <c:pt idx="731">
                  <c:v>40470</c:v>
                </c:pt>
                <c:pt idx="732">
                  <c:v>40471</c:v>
                </c:pt>
                <c:pt idx="733">
                  <c:v>40472</c:v>
                </c:pt>
                <c:pt idx="734">
                  <c:v>40473</c:v>
                </c:pt>
                <c:pt idx="735">
                  <c:v>40476</c:v>
                </c:pt>
                <c:pt idx="736">
                  <c:v>40477</c:v>
                </c:pt>
                <c:pt idx="737">
                  <c:v>40478</c:v>
                </c:pt>
                <c:pt idx="738">
                  <c:v>40479</c:v>
                </c:pt>
                <c:pt idx="739">
                  <c:v>40480</c:v>
                </c:pt>
                <c:pt idx="740">
                  <c:v>40483</c:v>
                </c:pt>
                <c:pt idx="741">
                  <c:v>40484</c:v>
                </c:pt>
                <c:pt idx="742">
                  <c:v>40485</c:v>
                </c:pt>
                <c:pt idx="743">
                  <c:v>40486</c:v>
                </c:pt>
                <c:pt idx="744">
                  <c:v>40487</c:v>
                </c:pt>
                <c:pt idx="745">
                  <c:v>40490</c:v>
                </c:pt>
                <c:pt idx="746">
                  <c:v>40491</c:v>
                </c:pt>
                <c:pt idx="747">
                  <c:v>40492</c:v>
                </c:pt>
                <c:pt idx="748">
                  <c:v>40493</c:v>
                </c:pt>
                <c:pt idx="749">
                  <c:v>40494</c:v>
                </c:pt>
                <c:pt idx="750">
                  <c:v>40497</c:v>
                </c:pt>
                <c:pt idx="751">
                  <c:v>40498</c:v>
                </c:pt>
                <c:pt idx="752">
                  <c:v>40499</c:v>
                </c:pt>
                <c:pt idx="753">
                  <c:v>40500</c:v>
                </c:pt>
                <c:pt idx="754">
                  <c:v>40501</c:v>
                </c:pt>
                <c:pt idx="755">
                  <c:v>40504</c:v>
                </c:pt>
                <c:pt idx="756">
                  <c:v>40505</c:v>
                </c:pt>
                <c:pt idx="757">
                  <c:v>40506</c:v>
                </c:pt>
                <c:pt idx="758">
                  <c:v>40507</c:v>
                </c:pt>
                <c:pt idx="759">
                  <c:v>40508</c:v>
                </c:pt>
                <c:pt idx="760">
                  <c:v>40511</c:v>
                </c:pt>
                <c:pt idx="761">
                  <c:v>40512</c:v>
                </c:pt>
                <c:pt idx="762">
                  <c:v>40513</c:v>
                </c:pt>
                <c:pt idx="763">
                  <c:v>40514</c:v>
                </c:pt>
                <c:pt idx="764">
                  <c:v>40515</c:v>
                </c:pt>
                <c:pt idx="765">
                  <c:v>40518</c:v>
                </c:pt>
                <c:pt idx="766">
                  <c:v>40519</c:v>
                </c:pt>
                <c:pt idx="767">
                  <c:v>40520</c:v>
                </c:pt>
                <c:pt idx="768">
                  <c:v>40521</c:v>
                </c:pt>
                <c:pt idx="769">
                  <c:v>40522</c:v>
                </c:pt>
                <c:pt idx="770">
                  <c:v>40525</c:v>
                </c:pt>
                <c:pt idx="771">
                  <c:v>40526</c:v>
                </c:pt>
                <c:pt idx="772">
                  <c:v>40527</c:v>
                </c:pt>
                <c:pt idx="773">
                  <c:v>40528</c:v>
                </c:pt>
                <c:pt idx="774">
                  <c:v>40529</c:v>
                </c:pt>
                <c:pt idx="775">
                  <c:v>40532</c:v>
                </c:pt>
                <c:pt idx="776">
                  <c:v>40533</c:v>
                </c:pt>
                <c:pt idx="777">
                  <c:v>40534</c:v>
                </c:pt>
                <c:pt idx="778">
                  <c:v>40535</c:v>
                </c:pt>
                <c:pt idx="779">
                  <c:v>40536</c:v>
                </c:pt>
                <c:pt idx="780">
                  <c:v>40539</c:v>
                </c:pt>
                <c:pt idx="781">
                  <c:v>40540</c:v>
                </c:pt>
                <c:pt idx="782">
                  <c:v>40541</c:v>
                </c:pt>
                <c:pt idx="783">
                  <c:v>40542</c:v>
                </c:pt>
                <c:pt idx="784">
                  <c:v>40543</c:v>
                </c:pt>
                <c:pt idx="785">
                  <c:v>40546</c:v>
                </c:pt>
                <c:pt idx="786">
                  <c:v>40547</c:v>
                </c:pt>
                <c:pt idx="787">
                  <c:v>40548</c:v>
                </c:pt>
                <c:pt idx="788">
                  <c:v>40549</c:v>
                </c:pt>
                <c:pt idx="789">
                  <c:v>40550</c:v>
                </c:pt>
                <c:pt idx="790">
                  <c:v>40553</c:v>
                </c:pt>
                <c:pt idx="791">
                  <c:v>40554</c:v>
                </c:pt>
                <c:pt idx="792">
                  <c:v>40555</c:v>
                </c:pt>
                <c:pt idx="793">
                  <c:v>40556</c:v>
                </c:pt>
                <c:pt idx="794">
                  <c:v>40557</c:v>
                </c:pt>
                <c:pt idx="795">
                  <c:v>40560</c:v>
                </c:pt>
                <c:pt idx="796">
                  <c:v>40561</c:v>
                </c:pt>
                <c:pt idx="797">
                  <c:v>40562</c:v>
                </c:pt>
                <c:pt idx="798">
                  <c:v>40563</c:v>
                </c:pt>
                <c:pt idx="799">
                  <c:v>40564</c:v>
                </c:pt>
                <c:pt idx="800">
                  <c:v>40567</c:v>
                </c:pt>
                <c:pt idx="801">
                  <c:v>40568</c:v>
                </c:pt>
                <c:pt idx="802">
                  <c:v>40569</c:v>
                </c:pt>
                <c:pt idx="803">
                  <c:v>40570</c:v>
                </c:pt>
                <c:pt idx="804">
                  <c:v>40571</c:v>
                </c:pt>
                <c:pt idx="805">
                  <c:v>40574</c:v>
                </c:pt>
                <c:pt idx="806">
                  <c:v>40575</c:v>
                </c:pt>
                <c:pt idx="807">
                  <c:v>40576</c:v>
                </c:pt>
                <c:pt idx="808">
                  <c:v>40577</c:v>
                </c:pt>
                <c:pt idx="809">
                  <c:v>40578</c:v>
                </c:pt>
                <c:pt idx="810">
                  <c:v>40581</c:v>
                </c:pt>
                <c:pt idx="811">
                  <c:v>40582</c:v>
                </c:pt>
                <c:pt idx="812">
                  <c:v>40583</c:v>
                </c:pt>
                <c:pt idx="813">
                  <c:v>40584</c:v>
                </c:pt>
                <c:pt idx="814">
                  <c:v>40585</c:v>
                </c:pt>
                <c:pt idx="815">
                  <c:v>40588</c:v>
                </c:pt>
                <c:pt idx="816">
                  <c:v>40589</c:v>
                </c:pt>
                <c:pt idx="817">
                  <c:v>40590</c:v>
                </c:pt>
                <c:pt idx="818">
                  <c:v>40591</c:v>
                </c:pt>
                <c:pt idx="819">
                  <c:v>40592</c:v>
                </c:pt>
                <c:pt idx="820">
                  <c:v>40595</c:v>
                </c:pt>
                <c:pt idx="821">
                  <c:v>40596</c:v>
                </c:pt>
                <c:pt idx="822">
                  <c:v>40597</c:v>
                </c:pt>
                <c:pt idx="823">
                  <c:v>40598</c:v>
                </c:pt>
                <c:pt idx="824">
                  <c:v>40599</c:v>
                </c:pt>
                <c:pt idx="825">
                  <c:v>40602</c:v>
                </c:pt>
                <c:pt idx="826">
                  <c:v>40603</c:v>
                </c:pt>
                <c:pt idx="827">
                  <c:v>40604</c:v>
                </c:pt>
                <c:pt idx="828">
                  <c:v>40605</c:v>
                </c:pt>
                <c:pt idx="829">
                  <c:v>40606</c:v>
                </c:pt>
                <c:pt idx="830">
                  <c:v>40609</c:v>
                </c:pt>
                <c:pt idx="831">
                  <c:v>40610</c:v>
                </c:pt>
                <c:pt idx="832">
                  <c:v>40611</c:v>
                </c:pt>
                <c:pt idx="833">
                  <c:v>40612</c:v>
                </c:pt>
                <c:pt idx="834">
                  <c:v>40613</c:v>
                </c:pt>
                <c:pt idx="835">
                  <c:v>40616</c:v>
                </c:pt>
                <c:pt idx="836">
                  <c:v>40617</c:v>
                </c:pt>
                <c:pt idx="837">
                  <c:v>40618</c:v>
                </c:pt>
                <c:pt idx="838">
                  <c:v>40619</c:v>
                </c:pt>
                <c:pt idx="839">
                  <c:v>40620</c:v>
                </c:pt>
                <c:pt idx="840">
                  <c:v>40623</c:v>
                </c:pt>
                <c:pt idx="841">
                  <c:v>40624</c:v>
                </c:pt>
                <c:pt idx="842">
                  <c:v>40625</c:v>
                </c:pt>
                <c:pt idx="843">
                  <c:v>40626</c:v>
                </c:pt>
                <c:pt idx="844">
                  <c:v>40627</c:v>
                </c:pt>
                <c:pt idx="845">
                  <c:v>40630</c:v>
                </c:pt>
                <c:pt idx="846">
                  <c:v>40631</c:v>
                </c:pt>
                <c:pt idx="847">
                  <c:v>40632</c:v>
                </c:pt>
                <c:pt idx="848">
                  <c:v>40633</c:v>
                </c:pt>
                <c:pt idx="849">
                  <c:v>40634</c:v>
                </c:pt>
                <c:pt idx="850">
                  <c:v>40637</c:v>
                </c:pt>
                <c:pt idx="851">
                  <c:v>40638</c:v>
                </c:pt>
                <c:pt idx="852">
                  <c:v>40639</c:v>
                </c:pt>
                <c:pt idx="853">
                  <c:v>40640</c:v>
                </c:pt>
                <c:pt idx="854">
                  <c:v>40641</c:v>
                </c:pt>
                <c:pt idx="855">
                  <c:v>40644</c:v>
                </c:pt>
                <c:pt idx="856">
                  <c:v>40645</c:v>
                </c:pt>
                <c:pt idx="857">
                  <c:v>40646</c:v>
                </c:pt>
                <c:pt idx="858">
                  <c:v>40647</c:v>
                </c:pt>
                <c:pt idx="859">
                  <c:v>40648</c:v>
                </c:pt>
                <c:pt idx="860">
                  <c:v>40651</c:v>
                </c:pt>
                <c:pt idx="861">
                  <c:v>40652</c:v>
                </c:pt>
                <c:pt idx="862">
                  <c:v>40653</c:v>
                </c:pt>
                <c:pt idx="863">
                  <c:v>40654</c:v>
                </c:pt>
                <c:pt idx="864">
                  <c:v>40655</c:v>
                </c:pt>
                <c:pt idx="865">
                  <c:v>40658</c:v>
                </c:pt>
                <c:pt idx="866">
                  <c:v>40659</c:v>
                </c:pt>
                <c:pt idx="867">
                  <c:v>40660</c:v>
                </c:pt>
                <c:pt idx="868">
                  <c:v>40661</c:v>
                </c:pt>
                <c:pt idx="869">
                  <c:v>40662</c:v>
                </c:pt>
                <c:pt idx="870">
                  <c:v>40665</c:v>
                </c:pt>
                <c:pt idx="871">
                  <c:v>40666</c:v>
                </c:pt>
                <c:pt idx="872">
                  <c:v>40667</c:v>
                </c:pt>
                <c:pt idx="873">
                  <c:v>40668</c:v>
                </c:pt>
                <c:pt idx="874">
                  <c:v>40669</c:v>
                </c:pt>
                <c:pt idx="875">
                  <c:v>40672</c:v>
                </c:pt>
                <c:pt idx="876">
                  <c:v>40673</c:v>
                </c:pt>
                <c:pt idx="877">
                  <c:v>40674</c:v>
                </c:pt>
                <c:pt idx="878">
                  <c:v>40675</c:v>
                </c:pt>
                <c:pt idx="879">
                  <c:v>40676</c:v>
                </c:pt>
                <c:pt idx="880">
                  <c:v>40679</c:v>
                </c:pt>
                <c:pt idx="881">
                  <c:v>40680</c:v>
                </c:pt>
                <c:pt idx="882">
                  <c:v>40681</c:v>
                </c:pt>
                <c:pt idx="883">
                  <c:v>40682</c:v>
                </c:pt>
                <c:pt idx="884">
                  <c:v>40683</c:v>
                </c:pt>
                <c:pt idx="885">
                  <c:v>40686</c:v>
                </c:pt>
                <c:pt idx="886">
                  <c:v>40687</c:v>
                </c:pt>
                <c:pt idx="887">
                  <c:v>40688</c:v>
                </c:pt>
                <c:pt idx="888">
                  <c:v>40689</c:v>
                </c:pt>
                <c:pt idx="889">
                  <c:v>40690</c:v>
                </c:pt>
                <c:pt idx="890">
                  <c:v>40693</c:v>
                </c:pt>
                <c:pt idx="891">
                  <c:v>40694</c:v>
                </c:pt>
                <c:pt idx="892">
                  <c:v>40695</c:v>
                </c:pt>
                <c:pt idx="893">
                  <c:v>40696</c:v>
                </c:pt>
                <c:pt idx="894">
                  <c:v>40697</c:v>
                </c:pt>
                <c:pt idx="895">
                  <c:v>40700</c:v>
                </c:pt>
                <c:pt idx="896">
                  <c:v>40701</c:v>
                </c:pt>
                <c:pt idx="897">
                  <c:v>40702</c:v>
                </c:pt>
                <c:pt idx="898">
                  <c:v>40703</c:v>
                </c:pt>
                <c:pt idx="899">
                  <c:v>40704</c:v>
                </c:pt>
                <c:pt idx="900">
                  <c:v>40707</c:v>
                </c:pt>
                <c:pt idx="901">
                  <c:v>40708</c:v>
                </c:pt>
                <c:pt idx="902">
                  <c:v>40709</c:v>
                </c:pt>
                <c:pt idx="903">
                  <c:v>40710</c:v>
                </c:pt>
                <c:pt idx="904">
                  <c:v>40711</c:v>
                </c:pt>
                <c:pt idx="905">
                  <c:v>40714</c:v>
                </c:pt>
                <c:pt idx="906">
                  <c:v>40715</c:v>
                </c:pt>
                <c:pt idx="907">
                  <c:v>40716</c:v>
                </c:pt>
                <c:pt idx="908">
                  <c:v>40717</c:v>
                </c:pt>
                <c:pt idx="909">
                  <c:v>40718</c:v>
                </c:pt>
                <c:pt idx="910">
                  <c:v>40721</c:v>
                </c:pt>
                <c:pt idx="911">
                  <c:v>40722</c:v>
                </c:pt>
                <c:pt idx="912">
                  <c:v>40723</c:v>
                </c:pt>
                <c:pt idx="913">
                  <c:v>40724</c:v>
                </c:pt>
                <c:pt idx="914">
                  <c:v>40725</c:v>
                </c:pt>
                <c:pt idx="915">
                  <c:v>40728</c:v>
                </c:pt>
                <c:pt idx="916">
                  <c:v>40729</c:v>
                </c:pt>
                <c:pt idx="917">
                  <c:v>40730</c:v>
                </c:pt>
                <c:pt idx="918">
                  <c:v>40731</c:v>
                </c:pt>
                <c:pt idx="919">
                  <c:v>40732</c:v>
                </c:pt>
                <c:pt idx="920">
                  <c:v>40735</c:v>
                </c:pt>
                <c:pt idx="921">
                  <c:v>40736</c:v>
                </c:pt>
                <c:pt idx="922">
                  <c:v>40737</c:v>
                </c:pt>
                <c:pt idx="923">
                  <c:v>40738</c:v>
                </c:pt>
                <c:pt idx="924">
                  <c:v>40739</c:v>
                </c:pt>
                <c:pt idx="925">
                  <c:v>40742</c:v>
                </c:pt>
                <c:pt idx="926">
                  <c:v>40743</c:v>
                </c:pt>
                <c:pt idx="927">
                  <c:v>40744</c:v>
                </c:pt>
                <c:pt idx="928">
                  <c:v>40745</c:v>
                </c:pt>
                <c:pt idx="929">
                  <c:v>40746</c:v>
                </c:pt>
                <c:pt idx="930">
                  <c:v>40749</c:v>
                </c:pt>
                <c:pt idx="931">
                  <c:v>40750</c:v>
                </c:pt>
                <c:pt idx="932">
                  <c:v>40751</c:v>
                </c:pt>
                <c:pt idx="933">
                  <c:v>40752</c:v>
                </c:pt>
                <c:pt idx="934">
                  <c:v>40753</c:v>
                </c:pt>
                <c:pt idx="935">
                  <c:v>40756</c:v>
                </c:pt>
                <c:pt idx="936">
                  <c:v>40757</c:v>
                </c:pt>
                <c:pt idx="937">
                  <c:v>40758</c:v>
                </c:pt>
                <c:pt idx="938">
                  <c:v>40759</c:v>
                </c:pt>
                <c:pt idx="939">
                  <c:v>40760</c:v>
                </c:pt>
                <c:pt idx="940">
                  <c:v>40763</c:v>
                </c:pt>
                <c:pt idx="941">
                  <c:v>40764</c:v>
                </c:pt>
                <c:pt idx="942">
                  <c:v>40765</c:v>
                </c:pt>
                <c:pt idx="943">
                  <c:v>40766</c:v>
                </c:pt>
                <c:pt idx="944">
                  <c:v>40767</c:v>
                </c:pt>
                <c:pt idx="945">
                  <c:v>40770</c:v>
                </c:pt>
                <c:pt idx="946">
                  <c:v>40771</c:v>
                </c:pt>
                <c:pt idx="947">
                  <c:v>40772</c:v>
                </c:pt>
                <c:pt idx="948">
                  <c:v>40773</c:v>
                </c:pt>
                <c:pt idx="949">
                  <c:v>40774</c:v>
                </c:pt>
                <c:pt idx="950">
                  <c:v>40777</c:v>
                </c:pt>
                <c:pt idx="951">
                  <c:v>40778</c:v>
                </c:pt>
                <c:pt idx="952">
                  <c:v>40779</c:v>
                </c:pt>
                <c:pt idx="953">
                  <c:v>40780</c:v>
                </c:pt>
                <c:pt idx="954">
                  <c:v>40781</c:v>
                </c:pt>
                <c:pt idx="955">
                  <c:v>40784</c:v>
                </c:pt>
                <c:pt idx="956">
                  <c:v>40785</c:v>
                </c:pt>
                <c:pt idx="957">
                  <c:v>40786</c:v>
                </c:pt>
                <c:pt idx="958">
                  <c:v>40787</c:v>
                </c:pt>
                <c:pt idx="959">
                  <c:v>40788</c:v>
                </c:pt>
                <c:pt idx="960">
                  <c:v>40791</c:v>
                </c:pt>
                <c:pt idx="961">
                  <c:v>40792</c:v>
                </c:pt>
                <c:pt idx="962">
                  <c:v>40793</c:v>
                </c:pt>
                <c:pt idx="963">
                  <c:v>40794</c:v>
                </c:pt>
                <c:pt idx="964">
                  <c:v>40795</c:v>
                </c:pt>
                <c:pt idx="965">
                  <c:v>40798</c:v>
                </c:pt>
                <c:pt idx="966">
                  <c:v>40799</c:v>
                </c:pt>
                <c:pt idx="967">
                  <c:v>40800</c:v>
                </c:pt>
                <c:pt idx="968">
                  <c:v>40801</c:v>
                </c:pt>
                <c:pt idx="969">
                  <c:v>40802</c:v>
                </c:pt>
                <c:pt idx="970">
                  <c:v>40805</c:v>
                </c:pt>
                <c:pt idx="971">
                  <c:v>40806</c:v>
                </c:pt>
                <c:pt idx="972">
                  <c:v>40807</c:v>
                </c:pt>
                <c:pt idx="973">
                  <c:v>40808</c:v>
                </c:pt>
                <c:pt idx="974">
                  <c:v>40809</c:v>
                </c:pt>
                <c:pt idx="975">
                  <c:v>40812</c:v>
                </c:pt>
                <c:pt idx="976">
                  <c:v>40813</c:v>
                </c:pt>
                <c:pt idx="977">
                  <c:v>40814</c:v>
                </c:pt>
                <c:pt idx="978">
                  <c:v>40815</c:v>
                </c:pt>
                <c:pt idx="979">
                  <c:v>40816</c:v>
                </c:pt>
                <c:pt idx="980">
                  <c:v>40819</c:v>
                </c:pt>
                <c:pt idx="981">
                  <c:v>40820</c:v>
                </c:pt>
                <c:pt idx="982">
                  <c:v>40821</c:v>
                </c:pt>
                <c:pt idx="983">
                  <c:v>40822</c:v>
                </c:pt>
                <c:pt idx="984">
                  <c:v>40823</c:v>
                </c:pt>
                <c:pt idx="985">
                  <c:v>40826</c:v>
                </c:pt>
                <c:pt idx="986">
                  <c:v>40827</c:v>
                </c:pt>
                <c:pt idx="987">
                  <c:v>40828</c:v>
                </c:pt>
                <c:pt idx="988">
                  <c:v>40829</c:v>
                </c:pt>
                <c:pt idx="989">
                  <c:v>40830</c:v>
                </c:pt>
                <c:pt idx="990">
                  <c:v>40833</c:v>
                </c:pt>
                <c:pt idx="991">
                  <c:v>40834</c:v>
                </c:pt>
                <c:pt idx="992">
                  <c:v>40835</c:v>
                </c:pt>
                <c:pt idx="993">
                  <c:v>40836</c:v>
                </c:pt>
                <c:pt idx="994">
                  <c:v>40837</c:v>
                </c:pt>
                <c:pt idx="995">
                  <c:v>40840</c:v>
                </c:pt>
                <c:pt idx="996">
                  <c:v>40841</c:v>
                </c:pt>
                <c:pt idx="997">
                  <c:v>40842</c:v>
                </c:pt>
                <c:pt idx="998">
                  <c:v>40843</c:v>
                </c:pt>
                <c:pt idx="999">
                  <c:v>40844</c:v>
                </c:pt>
                <c:pt idx="1000">
                  <c:v>40847</c:v>
                </c:pt>
                <c:pt idx="1001">
                  <c:v>40848</c:v>
                </c:pt>
                <c:pt idx="1002">
                  <c:v>40849</c:v>
                </c:pt>
                <c:pt idx="1003">
                  <c:v>40850</c:v>
                </c:pt>
                <c:pt idx="1004">
                  <c:v>40851</c:v>
                </c:pt>
                <c:pt idx="1005">
                  <c:v>40854</c:v>
                </c:pt>
                <c:pt idx="1006">
                  <c:v>40855</c:v>
                </c:pt>
                <c:pt idx="1007">
                  <c:v>40856</c:v>
                </c:pt>
                <c:pt idx="1008">
                  <c:v>40857</c:v>
                </c:pt>
                <c:pt idx="1009">
                  <c:v>40858</c:v>
                </c:pt>
                <c:pt idx="1010">
                  <c:v>40861</c:v>
                </c:pt>
                <c:pt idx="1011">
                  <c:v>40862</c:v>
                </c:pt>
                <c:pt idx="1012">
                  <c:v>40863</c:v>
                </c:pt>
                <c:pt idx="1013">
                  <c:v>40864</c:v>
                </c:pt>
                <c:pt idx="1014">
                  <c:v>40865</c:v>
                </c:pt>
                <c:pt idx="1015">
                  <c:v>40868</c:v>
                </c:pt>
                <c:pt idx="1016">
                  <c:v>40869</c:v>
                </c:pt>
                <c:pt idx="1017">
                  <c:v>40870</c:v>
                </c:pt>
                <c:pt idx="1018">
                  <c:v>40871</c:v>
                </c:pt>
                <c:pt idx="1019">
                  <c:v>40872</c:v>
                </c:pt>
                <c:pt idx="1020">
                  <c:v>40875</c:v>
                </c:pt>
                <c:pt idx="1021">
                  <c:v>40876</c:v>
                </c:pt>
                <c:pt idx="1022">
                  <c:v>40877</c:v>
                </c:pt>
                <c:pt idx="1023">
                  <c:v>40878</c:v>
                </c:pt>
                <c:pt idx="1024">
                  <c:v>40879</c:v>
                </c:pt>
                <c:pt idx="1025">
                  <c:v>40882</c:v>
                </c:pt>
                <c:pt idx="1026">
                  <c:v>40883</c:v>
                </c:pt>
                <c:pt idx="1027">
                  <c:v>40884</c:v>
                </c:pt>
                <c:pt idx="1028">
                  <c:v>40885</c:v>
                </c:pt>
                <c:pt idx="1029">
                  <c:v>40886</c:v>
                </c:pt>
                <c:pt idx="1030">
                  <c:v>40889</c:v>
                </c:pt>
                <c:pt idx="1031">
                  <c:v>40890</c:v>
                </c:pt>
                <c:pt idx="1032">
                  <c:v>40891</c:v>
                </c:pt>
                <c:pt idx="1033">
                  <c:v>40892</c:v>
                </c:pt>
                <c:pt idx="1034">
                  <c:v>40893</c:v>
                </c:pt>
                <c:pt idx="1035">
                  <c:v>40896</c:v>
                </c:pt>
                <c:pt idx="1036">
                  <c:v>40897</c:v>
                </c:pt>
                <c:pt idx="1037">
                  <c:v>40898</c:v>
                </c:pt>
                <c:pt idx="1038">
                  <c:v>40899</c:v>
                </c:pt>
                <c:pt idx="1039">
                  <c:v>40900</c:v>
                </c:pt>
                <c:pt idx="1040">
                  <c:v>40903</c:v>
                </c:pt>
                <c:pt idx="1041">
                  <c:v>40904</c:v>
                </c:pt>
                <c:pt idx="1042">
                  <c:v>40905</c:v>
                </c:pt>
                <c:pt idx="1043">
                  <c:v>40906</c:v>
                </c:pt>
                <c:pt idx="1044">
                  <c:v>40907</c:v>
                </c:pt>
                <c:pt idx="1045">
                  <c:v>40910</c:v>
                </c:pt>
                <c:pt idx="1046">
                  <c:v>40911</c:v>
                </c:pt>
                <c:pt idx="1047">
                  <c:v>40912</c:v>
                </c:pt>
                <c:pt idx="1048">
                  <c:v>40913</c:v>
                </c:pt>
                <c:pt idx="1049">
                  <c:v>40914</c:v>
                </c:pt>
                <c:pt idx="1050">
                  <c:v>40917</c:v>
                </c:pt>
                <c:pt idx="1051">
                  <c:v>40918</c:v>
                </c:pt>
                <c:pt idx="1052">
                  <c:v>40919</c:v>
                </c:pt>
                <c:pt idx="1053">
                  <c:v>40920</c:v>
                </c:pt>
                <c:pt idx="1054">
                  <c:v>40921</c:v>
                </c:pt>
                <c:pt idx="1055">
                  <c:v>40924</c:v>
                </c:pt>
                <c:pt idx="1056">
                  <c:v>40925</c:v>
                </c:pt>
                <c:pt idx="1057">
                  <c:v>40926</c:v>
                </c:pt>
                <c:pt idx="1058">
                  <c:v>40927</c:v>
                </c:pt>
                <c:pt idx="1059">
                  <c:v>40928</c:v>
                </c:pt>
                <c:pt idx="1060">
                  <c:v>40931</c:v>
                </c:pt>
                <c:pt idx="1061">
                  <c:v>40932</c:v>
                </c:pt>
                <c:pt idx="1062">
                  <c:v>40933</c:v>
                </c:pt>
                <c:pt idx="1063">
                  <c:v>40934</c:v>
                </c:pt>
                <c:pt idx="1064">
                  <c:v>40935</c:v>
                </c:pt>
                <c:pt idx="1065">
                  <c:v>40938</c:v>
                </c:pt>
                <c:pt idx="1066">
                  <c:v>40939</c:v>
                </c:pt>
                <c:pt idx="1067">
                  <c:v>40940</c:v>
                </c:pt>
                <c:pt idx="1068">
                  <c:v>40941</c:v>
                </c:pt>
                <c:pt idx="1069">
                  <c:v>40942</c:v>
                </c:pt>
                <c:pt idx="1070">
                  <c:v>40945</c:v>
                </c:pt>
                <c:pt idx="1071">
                  <c:v>40946</c:v>
                </c:pt>
                <c:pt idx="1072">
                  <c:v>40947</c:v>
                </c:pt>
                <c:pt idx="1073">
                  <c:v>40948</c:v>
                </c:pt>
                <c:pt idx="1074">
                  <c:v>40949</c:v>
                </c:pt>
                <c:pt idx="1075">
                  <c:v>40952</c:v>
                </c:pt>
                <c:pt idx="1076">
                  <c:v>40953</c:v>
                </c:pt>
                <c:pt idx="1077">
                  <c:v>40954</c:v>
                </c:pt>
                <c:pt idx="1078">
                  <c:v>40955</c:v>
                </c:pt>
                <c:pt idx="1079">
                  <c:v>40956</c:v>
                </c:pt>
                <c:pt idx="1080">
                  <c:v>40959</c:v>
                </c:pt>
                <c:pt idx="1081">
                  <c:v>40960</c:v>
                </c:pt>
                <c:pt idx="1082">
                  <c:v>40961</c:v>
                </c:pt>
                <c:pt idx="1083">
                  <c:v>40962</c:v>
                </c:pt>
                <c:pt idx="1084">
                  <c:v>40963</c:v>
                </c:pt>
                <c:pt idx="1085">
                  <c:v>40966</c:v>
                </c:pt>
                <c:pt idx="1086">
                  <c:v>40967</c:v>
                </c:pt>
                <c:pt idx="1087">
                  <c:v>40968</c:v>
                </c:pt>
                <c:pt idx="1088">
                  <c:v>40969</c:v>
                </c:pt>
                <c:pt idx="1089">
                  <c:v>40970</c:v>
                </c:pt>
                <c:pt idx="1090">
                  <c:v>40973</c:v>
                </c:pt>
                <c:pt idx="1091">
                  <c:v>40974</c:v>
                </c:pt>
                <c:pt idx="1092">
                  <c:v>40975</c:v>
                </c:pt>
                <c:pt idx="1093">
                  <c:v>40976</c:v>
                </c:pt>
                <c:pt idx="1094">
                  <c:v>40977</c:v>
                </c:pt>
                <c:pt idx="1095">
                  <c:v>40980</c:v>
                </c:pt>
                <c:pt idx="1096">
                  <c:v>40981</c:v>
                </c:pt>
                <c:pt idx="1097">
                  <c:v>40982</c:v>
                </c:pt>
                <c:pt idx="1098">
                  <c:v>40983</c:v>
                </c:pt>
                <c:pt idx="1099">
                  <c:v>40984</c:v>
                </c:pt>
                <c:pt idx="1100">
                  <c:v>40987</c:v>
                </c:pt>
                <c:pt idx="1101">
                  <c:v>40988</c:v>
                </c:pt>
                <c:pt idx="1102">
                  <c:v>40989</c:v>
                </c:pt>
                <c:pt idx="1103">
                  <c:v>40990</c:v>
                </c:pt>
                <c:pt idx="1104">
                  <c:v>40991</c:v>
                </c:pt>
                <c:pt idx="1105">
                  <c:v>40994</c:v>
                </c:pt>
                <c:pt idx="1106">
                  <c:v>40995</c:v>
                </c:pt>
                <c:pt idx="1107">
                  <c:v>40996</c:v>
                </c:pt>
                <c:pt idx="1108">
                  <c:v>40997</c:v>
                </c:pt>
                <c:pt idx="1109">
                  <c:v>40998</c:v>
                </c:pt>
                <c:pt idx="1110">
                  <c:v>41001</c:v>
                </c:pt>
                <c:pt idx="1111">
                  <c:v>41002</c:v>
                </c:pt>
                <c:pt idx="1112">
                  <c:v>41003</c:v>
                </c:pt>
                <c:pt idx="1113">
                  <c:v>41004</c:v>
                </c:pt>
                <c:pt idx="1114">
                  <c:v>41005</c:v>
                </c:pt>
                <c:pt idx="1115">
                  <c:v>41008</c:v>
                </c:pt>
                <c:pt idx="1116">
                  <c:v>41009</c:v>
                </c:pt>
                <c:pt idx="1117">
                  <c:v>41010</c:v>
                </c:pt>
                <c:pt idx="1118">
                  <c:v>41011</c:v>
                </c:pt>
                <c:pt idx="1119">
                  <c:v>41012</c:v>
                </c:pt>
                <c:pt idx="1120">
                  <c:v>41015</c:v>
                </c:pt>
                <c:pt idx="1121">
                  <c:v>41016</c:v>
                </c:pt>
                <c:pt idx="1122">
                  <c:v>41017</c:v>
                </c:pt>
                <c:pt idx="1123">
                  <c:v>41018</c:v>
                </c:pt>
                <c:pt idx="1124">
                  <c:v>41019</c:v>
                </c:pt>
                <c:pt idx="1125">
                  <c:v>41022</c:v>
                </c:pt>
                <c:pt idx="1126">
                  <c:v>41023</c:v>
                </c:pt>
                <c:pt idx="1127">
                  <c:v>41024</c:v>
                </c:pt>
                <c:pt idx="1128">
                  <c:v>41025</c:v>
                </c:pt>
                <c:pt idx="1129">
                  <c:v>41026</c:v>
                </c:pt>
                <c:pt idx="1130">
                  <c:v>41029</c:v>
                </c:pt>
                <c:pt idx="1131">
                  <c:v>41030</c:v>
                </c:pt>
                <c:pt idx="1132">
                  <c:v>41031</c:v>
                </c:pt>
                <c:pt idx="1133">
                  <c:v>41032</c:v>
                </c:pt>
                <c:pt idx="1134">
                  <c:v>41033</c:v>
                </c:pt>
                <c:pt idx="1135">
                  <c:v>41036</c:v>
                </c:pt>
                <c:pt idx="1136">
                  <c:v>41037</c:v>
                </c:pt>
                <c:pt idx="1137">
                  <c:v>41038</c:v>
                </c:pt>
                <c:pt idx="1138">
                  <c:v>41039</c:v>
                </c:pt>
                <c:pt idx="1139">
                  <c:v>41040</c:v>
                </c:pt>
                <c:pt idx="1140">
                  <c:v>41043</c:v>
                </c:pt>
                <c:pt idx="1141">
                  <c:v>41044</c:v>
                </c:pt>
                <c:pt idx="1142">
                  <c:v>41045</c:v>
                </c:pt>
                <c:pt idx="1143">
                  <c:v>41046</c:v>
                </c:pt>
                <c:pt idx="1144">
                  <c:v>41047</c:v>
                </c:pt>
                <c:pt idx="1145">
                  <c:v>41050</c:v>
                </c:pt>
                <c:pt idx="1146">
                  <c:v>41051</c:v>
                </c:pt>
                <c:pt idx="1147">
                  <c:v>41052</c:v>
                </c:pt>
                <c:pt idx="1148">
                  <c:v>41053</c:v>
                </c:pt>
                <c:pt idx="1149">
                  <c:v>41054</c:v>
                </c:pt>
                <c:pt idx="1150">
                  <c:v>41057</c:v>
                </c:pt>
                <c:pt idx="1151">
                  <c:v>41058</c:v>
                </c:pt>
                <c:pt idx="1152">
                  <c:v>41059</c:v>
                </c:pt>
                <c:pt idx="1153">
                  <c:v>41060</c:v>
                </c:pt>
                <c:pt idx="1154">
                  <c:v>41061</c:v>
                </c:pt>
                <c:pt idx="1155">
                  <c:v>41064</c:v>
                </c:pt>
                <c:pt idx="1156">
                  <c:v>41065</c:v>
                </c:pt>
                <c:pt idx="1157">
                  <c:v>41066</c:v>
                </c:pt>
                <c:pt idx="1158">
                  <c:v>41067</c:v>
                </c:pt>
                <c:pt idx="1159">
                  <c:v>41068</c:v>
                </c:pt>
                <c:pt idx="1160">
                  <c:v>41071</c:v>
                </c:pt>
                <c:pt idx="1161">
                  <c:v>41072</c:v>
                </c:pt>
                <c:pt idx="1162">
                  <c:v>41073</c:v>
                </c:pt>
                <c:pt idx="1163">
                  <c:v>41074</c:v>
                </c:pt>
                <c:pt idx="1164">
                  <c:v>41075</c:v>
                </c:pt>
                <c:pt idx="1165">
                  <c:v>41078</c:v>
                </c:pt>
                <c:pt idx="1166">
                  <c:v>41079</c:v>
                </c:pt>
                <c:pt idx="1167">
                  <c:v>41080</c:v>
                </c:pt>
                <c:pt idx="1168">
                  <c:v>41081</c:v>
                </c:pt>
                <c:pt idx="1169">
                  <c:v>41082</c:v>
                </c:pt>
                <c:pt idx="1170">
                  <c:v>41085</c:v>
                </c:pt>
                <c:pt idx="1171">
                  <c:v>41086</c:v>
                </c:pt>
                <c:pt idx="1172">
                  <c:v>41087</c:v>
                </c:pt>
                <c:pt idx="1173">
                  <c:v>41088</c:v>
                </c:pt>
                <c:pt idx="1174">
                  <c:v>41089</c:v>
                </c:pt>
                <c:pt idx="1175">
                  <c:v>41092</c:v>
                </c:pt>
                <c:pt idx="1176">
                  <c:v>41093</c:v>
                </c:pt>
                <c:pt idx="1177">
                  <c:v>41094</c:v>
                </c:pt>
                <c:pt idx="1178">
                  <c:v>41095</c:v>
                </c:pt>
                <c:pt idx="1179">
                  <c:v>41096</c:v>
                </c:pt>
                <c:pt idx="1180">
                  <c:v>41099</c:v>
                </c:pt>
                <c:pt idx="1181">
                  <c:v>41100</c:v>
                </c:pt>
                <c:pt idx="1182">
                  <c:v>41101</c:v>
                </c:pt>
                <c:pt idx="1183">
                  <c:v>41102</c:v>
                </c:pt>
                <c:pt idx="1184">
                  <c:v>41103</c:v>
                </c:pt>
                <c:pt idx="1185">
                  <c:v>41106</c:v>
                </c:pt>
                <c:pt idx="1186">
                  <c:v>41107</c:v>
                </c:pt>
                <c:pt idx="1187">
                  <c:v>41108</c:v>
                </c:pt>
                <c:pt idx="1188">
                  <c:v>41109</c:v>
                </c:pt>
                <c:pt idx="1189">
                  <c:v>41110</c:v>
                </c:pt>
                <c:pt idx="1190">
                  <c:v>41113</c:v>
                </c:pt>
                <c:pt idx="1191">
                  <c:v>41114</c:v>
                </c:pt>
                <c:pt idx="1192">
                  <c:v>41115</c:v>
                </c:pt>
                <c:pt idx="1193">
                  <c:v>41116</c:v>
                </c:pt>
                <c:pt idx="1194">
                  <c:v>41117</c:v>
                </c:pt>
                <c:pt idx="1195">
                  <c:v>41120</c:v>
                </c:pt>
                <c:pt idx="1196">
                  <c:v>41121</c:v>
                </c:pt>
                <c:pt idx="1197">
                  <c:v>41122</c:v>
                </c:pt>
                <c:pt idx="1198">
                  <c:v>41123</c:v>
                </c:pt>
                <c:pt idx="1199">
                  <c:v>41124</c:v>
                </c:pt>
                <c:pt idx="1200">
                  <c:v>41127</c:v>
                </c:pt>
                <c:pt idx="1201">
                  <c:v>41128</c:v>
                </c:pt>
                <c:pt idx="1202">
                  <c:v>41129</c:v>
                </c:pt>
                <c:pt idx="1203">
                  <c:v>41130</c:v>
                </c:pt>
                <c:pt idx="1204">
                  <c:v>41131</c:v>
                </c:pt>
                <c:pt idx="1205">
                  <c:v>41134</c:v>
                </c:pt>
                <c:pt idx="1206">
                  <c:v>41135</c:v>
                </c:pt>
                <c:pt idx="1207">
                  <c:v>41136</c:v>
                </c:pt>
                <c:pt idx="1208">
                  <c:v>41137</c:v>
                </c:pt>
                <c:pt idx="1209">
                  <c:v>41138</c:v>
                </c:pt>
                <c:pt idx="1210">
                  <c:v>41141</c:v>
                </c:pt>
                <c:pt idx="1211">
                  <c:v>41142</c:v>
                </c:pt>
                <c:pt idx="1212">
                  <c:v>41143</c:v>
                </c:pt>
                <c:pt idx="1213">
                  <c:v>41144</c:v>
                </c:pt>
                <c:pt idx="1214">
                  <c:v>41145</c:v>
                </c:pt>
                <c:pt idx="1215">
                  <c:v>41148</c:v>
                </c:pt>
                <c:pt idx="1216">
                  <c:v>41149</c:v>
                </c:pt>
                <c:pt idx="1217">
                  <c:v>41150</c:v>
                </c:pt>
                <c:pt idx="1218">
                  <c:v>41151</c:v>
                </c:pt>
                <c:pt idx="1219">
                  <c:v>41152</c:v>
                </c:pt>
                <c:pt idx="1220">
                  <c:v>41155</c:v>
                </c:pt>
                <c:pt idx="1221">
                  <c:v>41156</c:v>
                </c:pt>
                <c:pt idx="1222">
                  <c:v>41157</c:v>
                </c:pt>
                <c:pt idx="1223">
                  <c:v>41158</c:v>
                </c:pt>
                <c:pt idx="1224">
                  <c:v>41159</c:v>
                </c:pt>
                <c:pt idx="1225">
                  <c:v>41162</c:v>
                </c:pt>
                <c:pt idx="1226">
                  <c:v>41163</c:v>
                </c:pt>
                <c:pt idx="1227">
                  <c:v>41164</c:v>
                </c:pt>
                <c:pt idx="1228">
                  <c:v>41165</c:v>
                </c:pt>
                <c:pt idx="1229">
                  <c:v>41166</c:v>
                </c:pt>
                <c:pt idx="1230">
                  <c:v>41169</c:v>
                </c:pt>
                <c:pt idx="1231">
                  <c:v>41170</c:v>
                </c:pt>
                <c:pt idx="1232">
                  <c:v>41171</c:v>
                </c:pt>
                <c:pt idx="1233">
                  <c:v>41172</c:v>
                </c:pt>
                <c:pt idx="1234">
                  <c:v>41173</c:v>
                </c:pt>
                <c:pt idx="1235">
                  <c:v>41176</c:v>
                </c:pt>
                <c:pt idx="1236">
                  <c:v>41177</c:v>
                </c:pt>
                <c:pt idx="1237">
                  <c:v>41178</c:v>
                </c:pt>
                <c:pt idx="1238">
                  <c:v>41179</c:v>
                </c:pt>
                <c:pt idx="1239">
                  <c:v>41180</c:v>
                </c:pt>
                <c:pt idx="1240">
                  <c:v>41183</c:v>
                </c:pt>
                <c:pt idx="1241">
                  <c:v>41184</c:v>
                </c:pt>
                <c:pt idx="1242">
                  <c:v>41185</c:v>
                </c:pt>
                <c:pt idx="1243">
                  <c:v>41186</c:v>
                </c:pt>
                <c:pt idx="1244">
                  <c:v>41187</c:v>
                </c:pt>
                <c:pt idx="1245">
                  <c:v>41190</c:v>
                </c:pt>
                <c:pt idx="1246">
                  <c:v>41191</c:v>
                </c:pt>
                <c:pt idx="1247">
                  <c:v>41192</c:v>
                </c:pt>
                <c:pt idx="1248">
                  <c:v>41193</c:v>
                </c:pt>
                <c:pt idx="1249">
                  <c:v>41194</c:v>
                </c:pt>
                <c:pt idx="1250">
                  <c:v>41197</c:v>
                </c:pt>
                <c:pt idx="1251">
                  <c:v>41198</c:v>
                </c:pt>
                <c:pt idx="1252">
                  <c:v>41199</c:v>
                </c:pt>
                <c:pt idx="1253">
                  <c:v>41200</c:v>
                </c:pt>
                <c:pt idx="1254">
                  <c:v>41201</c:v>
                </c:pt>
                <c:pt idx="1255">
                  <c:v>41204</c:v>
                </c:pt>
                <c:pt idx="1256">
                  <c:v>41205</c:v>
                </c:pt>
                <c:pt idx="1257">
                  <c:v>41206</c:v>
                </c:pt>
                <c:pt idx="1258">
                  <c:v>41207</c:v>
                </c:pt>
                <c:pt idx="1259">
                  <c:v>41208</c:v>
                </c:pt>
                <c:pt idx="1260">
                  <c:v>41211</c:v>
                </c:pt>
                <c:pt idx="1261">
                  <c:v>41212</c:v>
                </c:pt>
                <c:pt idx="1262">
                  <c:v>41213</c:v>
                </c:pt>
                <c:pt idx="1263">
                  <c:v>41214</c:v>
                </c:pt>
                <c:pt idx="1264">
                  <c:v>41215</c:v>
                </c:pt>
                <c:pt idx="1265">
                  <c:v>41218</c:v>
                </c:pt>
                <c:pt idx="1266">
                  <c:v>41219</c:v>
                </c:pt>
                <c:pt idx="1267">
                  <c:v>41220</c:v>
                </c:pt>
                <c:pt idx="1268">
                  <c:v>41221</c:v>
                </c:pt>
                <c:pt idx="1269">
                  <c:v>41222</c:v>
                </c:pt>
                <c:pt idx="1270">
                  <c:v>41225</c:v>
                </c:pt>
                <c:pt idx="1271">
                  <c:v>41226</c:v>
                </c:pt>
                <c:pt idx="1272">
                  <c:v>41227</c:v>
                </c:pt>
                <c:pt idx="1273">
                  <c:v>41228</c:v>
                </c:pt>
                <c:pt idx="1274">
                  <c:v>41229</c:v>
                </c:pt>
                <c:pt idx="1275">
                  <c:v>41232</c:v>
                </c:pt>
                <c:pt idx="1276">
                  <c:v>41233</c:v>
                </c:pt>
                <c:pt idx="1277">
                  <c:v>41234</c:v>
                </c:pt>
                <c:pt idx="1278">
                  <c:v>41235</c:v>
                </c:pt>
                <c:pt idx="1279">
                  <c:v>41236</c:v>
                </c:pt>
                <c:pt idx="1280">
                  <c:v>41239</c:v>
                </c:pt>
                <c:pt idx="1281">
                  <c:v>41240</c:v>
                </c:pt>
                <c:pt idx="1282">
                  <c:v>41241</c:v>
                </c:pt>
                <c:pt idx="1283">
                  <c:v>41242</c:v>
                </c:pt>
                <c:pt idx="1284">
                  <c:v>41243</c:v>
                </c:pt>
                <c:pt idx="1285">
                  <c:v>41246</c:v>
                </c:pt>
                <c:pt idx="1286">
                  <c:v>41247</c:v>
                </c:pt>
                <c:pt idx="1287">
                  <c:v>41248</c:v>
                </c:pt>
                <c:pt idx="1288">
                  <c:v>41249</c:v>
                </c:pt>
                <c:pt idx="1289">
                  <c:v>41250</c:v>
                </c:pt>
                <c:pt idx="1290">
                  <c:v>41253</c:v>
                </c:pt>
                <c:pt idx="1291">
                  <c:v>41254</c:v>
                </c:pt>
                <c:pt idx="1292">
                  <c:v>41255</c:v>
                </c:pt>
                <c:pt idx="1293">
                  <c:v>41256</c:v>
                </c:pt>
                <c:pt idx="1294">
                  <c:v>41257</c:v>
                </c:pt>
                <c:pt idx="1295">
                  <c:v>41260</c:v>
                </c:pt>
                <c:pt idx="1296">
                  <c:v>41261</c:v>
                </c:pt>
                <c:pt idx="1297">
                  <c:v>41262</c:v>
                </c:pt>
                <c:pt idx="1298">
                  <c:v>41263</c:v>
                </c:pt>
                <c:pt idx="1299">
                  <c:v>41264</c:v>
                </c:pt>
                <c:pt idx="1300">
                  <c:v>41267</c:v>
                </c:pt>
                <c:pt idx="1301">
                  <c:v>41268</c:v>
                </c:pt>
                <c:pt idx="1302">
                  <c:v>41269</c:v>
                </c:pt>
                <c:pt idx="1303">
                  <c:v>41270</c:v>
                </c:pt>
                <c:pt idx="1304">
                  <c:v>41271</c:v>
                </c:pt>
                <c:pt idx="1305">
                  <c:v>41274</c:v>
                </c:pt>
                <c:pt idx="1306">
                  <c:v>41275</c:v>
                </c:pt>
                <c:pt idx="1307">
                  <c:v>41276</c:v>
                </c:pt>
                <c:pt idx="1308">
                  <c:v>41277</c:v>
                </c:pt>
                <c:pt idx="1309">
                  <c:v>41278</c:v>
                </c:pt>
                <c:pt idx="1310">
                  <c:v>41281</c:v>
                </c:pt>
                <c:pt idx="1311">
                  <c:v>41282</c:v>
                </c:pt>
                <c:pt idx="1312">
                  <c:v>41283</c:v>
                </c:pt>
                <c:pt idx="1313">
                  <c:v>41284</c:v>
                </c:pt>
                <c:pt idx="1314">
                  <c:v>41285</c:v>
                </c:pt>
                <c:pt idx="1315">
                  <c:v>41288</c:v>
                </c:pt>
                <c:pt idx="1316">
                  <c:v>41289</c:v>
                </c:pt>
                <c:pt idx="1317">
                  <c:v>41290</c:v>
                </c:pt>
                <c:pt idx="1318">
                  <c:v>41291</c:v>
                </c:pt>
                <c:pt idx="1319">
                  <c:v>41292</c:v>
                </c:pt>
                <c:pt idx="1320">
                  <c:v>41295</c:v>
                </c:pt>
                <c:pt idx="1321">
                  <c:v>41296</c:v>
                </c:pt>
                <c:pt idx="1322">
                  <c:v>41297</c:v>
                </c:pt>
                <c:pt idx="1323">
                  <c:v>41298</c:v>
                </c:pt>
                <c:pt idx="1324">
                  <c:v>41299</c:v>
                </c:pt>
                <c:pt idx="1325">
                  <c:v>41302</c:v>
                </c:pt>
                <c:pt idx="1326">
                  <c:v>41303</c:v>
                </c:pt>
                <c:pt idx="1327">
                  <c:v>41304</c:v>
                </c:pt>
                <c:pt idx="1328">
                  <c:v>41305</c:v>
                </c:pt>
                <c:pt idx="1329">
                  <c:v>41306</c:v>
                </c:pt>
                <c:pt idx="1330">
                  <c:v>41309</c:v>
                </c:pt>
                <c:pt idx="1331">
                  <c:v>41310</c:v>
                </c:pt>
                <c:pt idx="1332">
                  <c:v>41311</c:v>
                </c:pt>
                <c:pt idx="1333">
                  <c:v>41312</c:v>
                </c:pt>
                <c:pt idx="1334">
                  <c:v>41313</c:v>
                </c:pt>
                <c:pt idx="1335">
                  <c:v>41316</c:v>
                </c:pt>
                <c:pt idx="1336">
                  <c:v>41317</c:v>
                </c:pt>
                <c:pt idx="1337">
                  <c:v>41318</c:v>
                </c:pt>
                <c:pt idx="1338">
                  <c:v>41319</c:v>
                </c:pt>
                <c:pt idx="1339">
                  <c:v>41320</c:v>
                </c:pt>
                <c:pt idx="1340">
                  <c:v>41323</c:v>
                </c:pt>
                <c:pt idx="1341">
                  <c:v>41324</c:v>
                </c:pt>
                <c:pt idx="1342">
                  <c:v>41325</c:v>
                </c:pt>
                <c:pt idx="1343">
                  <c:v>41326</c:v>
                </c:pt>
                <c:pt idx="1344">
                  <c:v>41327</c:v>
                </c:pt>
                <c:pt idx="1345">
                  <c:v>41330</c:v>
                </c:pt>
                <c:pt idx="1346">
                  <c:v>41331</c:v>
                </c:pt>
                <c:pt idx="1347">
                  <c:v>41332</c:v>
                </c:pt>
                <c:pt idx="1348">
                  <c:v>41333</c:v>
                </c:pt>
                <c:pt idx="1349">
                  <c:v>41334</c:v>
                </c:pt>
                <c:pt idx="1350">
                  <c:v>41337</c:v>
                </c:pt>
                <c:pt idx="1351">
                  <c:v>41338</c:v>
                </c:pt>
                <c:pt idx="1352">
                  <c:v>41339</c:v>
                </c:pt>
                <c:pt idx="1353">
                  <c:v>41340</c:v>
                </c:pt>
                <c:pt idx="1354">
                  <c:v>41341</c:v>
                </c:pt>
                <c:pt idx="1355">
                  <c:v>41344</c:v>
                </c:pt>
                <c:pt idx="1356">
                  <c:v>41345</c:v>
                </c:pt>
                <c:pt idx="1357">
                  <c:v>41346</c:v>
                </c:pt>
                <c:pt idx="1358">
                  <c:v>41347</c:v>
                </c:pt>
                <c:pt idx="1359">
                  <c:v>41348</c:v>
                </c:pt>
                <c:pt idx="1360">
                  <c:v>41351</c:v>
                </c:pt>
                <c:pt idx="1361">
                  <c:v>41352</c:v>
                </c:pt>
                <c:pt idx="1362">
                  <c:v>41353</c:v>
                </c:pt>
                <c:pt idx="1363">
                  <c:v>41354</c:v>
                </c:pt>
                <c:pt idx="1364">
                  <c:v>41355</c:v>
                </c:pt>
                <c:pt idx="1365">
                  <c:v>41358</c:v>
                </c:pt>
                <c:pt idx="1366">
                  <c:v>41359</c:v>
                </c:pt>
                <c:pt idx="1367">
                  <c:v>41360</c:v>
                </c:pt>
                <c:pt idx="1368">
                  <c:v>41361</c:v>
                </c:pt>
                <c:pt idx="1369">
                  <c:v>41362</c:v>
                </c:pt>
                <c:pt idx="1370">
                  <c:v>41365</c:v>
                </c:pt>
                <c:pt idx="1371">
                  <c:v>41366</c:v>
                </c:pt>
                <c:pt idx="1372">
                  <c:v>41367</c:v>
                </c:pt>
                <c:pt idx="1373">
                  <c:v>41368</c:v>
                </c:pt>
                <c:pt idx="1374">
                  <c:v>41369</c:v>
                </c:pt>
                <c:pt idx="1375">
                  <c:v>41372</c:v>
                </c:pt>
                <c:pt idx="1376">
                  <c:v>41373</c:v>
                </c:pt>
                <c:pt idx="1377">
                  <c:v>41374</c:v>
                </c:pt>
                <c:pt idx="1378">
                  <c:v>41375</c:v>
                </c:pt>
                <c:pt idx="1379">
                  <c:v>41376</c:v>
                </c:pt>
                <c:pt idx="1380">
                  <c:v>41379</c:v>
                </c:pt>
                <c:pt idx="1381">
                  <c:v>41380</c:v>
                </c:pt>
                <c:pt idx="1382">
                  <c:v>41381</c:v>
                </c:pt>
                <c:pt idx="1383">
                  <c:v>41382</c:v>
                </c:pt>
                <c:pt idx="1384">
                  <c:v>41383</c:v>
                </c:pt>
                <c:pt idx="1385">
                  <c:v>41386</c:v>
                </c:pt>
                <c:pt idx="1386">
                  <c:v>41387</c:v>
                </c:pt>
                <c:pt idx="1387">
                  <c:v>41388</c:v>
                </c:pt>
                <c:pt idx="1388">
                  <c:v>41389</c:v>
                </c:pt>
                <c:pt idx="1389">
                  <c:v>41390</c:v>
                </c:pt>
                <c:pt idx="1390">
                  <c:v>41393</c:v>
                </c:pt>
                <c:pt idx="1391">
                  <c:v>41394</c:v>
                </c:pt>
                <c:pt idx="1392">
                  <c:v>41395</c:v>
                </c:pt>
                <c:pt idx="1393">
                  <c:v>41396</c:v>
                </c:pt>
                <c:pt idx="1394">
                  <c:v>41397</c:v>
                </c:pt>
                <c:pt idx="1395">
                  <c:v>41400</c:v>
                </c:pt>
                <c:pt idx="1396">
                  <c:v>41401</c:v>
                </c:pt>
                <c:pt idx="1397">
                  <c:v>41402</c:v>
                </c:pt>
                <c:pt idx="1398">
                  <c:v>41403</c:v>
                </c:pt>
                <c:pt idx="1399">
                  <c:v>41404</c:v>
                </c:pt>
                <c:pt idx="1400">
                  <c:v>41407</c:v>
                </c:pt>
                <c:pt idx="1401">
                  <c:v>41408</c:v>
                </c:pt>
                <c:pt idx="1402">
                  <c:v>41409</c:v>
                </c:pt>
                <c:pt idx="1403">
                  <c:v>41410</c:v>
                </c:pt>
                <c:pt idx="1404">
                  <c:v>41411</c:v>
                </c:pt>
                <c:pt idx="1405">
                  <c:v>41414</c:v>
                </c:pt>
                <c:pt idx="1406">
                  <c:v>41415</c:v>
                </c:pt>
                <c:pt idx="1407">
                  <c:v>41416</c:v>
                </c:pt>
                <c:pt idx="1408">
                  <c:v>41417</c:v>
                </c:pt>
                <c:pt idx="1409">
                  <c:v>41418</c:v>
                </c:pt>
                <c:pt idx="1410">
                  <c:v>41421</c:v>
                </c:pt>
                <c:pt idx="1411">
                  <c:v>41422</c:v>
                </c:pt>
                <c:pt idx="1412">
                  <c:v>41423</c:v>
                </c:pt>
                <c:pt idx="1413">
                  <c:v>41424</c:v>
                </c:pt>
                <c:pt idx="1414">
                  <c:v>41425</c:v>
                </c:pt>
                <c:pt idx="1415">
                  <c:v>41428</c:v>
                </c:pt>
                <c:pt idx="1416">
                  <c:v>41429</c:v>
                </c:pt>
                <c:pt idx="1417">
                  <c:v>41430</c:v>
                </c:pt>
                <c:pt idx="1418">
                  <c:v>41431</c:v>
                </c:pt>
                <c:pt idx="1419">
                  <c:v>41432</c:v>
                </c:pt>
                <c:pt idx="1420">
                  <c:v>41435</c:v>
                </c:pt>
                <c:pt idx="1421">
                  <c:v>41436</c:v>
                </c:pt>
                <c:pt idx="1422">
                  <c:v>41437</c:v>
                </c:pt>
                <c:pt idx="1423">
                  <c:v>41438</c:v>
                </c:pt>
                <c:pt idx="1424">
                  <c:v>41439</c:v>
                </c:pt>
                <c:pt idx="1425">
                  <c:v>41442</c:v>
                </c:pt>
                <c:pt idx="1426">
                  <c:v>41443</c:v>
                </c:pt>
                <c:pt idx="1427">
                  <c:v>41444</c:v>
                </c:pt>
                <c:pt idx="1428">
                  <c:v>41445</c:v>
                </c:pt>
                <c:pt idx="1429">
                  <c:v>41446</c:v>
                </c:pt>
                <c:pt idx="1430">
                  <c:v>41449</c:v>
                </c:pt>
                <c:pt idx="1431">
                  <c:v>41450</c:v>
                </c:pt>
                <c:pt idx="1432">
                  <c:v>41451</c:v>
                </c:pt>
                <c:pt idx="1433">
                  <c:v>41452</c:v>
                </c:pt>
                <c:pt idx="1434">
                  <c:v>41453</c:v>
                </c:pt>
                <c:pt idx="1435">
                  <c:v>41456</c:v>
                </c:pt>
                <c:pt idx="1436">
                  <c:v>41457</c:v>
                </c:pt>
                <c:pt idx="1437">
                  <c:v>41458</c:v>
                </c:pt>
                <c:pt idx="1438">
                  <c:v>41459</c:v>
                </c:pt>
                <c:pt idx="1439">
                  <c:v>41460</c:v>
                </c:pt>
                <c:pt idx="1440">
                  <c:v>41463</c:v>
                </c:pt>
                <c:pt idx="1441">
                  <c:v>41464</c:v>
                </c:pt>
                <c:pt idx="1442">
                  <c:v>41465</c:v>
                </c:pt>
                <c:pt idx="1443">
                  <c:v>41466</c:v>
                </c:pt>
                <c:pt idx="1444">
                  <c:v>41467</c:v>
                </c:pt>
                <c:pt idx="1445">
                  <c:v>41470</c:v>
                </c:pt>
                <c:pt idx="1446">
                  <c:v>41471</c:v>
                </c:pt>
                <c:pt idx="1447">
                  <c:v>41472</c:v>
                </c:pt>
                <c:pt idx="1448">
                  <c:v>41473</c:v>
                </c:pt>
                <c:pt idx="1449">
                  <c:v>41474</c:v>
                </c:pt>
                <c:pt idx="1450">
                  <c:v>41477</c:v>
                </c:pt>
                <c:pt idx="1451">
                  <c:v>41478</c:v>
                </c:pt>
                <c:pt idx="1452">
                  <c:v>41479</c:v>
                </c:pt>
                <c:pt idx="1453">
                  <c:v>41480</c:v>
                </c:pt>
                <c:pt idx="1454">
                  <c:v>41481</c:v>
                </c:pt>
                <c:pt idx="1455">
                  <c:v>41484</c:v>
                </c:pt>
                <c:pt idx="1456">
                  <c:v>41485</c:v>
                </c:pt>
                <c:pt idx="1457">
                  <c:v>41486</c:v>
                </c:pt>
                <c:pt idx="1458">
                  <c:v>41487</c:v>
                </c:pt>
                <c:pt idx="1459">
                  <c:v>41488</c:v>
                </c:pt>
                <c:pt idx="1460">
                  <c:v>41491</c:v>
                </c:pt>
                <c:pt idx="1461">
                  <c:v>41492</c:v>
                </c:pt>
                <c:pt idx="1462">
                  <c:v>41493</c:v>
                </c:pt>
                <c:pt idx="1463">
                  <c:v>41494</c:v>
                </c:pt>
                <c:pt idx="1464">
                  <c:v>41495</c:v>
                </c:pt>
                <c:pt idx="1465">
                  <c:v>41498</c:v>
                </c:pt>
                <c:pt idx="1466">
                  <c:v>41499</c:v>
                </c:pt>
                <c:pt idx="1467">
                  <c:v>41500</c:v>
                </c:pt>
                <c:pt idx="1468">
                  <c:v>41501</c:v>
                </c:pt>
                <c:pt idx="1469">
                  <c:v>41502</c:v>
                </c:pt>
                <c:pt idx="1470">
                  <c:v>41505</c:v>
                </c:pt>
                <c:pt idx="1471">
                  <c:v>41506</c:v>
                </c:pt>
                <c:pt idx="1472">
                  <c:v>41507</c:v>
                </c:pt>
                <c:pt idx="1473">
                  <c:v>41508</c:v>
                </c:pt>
                <c:pt idx="1474">
                  <c:v>41509</c:v>
                </c:pt>
                <c:pt idx="1475">
                  <c:v>41512</c:v>
                </c:pt>
                <c:pt idx="1476">
                  <c:v>41513</c:v>
                </c:pt>
                <c:pt idx="1477">
                  <c:v>41514</c:v>
                </c:pt>
                <c:pt idx="1478">
                  <c:v>41515</c:v>
                </c:pt>
                <c:pt idx="1479">
                  <c:v>41516</c:v>
                </c:pt>
                <c:pt idx="1480">
                  <c:v>41519</c:v>
                </c:pt>
                <c:pt idx="1481">
                  <c:v>41520</c:v>
                </c:pt>
                <c:pt idx="1482">
                  <c:v>41521</c:v>
                </c:pt>
                <c:pt idx="1483">
                  <c:v>41522</c:v>
                </c:pt>
                <c:pt idx="1484">
                  <c:v>41523</c:v>
                </c:pt>
                <c:pt idx="1485">
                  <c:v>41526</c:v>
                </c:pt>
                <c:pt idx="1486">
                  <c:v>41527</c:v>
                </c:pt>
                <c:pt idx="1487">
                  <c:v>41528</c:v>
                </c:pt>
                <c:pt idx="1488">
                  <c:v>41529</c:v>
                </c:pt>
                <c:pt idx="1489">
                  <c:v>41530</c:v>
                </c:pt>
                <c:pt idx="1490">
                  <c:v>41533</c:v>
                </c:pt>
                <c:pt idx="1491">
                  <c:v>41534</c:v>
                </c:pt>
                <c:pt idx="1492">
                  <c:v>41535</c:v>
                </c:pt>
                <c:pt idx="1493">
                  <c:v>41536</c:v>
                </c:pt>
                <c:pt idx="1494">
                  <c:v>41537</c:v>
                </c:pt>
                <c:pt idx="1495">
                  <c:v>41540</c:v>
                </c:pt>
                <c:pt idx="1496">
                  <c:v>41541</c:v>
                </c:pt>
                <c:pt idx="1497">
                  <c:v>41542</c:v>
                </c:pt>
                <c:pt idx="1498">
                  <c:v>41543</c:v>
                </c:pt>
                <c:pt idx="1499">
                  <c:v>41544</c:v>
                </c:pt>
                <c:pt idx="1500">
                  <c:v>41547</c:v>
                </c:pt>
                <c:pt idx="1501">
                  <c:v>41548</c:v>
                </c:pt>
                <c:pt idx="1502">
                  <c:v>41549</c:v>
                </c:pt>
                <c:pt idx="1503">
                  <c:v>41550</c:v>
                </c:pt>
                <c:pt idx="1504">
                  <c:v>41551</c:v>
                </c:pt>
                <c:pt idx="1505">
                  <c:v>41554</c:v>
                </c:pt>
                <c:pt idx="1506">
                  <c:v>41555</c:v>
                </c:pt>
                <c:pt idx="1507">
                  <c:v>41556</c:v>
                </c:pt>
                <c:pt idx="1508">
                  <c:v>41557</c:v>
                </c:pt>
                <c:pt idx="1509">
                  <c:v>41558</c:v>
                </c:pt>
                <c:pt idx="1510">
                  <c:v>41561</c:v>
                </c:pt>
                <c:pt idx="1511">
                  <c:v>41562</c:v>
                </c:pt>
                <c:pt idx="1512">
                  <c:v>41563</c:v>
                </c:pt>
                <c:pt idx="1513">
                  <c:v>41564</c:v>
                </c:pt>
                <c:pt idx="1514">
                  <c:v>41565</c:v>
                </c:pt>
                <c:pt idx="1515">
                  <c:v>41568</c:v>
                </c:pt>
                <c:pt idx="1516">
                  <c:v>41569</c:v>
                </c:pt>
                <c:pt idx="1517">
                  <c:v>41570</c:v>
                </c:pt>
                <c:pt idx="1518">
                  <c:v>41571</c:v>
                </c:pt>
                <c:pt idx="1519">
                  <c:v>41572</c:v>
                </c:pt>
                <c:pt idx="1520">
                  <c:v>41575</c:v>
                </c:pt>
                <c:pt idx="1521">
                  <c:v>41576</c:v>
                </c:pt>
                <c:pt idx="1522">
                  <c:v>41577</c:v>
                </c:pt>
                <c:pt idx="1523">
                  <c:v>41578</c:v>
                </c:pt>
                <c:pt idx="1524">
                  <c:v>41579</c:v>
                </c:pt>
                <c:pt idx="1525">
                  <c:v>41582</c:v>
                </c:pt>
                <c:pt idx="1526">
                  <c:v>41583</c:v>
                </c:pt>
                <c:pt idx="1527">
                  <c:v>41584</c:v>
                </c:pt>
                <c:pt idx="1528">
                  <c:v>41585</c:v>
                </c:pt>
                <c:pt idx="1529">
                  <c:v>41586</c:v>
                </c:pt>
                <c:pt idx="1530">
                  <c:v>41589</c:v>
                </c:pt>
                <c:pt idx="1531">
                  <c:v>41590</c:v>
                </c:pt>
                <c:pt idx="1532">
                  <c:v>41591</c:v>
                </c:pt>
                <c:pt idx="1533">
                  <c:v>41592</c:v>
                </c:pt>
                <c:pt idx="1534">
                  <c:v>41593</c:v>
                </c:pt>
                <c:pt idx="1535">
                  <c:v>41596</c:v>
                </c:pt>
                <c:pt idx="1536">
                  <c:v>41597</c:v>
                </c:pt>
                <c:pt idx="1537">
                  <c:v>41598</c:v>
                </c:pt>
                <c:pt idx="1538">
                  <c:v>41599</c:v>
                </c:pt>
                <c:pt idx="1539">
                  <c:v>41600</c:v>
                </c:pt>
                <c:pt idx="1540">
                  <c:v>41603</c:v>
                </c:pt>
                <c:pt idx="1541">
                  <c:v>41604</c:v>
                </c:pt>
                <c:pt idx="1542">
                  <c:v>41605</c:v>
                </c:pt>
                <c:pt idx="1543">
                  <c:v>41606</c:v>
                </c:pt>
                <c:pt idx="1544">
                  <c:v>41607</c:v>
                </c:pt>
                <c:pt idx="1545">
                  <c:v>41610</c:v>
                </c:pt>
                <c:pt idx="1546">
                  <c:v>41611</c:v>
                </c:pt>
                <c:pt idx="1547">
                  <c:v>41612</c:v>
                </c:pt>
                <c:pt idx="1548">
                  <c:v>41613</c:v>
                </c:pt>
                <c:pt idx="1549">
                  <c:v>41614</c:v>
                </c:pt>
                <c:pt idx="1550">
                  <c:v>41617</c:v>
                </c:pt>
                <c:pt idx="1551">
                  <c:v>41618</c:v>
                </c:pt>
                <c:pt idx="1552">
                  <c:v>41619</c:v>
                </c:pt>
                <c:pt idx="1553">
                  <c:v>41620</c:v>
                </c:pt>
                <c:pt idx="1554">
                  <c:v>41621</c:v>
                </c:pt>
                <c:pt idx="1555">
                  <c:v>41624</c:v>
                </c:pt>
                <c:pt idx="1556">
                  <c:v>41625</c:v>
                </c:pt>
                <c:pt idx="1557">
                  <c:v>41626</c:v>
                </c:pt>
                <c:pt idx="1558">
                  <c:v>41627</c:v>
                </c:pt>
                <c:pt idx="1559">
                  <c:v>41628</c:v>
                </c:pt>
                <c:pt idx="1560">
                  <c:v>41631</c:v>
                </c:pt>
                <c:pt idx="1561">
                  <c:v>41632</c:v>
                </c:pt>
                <c:pt idx="1562">
                  <c:v>41633</c:v>
                </c:pt>
                <c:pt idx="1563">
                  <c:v>41634</c:v>
                </c:pt>
                <c:pt idx="1564">
                  <c:v>41635</c:v>
                </c:pt>
                <c:pt idx="1565">
                  <c:v>41638</c:v>
                </c:pt>
                <c:pt idx="1566">
                  <c:v>41639</c:v>
                </c:pt>
                <c:pt idx="1567">
                  <c:v>41640</c:v>
                </c:pt>
                <c:pt idx="1568">
                  <c:v>41641</c:v>
                </c:pt>
                <c:pt idx="1569">
                  <c:v>41642</c:v>
                </c:pt>
                <c:pt idx="1570">
                  <c:v>41645</c:v>
                </c:pt>
                <c:pt idx="1571">
                  <c:v>41646</c:v>
                </c:pt>
                <c:pt idx="1572">
                  <c:v>41647</c:v>
                </c:pt>
                <c:pt idx="1573">
                  <c:v>41648</c:v>
                </c:pt>
                <c:pt idx="1574">
                  <c:v>41649</c:v>
                </c:pt>
                <c:pt idx="1575">
                  <c:v>41652</c:v>
                </c:pt>
                <c:pt idx="1576">
                  <c:v>41653</c:v>
                </c:pt>
                <c:pt idx="1577">
                  <c:v>41654</c:v>
                </c:pt>
                <c:pt idx="1578">
                  <c:v>41655</c:v>
                </c:pt>
                <c:pt idx="1579">
                  <c:v>41656</c:v>
                </c:pt>
                <c:pt idx="1580">
                  <c:v>41659</c:v>
                </c:pt>
                <c:pt idx="1581">
                  <c:v>41660</c:v>
                </c:pt>
                <c:pt idx="1582">
                  <c:v>41661</c:v>
                </c:pt>
                <c:pt idx="1583">
                  <c:v>41662</c:v>
                </c:pt>
                <c:pt idx="1584">
                  <c:v>41663</c:v>
                </c:pt>
                <c:pt idx="1585">
                  <c:v>41666</c:v>
                </c:pt>
                <c:pt idx="1586">
                  <c:v>41667</c:v>
                </c:pt>
                <c:pt idx="1587">
                  <c:v>41668</c:v>
                </c:pt>
                <c:pt idx="1588">
                  <c:v>41669</c:v>
                </c:pt>
                <c:pt idx="1589">
                  <c:v>41670</c:v>
                </c:pt>
                <c:pt idx="1590">
                  <c:v>41673</c:v>
                </c:pt>
                <c:pt idx="1591">
                  <c:v>41674</c:v>
                </c:pt>
                <c:pt idx="1592">
                  <c:v>41675</c:v>
                </c:pt>
                <c:pt idx="1593">
                  <c:v>41676</c:v>
                </c:pt>
                <c:pt idx="1594">
                  <c:v>41677</c:v>
                </c:pt>
                <c:pt idx="1595">
                  <c:v>41680</c:v>
                </c:pt>
                <c:pt idx="1596">
                  <c:v>41681</c:v>
                </c:pt>
                <c:pt idx="1597">
                  <c:v>41682</c:v>
                </c:pt>
                <c:pt idx="1598">
                  <c:v>41683</c:v>
                </c:pt>
                <c:pt idx="1599">
                  <c:v>41684</c:v>
                </c:pt>
                <c:pt idx="1600">
                  <c:v>41687</c:v>
                </c:pt>
                <c:pt idx="1601">
                  <c:v>41688</c:v>
                </c:pt>
                <c:pt idx="1602">
                  <c:v>41689</c:v>
                </c:pt>
                <c:pt idx="1603">
                  <c:v>41690</c:v>
                </c:pt>
                <c:pt idx="1604">
                  <c:v>41691</c:v>
                </c:pt>
                <c:pt idx="1605">
                  <c:v>41694</c:v>
                </c:pt>
                <c:pt idx="1606">
                  <c:v>41695</c:v>
                </c:pt>
                <c:pt idx="1607">
                  <c:v>41696</c:v>
                </c:pt>
                <c:pt idx="1608">
                  <c:v>41697</c:v>
                </c:pt>
                <c:pt idx="1609">
                  <c:v>41698</c:v>
                </c:pt>
                <c:pt idx="1610">
                  <c:v>41701</c:v>
                </c:pt>
                <c:pt idx="1611">
                  <c:v>41702</c:v>
                </c:pt>
                <c:pt idx="1612">
                  <c:v>41703</c:v>
                </c:pt>
                <c:pt idx="1613">
                  <c:v>41704</c:v>
                </c:pt>
                <c:pt idx="1614">
                  <c:v>41705</c:v>
                </c:pt>
                <c:pt idx="1615">
                  <c:v>41708</c:v>
                </c:pt>
                <c:pt idx="1616">
                  <c:v>41709</c:v>
                </c:pt>
                <c:pt idx="1617">
                  <c:v>41710</c:v>
                </c:pt>
                <c:pt idx="1618">
                  <c:v>41711</c:v>
                </c:pt>
                <c:pt idx="1619">
                  <c:v>41712</c:v>
                </c:pt>
                <c:pt idx="1620">
                  <c:v>41715</c:v>
                </c:pt>
                <c:pt idx="1621">
                  <c:v>41716</c:v>
                </c:pt>
                <c:pt idx="1622">
                  <c:v>41717</c:v>
                </c:pt>
                <c:pt idx="1623">
                  <c:v>41718</c:v>
                </c:pt>
                <c:pt idx="1624">
                  <c:v>41719</c:v>
                </c:pt>
                <c:pt idx="1625">
                  <c:v>41722</c:v>
                </c:pt>
                <c:pt idx="1626">
                  <c:v>41723</c:v>
                </c:pt>
                <c:pt idx="1627">
                  <c:v>41724</c:v>
                </c:pt>
                <c:pt idx="1628">
                  <c:v>41725</c:v>
                </c:pt>
                <c:pt idx="1629">
                  <c:v>41726</c:v>
                </c:pt>
                <c:pt idx="1630">
                  <c:v>41729</c:v>
                </c:pt>
                <c:pt idx="1631">
                  <c:v>41730</c:v>
                </c:pt>
                <c:pt idx="1632">
                  <c:v>41731</c:v>
                </c:pt>
                <c:pt idx="1633">
                  <c:v>41732</c:v>
                </c:pt>
                <c:pt idx="1634">
                  <c:v>41733</c:v>
                </c:pt>
                <c:pt idx="1635">
                  <c:v>41736</c:v>
                </c:pt>
                <c:pt idx="1636">
                  <c:v>41737</c:v>
                </c:pt>
                <c:pt idx="1637">
                  <c:v>41738</c:v>
                </c:pt>
                <c:pt idx="1638">
                  <c:v>41739</c:v>
                </c:pt>
                <c:pt idx="1639">
                  <c:v>41740</c:v>
                </c:pt>
                <c:pt idx="1640">
                  <c:v>41743</c:v>
                </c:pt>
                <c:pt idx="1641">
                  <c:v>41744</c:v>
                </c:pt>
                <c:pt idx="1642">
                  <c:v>41745</c:v>
                </c:pt>
                <c:pt idx="1643">
                  <c:v>41746</c:v>
                </c:pt>
                <c:pt idx="1644">
                  <c:v>41747</c:v>
                </c:pt>
                <c:pt idx="1645">
                  <c:v>41750</c:v>
                </c:pt>
                <c:pt idx="1646">
                  <c:v>41751</c:v>
                </c:pt>
                <c:pt idx="1647">
                  <c:v>41752</c:v>
                </c:pt>
                <c:pt idx="1648">
                  <c:v>41753</c:v>
                </c:pt>
                <c:pt idx="1649">
                  <c:v>41754</c:v>
                </c:pt>
                <c:pt idx="1650">
                  <c:v>41757</c:v>
                </c:pt>
                <c:pt idx="1651">
                  <c:v>41758</c:v>
                </c:pt>
                <c:pt idx="1652">
                  <c:v>41759</c:v>
                </c:pt>
                <c:pt idx="1653">
                  <c:v>41760</c:v>
                </c:pt>
                <c:pt idx="1654">
                  <c:v>41761</c:v>
                </c:pt>
                <c:pt idx="1655">
                  <c:v>41764</c:v>
                </c:pt>
                <c:pt idx="1656">
                  <c:v>41765</c:v>
                </c:pt>
                <c:pt idx="1657">
                  <c:v>41766</c:v>
                </c:pt>
                <c:pt idx="1658">
                  <c:v>41767</c:v>
                </c:pt>
                <c:pt idx="1659">
                  <c:v>41768</c:v>
                </c:pt>
                <c:pt idx="1660">
                  <c:v>41771</c:v>
                </c:pt>
                <c:pt idx="1661">
                  <c:v>41772</c:v>
                </c:pt>
                <c:pt idx="1662">
                  <c:v>41773</c:v>
                </c:pt>
                <c:pt idx="1663">
                  <c:v>41774</c:v>
                </c:pt>
                <c:pt idx="1664">
                  <c:v>41775</c:v>
                </c:pt>
                <c:pt idx="1665">
                  <c:v>41778</c:v>
                </c:pt>
                <c:pt idx="1666">
                  <c:v>41779</c:v>
                </c:pt>
                <c:pt idx="1667">
                  <c:v>41780</c:v>
                </c:pt>
                <c:pt idx="1668">
                  <c:v>41781</c:v>
                </c:pt>
                <c:pt idx="1669">
                  <c:v>41782</c:v>
                </c:pt>
                <c:pt idx="1670">
                  <c:v>41785</c:v>
                </c:pt>
                <c:pt idx="1671">
                  <c:v>41786</c:v>
                </c:pt>
                <c:pt idx="1672">
                  <c:v>41787</c:v>
                </c:pt>
                <c:pt idx="1673">
                  <c:v>41788</c:v>
                </c:pt>
                <c:pt idx="1674">
                  <c:v>41789</c:v>
                </c:pt>
                <c:pt idx="1675">
                  <c:v>41792</c:v>
                </c:pt>
                <c:pt idx="1676">
                  <c:v>41793</c:v>
                </c:pt>
                <c:pt idx="1677">
                  <c:v>41794</c:v>
                </c:pt>
                <c:pt idx="1678">
                  <c:v>41795</c:v>
                </c:pt>
                <c:pt idx="1679">
                  <c:v>41796</c:v>
                </c:pt>
                <c:pt idx="1680">
                  <c:v>41799</c:v>
                </c:pt>
                <c:pt idx="1681">
                  <c:v>41800</c:v>
                </c:pt>
                <c:pt idx="1682">
                  <c:v>41801</c:v>
                </c:pt>
                <c:pt idx="1683">
                  <c:v>41802</c:v>
                </c:pt>
                <c:pt idx="1684">
                  <c:v>41803</c:v>
                </c:pt>
                <c:pt idx="1685">
                  <c:v>41806</c:v>
                </c:pt>
                <c:pt idx="1686">
                  <c:v>41807</c:v>
                </c:pt>
                <c:pt idx="1687">
                  <c:v>41808</c:v>
                </c:pt>
                <c:pt idx="1688">
                  <c:v>41809</c:v>
                </c:pt>
                <c:pt idx="1689">
                  <c:v>41810</c:v>
                </c:pt>
                <c:pt idx="1690">
                  <c:v>41813</c:v>
                </c:pt>
                <c:pt idx="1691">
                  <c:v>41814</c:v>
                </c:pt>
                <c:pt idx="1692">
                  <c:v>41815</c:v>
                </c:pt>
                <c:pt idx="1693">
                  <c:v>41816</c:v>
                </c:pt>
                <c:pt idx="1694">
                  <c:v>41817</c:v>
                </c:pt>
                <c:pt idx="1695">
                  <c:v>41820</c:v>
                </c:pt>
                <c:pt idx="1696">
                  <c:v>41821</c:v>
                </c:pt>
                <c:pt idx="1697">
                  <c:v>41822</c:v>
                </c:pt>
                <c:pt idx="1698">
                  <c:v>41823</c:v>
                </c:pt>
                <c:pt idx="1699">
                  <c:v>41824</c:v>
                </c:pt>
                <c:pt idx="1700">
                  <c:v>41827</c:v>
                </c:pt>
                <c:pt idx="1701">
                  <c:v>41828</c:v>
                </c:pt>
                <c:pt idx="1702">
                  <c:v>41829</c:v>
                </c:pt>
                <c:pt idx="1703">
                  <c:v>41830</c:v>
                </c:pt>
                <c:pt idx="1704">
                  <c:v>41831</c:v>
                </c:pt>
                <c:pt idx="1705">
                  <c:v>41834</c:v>
                </c:pt>
                <c:pt idx="1706">
                  <c:v>41835</c:v>
                </c:pt>
                <c:pt idx="1707">
                  <c:v>41836</c:v>
                </c:pt>
                <c:pt idx="1708">
                  <c:v>41837</c:v>
                </c:pt>
                <c:pt idx="1709">
                  <c:v>41838</c:v>
                </c:pt>
                <c:pt idx="1710">
                  <c:v>41841</c:v>
                </c:pt>
                <c:pt idx="1711">
                  <c:v>41842</c:v>
                </c:pt>
                <c:pt idx="1712">
                  <c:v>41843</c:v>
                </c:pt>
                <c:pt idx="1713">
                  <c:v>41844</c:v>
                </c:pt>
                <c:pt idx="1714">
                  <c:v>41845</c:v>
                </c:pt>
                <c:pt idx="1715">
                  <c:v>41848</c:v>
                </c:pt>
                <c:pt idx="1716">
                  <c:v>41849</c:v>
                </c:pt>
                <c:pt idx="1717">
                  <c:v>41850</c:v>
                </c:pt>
                <c:pt idx="1718">
                  <c:v>41851</c:v>
                </c:pt>
                <c:pt idx="1719">
                  <c:v>41852</c:v>
                </c:pt>
                <c:pt idx="1720">
                  <c:v>41855</c:v>
                </c:pt>
                <c:pt idx="1721">
                  <c:v>41856</c:v>
                </c:pt>
                <c:pt idx="1722">
                  <c:v>41857</c:v>
                </c:pt>
                <c:pt idx="1723">
                  <c:v>41858</c:v>
                </c:pt>
                <c:pt idx="1724">
                  <c:v>41859</c:v>
                </c:pt>
                <c:pt idx="1725">
                  <c:v>41862</c:v>
                </c:pt>
                <c:pt idx="1726">
                  <c:v>41863</c:v>
                </c:pt>
                <c:pt idx="1727">
                  <c:v>41864</c:v>
                </c:pt>
                <c:pt idx="1728">
                  <c:v>41865</c:v>
                </c:pt>
                <c:pt idx="1729">
                  <c:v>41866</c:v>
                </c:pt>
                <c:pt idx="1730">
                  <c:v>41869</c:v>
                </c:pt>
                <c:pt idx="1731">
                  <c:v>41870</c:v>
                </c:pt>
                <c:pt idx="1732">
                  <c:v>41871</c:v>
                </c:pt>
                <c:pt idx="1733">
                  <c:v>41872</c:v>
                </c:pt>
                <c:pt idx="1734">
                  <c:v>41873</c:v>
                </c:pt>
                <c:pt idx="1735">
                  <c:v>41876</c:v>
                </c:pt>
                <c:pt idx="1736">
                  <c:v>41877</c:v>
                </c:pt>
                <c:pt idx="1737">
                  <c:v>41878</c:v>
                </c:pt>
                <c:pt idx="1738">
                  <c:v>41879</c:v>
                </c:pt>
                <c:pt idx="1739">
                  <c:v>41880</c:v>
                </c:pt>
                <c:pt idx="1740">
                  <c:v>41883</c:v>
                </c:pt>
                <c:pt idx="1741">
                  <c:v>41884</c:v>
                </c:pt>
                <c:pt idx="1742">
                  <c:v>41885</c:v>
                </c:pt>
                <c:pt idx="1743">
                  <c:v>41886</c:v>
                </c:pt>
                <c:pt idx="1744">
                  <c:v>41887</c:v>
                </c:pt>
                <c:pt idx="1745">
                  <c:v>41890</c:v>
                </c:pt>
                <c:pt idx="1746">
                  <c:v>41891</c:v>
                </c:pt>
                <c:pt idx="1747">
                  <c:v>41892</c:v>
                </c:pt>
                <c:pt idx="1748">
                  <c:v>41893</c:v>
                </c:pt>
                <c:pt idx="1749">
                  <c:v>41894</c:v>
                </c:pt>
                <c:pt idx="1750">
                  <c:v>41897</c:v>
                </c:pt>
                <c:pt idx="1751">
                  <c:v>41898</c:v>
                </c:pt>
                <c:pt idx="1752">
                  <c:v>41899</c:v>
                </c:pt>
                <c:pt idx="1753">
                  <c:v>41900</c:v>
                </c:pt>
                <c:pt idx="1754">
                  <c:v>41901</c:v>
                </c:pt>
                <c:pt idx="1755">
                  <c:v>41904</c:v>
                </c:pt>
                <c:pt idx="1756">
                  <c:v>41905</c:v>
                </c:pt>
                <c:pt idx="1757">
                  <c:v>41906</c:v>
                </c:pt>
                <c:pt idx="1758">
                  <c:v>41907</c:v>
                </c:pt>
                <c:pt idx="1759">
                  <c:v>41908</c:v>
                </c:pt>
                <c:pt idx="1760">
                  <c:v>41911</c:v>
                </c:pt>
                <c:pt idx="1761">
                  <c:v>41912</c:v>
                </c:pt>
                <c:pt idx="1762">
                  <c:v>41913</c:v>
                </c:pt>
                <c:pt idx="1763">
                  <c:v>41914</c:v>
                </c:pt>
                <c:pt idx="1764">
                  <c:v>41915</c:v>
                </c:pt>
                <c:pt idx="1765">
                  <c:v>41918</c:v>
                </c:pt>
                <c:pt idx="1766">
                  <c:v>41919</c:v>
                </c:pt>
                <c:pt idx="1767">
                  <c:v>41920</c:v>
                </c:pt>
                <c:pt idx="1768">
                  <c:v>41921</c:v>
                </c:pt>
                <c:pt idx="1769">
                  <c:v>41922</c:v>
                </c:pt>
                <c:pt idx="1770">
                  <c:v>41925</c:v>
                </c:pt>
                <c:pt idx="1771">
                  <c:v>41926</c:v>
                </c:pt>
                <c:pt idx="1772">
                  <c:v>41927</c:v>
                </c:pt>
                <c:pt idx="1773">
                  <c:v>41928</c:v>
                </c:pt>
                <c:pt idx="1774">
                  <c:v>41929</c:v>
                </c:pt>
                <c:pt idx="1775">
                  <c:v>41932</c:v>
                </c:pt>
                <c:pt idx="1776">
                  <c:v>41933</c:v>
                </c:pt>
                <c:pt idx="1777">
                  <c:v>41934</c:v>
                </c:pt>
                <c:pt idx="1778">
                  <c:v>41935</c:v>
                </c:pt>
                <c:pt idx="1779">
                  <c:v>41936</c:v>
                </c:pt>
                <c:pt idx="1780">
                  <c:v>41939</c:v>
                </c:pt>
                <c:pt idx="1781">
                  <c:v>41940</c:v>
                </c:pt>
                <c:pt idx="1782">
                  <c:v>41941</c:v>
                </c:pt>
                <c:pt idx="1783">
                  <c:v>41942</c:v>
                </c:pt>
                <c:pt idx="1784">
                  <c:v>41943</c:v>
                </c:pt>
                <c:pt idx="1785">
                  <c:v>41946</c:v>
                </c:pt>
                <c:pt idx="1786">
                  <c:v>41947</c:v>
                </c:pt>
                <c:pt idx="1787">
                  <c:v>41948</c:v>
                </c:pt>
                <c:pt idx="1788">
                  <c:v>41949</c:v>
                </c:pt>
                <c:pt idx="1789">
                  <c:v>41950</c:v>
                </c:pt>
                <c:pt idx="1790">
                  <c:v>41953</c:v>
                </c:pt>
                <c:pt idx="1791">
                  <c:v>41954</c:v>
                </c:pt>
                <c:pt idx="1792">
                  <c:v>41955</c:v>
                </c:pt>
                <c:pt idx="1793">
                  <c:v>41956</c:v>
                </c:pt>
                <c:pt idx="1794">
                  <c:v>41957</c:v>
                </c:pt>
                <c:pt idx="1795">
                  <c:v>41960</c:v>
                </c:pt>
                <c:pt idx="1796">
                  <c:v>41961</c:v>
                </c:pt>
                <c:pt idx="1797">
                  <c:v>41962</c:v>
                </c:pt>
                <c:pt idx="1798">
                  <c:v>41963</c:v>
                </c:pt>
                <c:pt idx="1799">
                  <c:v>41964</c:v>
                </c:pt>
                <c:pt idx="1800">
                  <c:v>41967</c:v>
                </c:pt>
                <c:pt idx="1801">
                  <c:v>41968</c:v>
                </c:pt>
                <c:pt idx="1802">
                  <c:v>41969</c:v>
                </c:pt>
                <c:pt idx="1803">
                  <c:v>41970</c:v>
                </c:pt>
                <c:pt idx="1804">
                  <c:v>41971</c:v>
                </c:pt>
                <c:pt idx="1805">
                  <c:v>41974</c:v>
                </c:pt>
                <c:pt idx="1806">
                  <c:v>41975</c:v>
                </c:pt>
                <c:pt idx="1807">
                  <c:v>41976</c:v>
                </c:pt>
                <c:pt idx="1808">
                  <c:v>41977</c:v>
                </c:pt>
                <c:pt idx="1809">
                  <c:v>41978</c:v>
                </c:pt>
                <c:pt idx="1810">
                  <c:v>41981</c:v>
                </c:pt>
                <c:pt idx="1811">
                  <c:v>41982</c:v>
                </c:pt>
                <c:pt idx="1812">
                  <c:v>41983</c:v>
                </c:pt>
                <c:pt idx="1813">
                  <c:v>41984</c:v>
                </c:pt>
                <c:pt idx="1814">
                  <c:v>41985</c:v>
                </c:pt>
                <c:pt idx="1815">
                  <c:v>41988</c:v>
                </c:pt>
                <c:pt idx="1816">
                  <c:v>41989</c:v>
                </c:pt>
                <c:pt idx="1817">
                  <c:v>41990</c:v>
                </c:pt>
                <c:pt idx="1818">
                  <c:v>41991</c:v>
                </c:pt>
                <c:pt idx="1819">
                  <c:v>41992</c:v>
                </c:pt>
                <c:pt idx="1820">
                  <c:v>41995</c:v>
                </c:pt>
                <c:pt idx="1821">
                  <c:v>41996</c:v>
                </c:pt>
                <c:pt idx="1822">
                  <c:v>41997</c:v>
                </c:pt>
                <c:pt idx="1823">
                  <c:v>41998</c:v>
                </c:pt>
                <c:pt idx="1824">
                  <c:v>41999</c:v>
                </c:pt>
                <c:pt idx="1825">
                  <c:v>42002</c:v>
                </c:pt>
                <c:pt idx="1826">
                  <c:v>42003</c:v>
                </c:pt>
                <c:pt idx="1827">
                  <c:v>42004</c:v>
                </c:pt>
                <c:pt idx="1828">
                  <c:v>42005</c:v>
                </c:pt>
                <c:pt idx="1829">
                  <c:v>42006</c:v>
                </c:pt>
                <c:pt idx="1830">
                  <c:v>42009</c:v>
                </c:pt>
                <c:pt idx="1831">
                  <c:v>42010</c:v>
                </c:pt>
                <c:pt idx="1832">
                  <c:v>42011</c:v>
                </c:pt>
                <c:pt idx="1833">
                  <c:v>42012</c:v>
                </c:pt>
                <c:pt idx="1834">
                  <c:v>42013</c:v>
                </c:pt>
                <c:pt idx="1835">
                  <c:v>42016</c:v>
                </c:pt>
                <c:pt idx="1836">
                  <c:v>42017</c:v>
                </c:pt>
                <c:pt idx="1837">
                  <c:v>42018</c:v>
                </c:pt>
                <c:pt idx="1838">
                  <c:v>42019</c:v>
                </c:pt>
                <c:pt idx="1839">
                  <c:v>42020</c:v>
                </c:pt>
                <c:pt idx="1840">
                  <c:v>42023</c:v>
                </c:pt>
                <c:pt idx="1841">
                  <c:v>42024</c:v>
                </c:pt>
                <c:pt idx="1842">
                  <c:v>42025</c:v>
                </c:pt>
                <c:pt idx="1843">
                  <c:v>42026</c:v>
                </c:pt>
                <c:pt idx="1844">
                  <c:v>42027</c:v>
                </c:pt>
                <c:pt idx="1845">
                  <c:v>42030</c:v>
                </c:pt>
                <c:pt idx="1846">
                  <c:v>42031</c:v>
                </c:pt>
                <c:pt idx="1847">
                  <c:v>42032</c:v>
                </c:pt>
                <c:pt idx="1848">
                  <c:v>42033</c:v>
                </c:pt>
                <c:pt idx="1849">
                  <c:v>42034</c:v>
                </c:pt>
                <c:pt idx="1850">
                  <c:v>42037</c:v>
                </c:pt>
                <c:pt idx="1851">
                  <c:v>42038</c:v>
                </c:pt>
                <c:pt idx="1852">
                  <c:v>42039</c:v>
                </c:pt>
                <c:pt idx="1853">
                  <c:v>42040</c:v>
                </c:pt>
                <c:pt idx="1854">
                  <c:v>42041</c:v>
                </c:pt>
                <c:pt idx="1855">
                  <c:v>42044</c:v>
                </c:pt>
                <c:pt idx="1856">
                  <c:v>42045</c:v>
                </c:pt>
                <c:pt idx="1857">
                  <c:v>42046</c:v>
                </c:pt>
                <c:pt idx="1858">
                  <c:v>42047</c:v>
                </c:pt>
                <c:pt idx="1859">
                  <c:v>42048</c:v>
                </c:pt>
                <c:pt idx="1860">
                  <c:v>42051</c:v>
                </c:pt>
                <c:pt idx="1861">
                  <c:v>42052</c:v>
                </c:pt>
                <c:pt idx="1862">
                  <c:v>42053</c:v>
                </c:pt>
                <c:pt idx="1863">
                  <c:v>42054</c:v>
                </c:pt>
                <c:pt idx="1864">
                  <c:v>42055</c:v>
                </c:pt>
                <c:pt idx="1865">
                  <c:v>42058</c:v>
                </c:pt>
                <c:pt idx="1866">
                  <c:v>42059</c:v>
                </c:pt>
                <c:pt idx="1867">
                  <c:v>42060</c:v>
                </c:pt>
                <c:pt idx="1868">
                  <c:v>42061</c:v>
                </c:pt>
                <c:pt idx="1869">
                  <c:v>42062</c:v>
                </c:pt>
                <c:pt idx="1870">
                  <c:v>42065</c:v>
                </c:pt>
                <c:pt idx="1871">
                  <c:v>42066</c:v>
                </c:pt>
                <c:pt idx="1872">
                  <c:v>42067</c:v>
                </c:pt>
                <c:pt idx="1873">
                  <c:v>42068</c:v>
                </c:pt>
                <c:pt idx="1874">
                  <c:v>42069</c:v>
                </c:pt>
                <c:pt idx="1875">
                  <c:v>42072</c:v>
                </c:pt>
                <c:pt idx="1876">
                  <c:v>42073</c:v>
                </c:pt>
                <c:pt idx="1877">
                  <c:v>42074</c:v>
                </c:pt>
                <c:pt idx="1878">
                  <c:v>42075</c:v>
                </c:pt>
                <c:pt idx="1879">
                  <c:v>42076</c:v>
                </c:pt>
                <c:pt idx="1880">
                  <c:v>42079</c:v>
                </c:pt>
                <c:pt idx="1881">
                  <c:v>42080</c:v>
                </c:pt>
                <c:pt idx="1882">
                  <c:v>42081</c:v>
                </c:pt>
                <c:pt idx="1883">
                  <c:v>42082</c:v>
                </c:pt>
                <c:pt idx="1884">
                  <c:v>42083</c:v>
                </c:pt>
                <c:pt idx="1885">
                  <c:v>42086</c:v>
                </c:pt>
                <c:pt idx="1886">
                  <c:v>42087</c:v>
                </c:pt>
                <c:pt idx="1887">
                  <c:v>42088</c:v>
                </c:pt>
                <c:pt idx="1888">
                  <c:v>42089</c:v>
                </c:pt>
                <c:pt idx="1889">
                  <c:v>42090</c:v>
                </c:pt>
                <c:pt idx="1890">
                  <c:v>42093</c:v>
                </c:pt>
                <c:pt idx="1891">
                  <c:v>42094</c:v>
                </c:pt>
                <c:pt idx="1892">
                  <c:v>42095</c:v>
                </c:pt>
                <c:pt idx="1893">
                  <c:v>42096</c:v>
                </c:pt>
                <c:pt idx="1894">
                  <c:v>42097</c:v>
                </c:pt>
                <c:pt idx="1895">
                  <c:v>42100</c:v>
                </c:pt>
                <c:pt idx="1896">
                  <c:v>42101</c:v>
                </c:pt>
                <c:pt idx="1897">
                  <c:v>42102</c:v>
                </c:pt>
                <c:pt idx="1898">
                  <c:v>42103</c:v>
                </c:pt>
                <c:pt idx="1899">
                  <c:v>42104</c:v>
                </c:pt>
                <c:pt idx="1900">
                  <c:v>42107</c:v>
                </c:pt>
                <c:pt idx="1901">
                  <c:v>42108</c:v>
                </c:pt>
                <c:pt idx="1902">
                  <c:v>42109</c:v>
                </c:pt>
                <c:pt idx="1903">
                  <c:v>42110</c:v>
                </c:pt>
                <c:pt idx="1904">
                  <c:v>42111</c:v>
                </c:pt>
                <c:pt idx="1905">
                  <c:v>42114</c:v>
                </c:pt>
                <c:pt idx="1906">
                  <c:v>42115</c:v>
                </c:pt>
                <c:pt idx="1907">
                  <c:v>42116</c:v>
                </c:pt>
                <c:pt idx="1908">
                  <c:v>42117</c:v>
                </c:pt>
                <c:pt idx="1909">
                  <c:v>42118</c:v>
                </c:pt>
                <c:pt idx="1910">
                  <c:v>42121</c:v>
                </c:pt>
                <c:pt idx="1911">
                  <c:v>42122</c:v>
                </c:pt>
                <c:pt idx="1912">
                  <c:v>42123</c:v>
                </c:pt>
                <c:pt idx="1913">
                  <c:v>42124</c:v>
                </c:pt>
                <c:pt idx="1914">
                  <c:v>42125</c:v>
                </c:pt>
                <c:pt idx="1915">
                  <c:v>42128</c:v>
                </c:pt>
                <c:pt idx="1916">
                  <c:v>42129</c:v>
                </c:pt>
                <c:pt idx="1917">
                  <c:v>42130</c:v>
                </c:pt>
                <c:pt idx="1918">
                  <c:v>42131</c:v>
                </c:pt>
                <c:pt idx="1919">
                  <c:v>42132</c:v>
                </c:pt>
                <c:pt idx="1920">
                  <c:v>42135</c:v>
                </c:pt>
                <c:pt idx="1921">
                  <c:v>42136</c:v>
                </c:pt>
                <c:pt idx="1922">
                  <c:v>42137</c:v>
                </c:pt>
                <c:pt idx="1923">
                  <c:v>42138</c:v>
                </c:pt>
                <c:pt idx="1924">
                  <c:v>42139</c:v>
                </c:pt>
                <c:pt idx="1925">
                  <c:v>42142</c:v>
                </c:pt>
                <c:pt idx="1926">
                  <c:v>42143</c:v>
                </c:pt>
                <c:pt idx="1927">
                  <c:v>42144</c:v>
                </c:pt>
                <c:pt idx="1928">
                  <c:v>42145</c:v>
                </c:pt>
                <c:pt idx="1929">
                  <c:v>42146</c:v>
                </c:pt>
                <c:pt idx="1930">
                  <c:v>42149</c:v>
                </c:pt>
                <c:pt idx="1931">
                  <c:v>42150</c:v>
                </c:pt>
                <c:pt idx="1932">
                  <c:v>42151</c:v>
                </c:pt>
                <c:pt idx="1933">
                  <c:v>42152</c:v>
                </c:pt>
                <c:pt idx="1934">
                  <c:v>42153</c:v>
                </c:pt>
                <c:pt idx="1935">
                  <c:v>42156</c:v>
                </c:pt>
                <c:pt idx="1936">
                  <c:v>42157</c:v>
                </c:pt>
                <c:pt idx="1937">
                  <c:v>42158</c:v>
                </c:pt>
                <c:pt idx="1938">
                  <c:v>42159</c:v>
                </c:pt>
                <c:pt idx="1939">
                  <c:v>42160</c:v>
                </c:pt>
                <c:pt idx="1940">
                  <c:v>42163</c:v>
                </c:pt>
                <c:pt idx="1941">
                  <c:v>42164</c:v>
                </c:pt>
                <c:pt idx="1942">
                  <c:v>42165</c:v>
                </c:pt>
                <c:pt idx="1943">
                  <c:v>42166</c:v>
                </c:pt>
                <c:pt idx="1944">
                  <c:v>42167</c:v>
                </c:pt>
                <c:pt idx="1945">
                  <c:v>42170</c:v>
                </c:pt>
                <c:pt idx="1946">
                  <c:v>42171</c:v>
                </c:pt>
                <c:pt idx="1947">
                  <c:v>42172</c:v>
                </c:pt>
                <c:pt idx="1948">
                  <c:v>42173</c:v>
                </c:pt>
                <c:pt idx="1949">
                  <c:v>42174</c:v>
                </c:pt>
                <c:pt idx="1950">
                  <c:v>42177</c:v>
                </c:pt>
                <c:pt idx="1951">
                  <c:v>42178</c:v>
                </c:pt>
                <c:pt idx="1952">
                  <c:v>42179</c:v>
                </c:pt>
                <c:pt idx="1953">
                  <c:v>42180</c:v>
                </c:pt>
                <c:pt idx="1954">
                  <c:v>42181</c:v>
                </c:pt>
                <c:pt idx="1955">
                  <c:v>42184</c:v>
                </c:pt>
                <c:pt idx="1956">
                  <c:v>42185</c:v>
                </c:pt>
                <c:pt idx="1957">
                  <c:v>42186</c:v>
                </c:pt>
                <c:pt idx="1958">
                  <c:v>42187</c:v>
                </c:pt>
                <c:pt idx="1959">
                  <c:v>42188</c:v>
                </c:pt>
                <c:pt idx="1960">
                  <c:v>42191</c:v>
                </c:pt>
                <c:pt idx="1961">
                  <c:v>42192</c:v>
                </c:pt>
                <c:pt idx="1962">
                  <c:v>42193</c:v>
                </c:pt>
                <c:pt idx="1963">
                  <c:v>42194</c:v>
                </c:pt>
                <c:pt idx="1964">
                  <c:v>42195</c:v>
                </c:pt>
                <c:pt idx="1965">
                  <c:v>42198</c:v>
                </c:pt>
                <c:pt idx="1966">
                  <c:v>42199</c:v>
                </c:pt>
                <c:pt idx="1967">
                  <c:v>42200</c:v>
                </c:pt>
                <c:pt idx="1968">
                  <c:v>42201</c:v>
                </c:pt>
                <c:pt idx="1969">
                  <c:v>42202</c:v>
                </c:pt>
                <c:pt idx="1970">
                  <c:v>42205</c:v>
                </c:pt>
                <c:pt idx="1971">
                  <c:v>42206</c:v>
                </c:pt>
                <c:pt idx="1972">
                  <c:v>42207</c:v>
                </c:pt>
                <c:pt idx="1973">
                  <c:v>42208</c:v>
                </c:pt>
                <c:pt idx="1974">
                  <c:v>42209</c:v>
                </c:pt>
                <c:pt idx="1975">
                  <c:v>42212</c:v>
                </c:pt>
                <c:pt idx="1976">
                  <c:v>42213</c:v>
                </c:pt>
                <c:pt idx="1977">
                  <c:v>42214</c:v>
                </c:pt>
                <c:pt idx="1978">
                  <c:v>42215</c:v>
                </c:pt>
                <c:pt idx="1979">
                  <c:v>42216</c:v>
                </c:pt>
                <c:pt idx="1980">
                  <c:v>42219</c:v>
                </c:pt>
                <c:pt idx="1981">
                  <c:v>42220</c:v>
                </c:pt>
                <c:pt idx="1982">
                  <c:v>42221</c:v>
                </c:pt>
                <c:pt idx="1983">
                  <c:v>42222</c:v>
                </c:pt>
                <c:pt idx="1984">
                  <c:v>42223</c:v>
                </c:pt>
                <c:pt idx="1985">
                  <c:v>42226</c:v>
                </c:pt>
                <c:pt idx="1986">
                  <c:v>42227</c:v>
                </c:pt>
                <c:pt idx="1987">
                  <c:v>42228</c:v>
                </c:pt>
                <c:pt idx="1988">
                  <c:v>42229</c:v>
                </c:pt>
                <c:pt idx="1989">
                  <c:v>42230</c:v>
                </c:pt>
                <c:pt idx="1990">
                  <c:v>42233</c:v>
                </c:pt>
                <c:pt idx="1991">
                  <c:v>42234</c:v>
                </c:pt>
                <c:pt idx="1992">
                  <c:v>42235</c:v>
                </c:pt>
                <c:pt idx="1993">
                  <c:v>42236</c:v>
                </c:pt>
                <c:pt idx="1994">
                  <c:v>42237</c:v>
                </c:pt>
                <c:pt idx="1995">
                  <c:v>42240</c:v>
                </c:pt>
                <c:pt idx="1996">
                  <c:v>42241</c:v>
                </c:pt>
                <c:pt idx="1997">
                  <c:v>42242</c:v>
                </c:pt>
                <c:pt idx="1998">
                  <c:v>42243</c:v>
                </c:pt>
                <c:pt idx="1999">
                  <c:v>42244</c:v>
                </c:pt>
                <c:pt idx="2000">
                  <c:v>42247</c:v>
                </c:pt>
                <c:pt idx="2001">
                  <c:v>42248</c:v>
                </c:pt>
                <c:pt idx="2002">
                  <c:v>42249</c:v>
                </c:pt>
                <c:pt idx="2003">
                  <c:v>42250</c:v>
                </c:pt>
                <c:pt idx="2004">
                  <c:v>42251</c:v>
                </c:pt>
                <c:pt idx="2005">
                  <c:v>42254</c:v>
                </c:pt>
                <c:pt idx="2006">
                  <c:v>42255</c:v>
                </c:pt>
                <c:pt idx="2007">
                  <c:v>42256</c:v>
                </c:pt>
                <c:pt idx="2008">
                  <c:v>42257</c:v>
                </c:pt>
                <c:pt idx="2009">
                  <c:v>42258</c:v>
                </c:pt>
                <c:pt idx="2010">
                  <c:v>42261</c:v>
                </c:pt>
                <c:pt idx="2011">
                  <c:v>42262</c:v>
                </c:pt>
                <c:pt idx="2012">
                  <c:v>42263</c:v>
                </c:pt>
                <c:pt idx="2013">
                  <c:v>42264</c:v>
                </c:pt>
                <c:pt idx="2014">
                  <c:v>42265</c:v>
                </c:pt>
                <c:pt idx="2015">
                  <c:v>42268</c:v>
                </c:pt>
                <c:pt idx="2016">
                  <c:v>42269</c:v>
                </c:pt>
                <c:pt idx="2017">
                  <c:v>42270</c:v>
                </c:pt>
                <c:pt idx="2018">
                  <c:v>42271</c:v>
                </c:pt>
                <c:pt idx="2019">
                  <c:v>42272</c:v>
                </c:pt>
                <c:pt idx="2020">
                  <c:v>42275</c:v>
                </c:pt>
                <c:pt idx="2021">
                  <c:v>42276</c:v>
                </c:pt>
                <c:pt idx="2022">
                  <c:v>42277</c:v>
                </c:pt>
                <c:pt idx="2023">
                  <c:v>42278</c:v>
                </c:pt>
                <c:pt idx="2024">
                  <c:v>42279</c:v>
                </c:pt>
                <c:pt idx="2025">
                  <c:v>42282</c:v>
                </c:pt>
                <c:pt idx="2026">
                  <c:v>42283</c:v>
                </c:pt>
                <c:pt idx="2027">
                  <c:v>42284</c:v>
                </c:pt>
                <c:pt idx="2028">
                  <c:v>42285</c:v>
                </c:pt>
                <c:pt idx="2029">
                  <c:v>42286</c:v>
                </c:pt>
                <c:pt idx="2030">
                  <c:v>42289</c:v>
                </c:pt>
                <c:pt idx="2031">
                  <c:v>42290</c:v>
                </c:pt>
                <c:pt idx="2032">
                  <c:v>42291</c:v>
                </c:pt>
                <c:pt idx="2033">
                  <c:v>42292</c:v>
                </c:pt>
                <c:pt idx="2034">
                  <c:v>42293</c:v>
                </c:pt>
                <c:pt idx="2035">
                  <c:v>42296</c:v>
                </c:pt>
                <c:pt idx="2036">
                  <c:v>42297</c:v>
                </c:pt>
                <c:pt idx="2037">
                  <c:v>42298</c:v>
                </c:pt>
                <c:pt idx="2038">
                  <c:v>42299</c:v>
                </c:pt>
                <c:pt idx="2039">
                  <c:v>42300</c:v>
                </c:pt>
                <c:pt idx="2040">
                  <c:v>42303</c:v>
                </c:pt>
                <c:pt idx="2041">
                  <c:v>42304</c:v>
                </c:pt>
                <c:pt idx="2042">
                  <c:v>42305</c:v>
                </c:pt>
                <c:pt idx="2043">
                  <c:v>42306</c:v>
                </c:pt>
                <c:pt idx="2044">
                  <c:v>42307</c:v>
                </c:pt>
                <c:pt idx="2045">
                  <c:v>42310</c:v>
                </c:pt>
                <c:pt idx="2046">
                  <c:v>42311</c:v>
                </c:pt>
                <c:pt idx="2047">
                  <c:v>42312</c:v>
                </c:pt>
                <c:pt idx="2048">
                  <c:v>42313</c:v>
                </c:pt>
                <c:pt idx="2049">
                  <c:v>42314</c:v>
                </c:pt>
                <c:pt idx="2050">
                  <c:v>42317</c:v>
                </c:pt>
                <c:pt idx="2051">
                  <c:v>42318</c:v>
                </c:pt>
                <c:pt idx="2052">
                  <c:v>42319</c:v>
                </c:pt>
                <c:pt idx="2053">
                  <c:v>42320</c:v>
                </c:pt>
                <c:pt idx="2054">
                  <c:v>42321</c:v>
                </c:pt>
                <c:pt idx="2055">
                  <c:v>42324</c:v>
                </c:pt>
                <c:pt idx="2056">
                  <c:v>42325</c:v>
                </c:pt>
                <c:pt idx="2057">
                  <c:v>42326</c:v>
                </c:pt>
                <c:pt idx="2058">
                  <c:v>42327</c:v>
                </c:pt>
                <c:pt idx="2059">
                  <c:v>42328</c:v>
                </c:pt>
                <c:pt idx="2060">
                  <c:v>42331</c:v>
                </c:pt>
                <c:pt idx="2061">
                  <c:v>42332</c:v>
                </c:pt>
                <c:pt idx="2062">
                  <c:v>42333</c:v>
                </c:pt>
                <c:pt idx="2063">
                  <c:v>42334</c:v>
                </c:pt>
                <c:pt idx="2064">
                  <c:v>42335</c:v>
                </c:pt>
                <c:pt idx="2065">
                  <c:v>42338</c:v>
                </c:pt>
                <c:pt idx="2066">
                  <c:v>42339</c:v>
                </c:pt>
                <c:pt idx="2067">
                  <c:v>42340</c:v>
                </c:pt>
                <c:pt idx="2068">
                  <c:v>42341</c:v>
                </c:pt>
                <c:pt idx="2069">
                  <c:v>42342</c:v>
                </c:pt>
                <c:pt idx="2070">
                  <c:v>42345</c:v>
                </c:pt>
                <c:pt idx="2071">
                  <c:v>42346</c:v>
                </c:pt>
                <c:pt idx="2072">
                  <c:v>42347</c:v>
                </c:pt>
                <c:pt idx="2073">
                  <c:v>42348</c:v>
                </c:pt>
                <c:pt idx="2074">
                  <c:v>42349</c:v>
                </c:pt>
                <c:pt idx="2075">
                  <c:v>42352</c:v>
                </c:pt>
                <c:pt idx="2076">
                  <c:v>42353</c:v>
                </c:pt>
                <c:pt idx="2077">
                  <c:v>42354</c:v>
                </c:pt>
                <c:pt idx="2078">
                  <c:v>42355</c:v>
                </c:pt>
                <c:pt idx="2079">
                  <c:v>42356</c:v>
                </c:pt>
                <c:pt idx="2080">
                  <c:v>42359</c:v>
                </c:pt>
                <c:pt idx="2081">
                  <c:v>42360</c:v>
                </c:pt>
                <c:pt idx="2082">
                  <c:v>42361</c:v>
                </c:pt>
                <c:pt idx="2083">
                  <c:v>42362</c:v>
                </c:pt>
                <c:pt idx="2084">
                  <c:v>42363</c:v>
                </c:pt>
                <c:pt idx="2085">
                  <c:v>42366</c:v>
                </c:pt>
                <c:pt idx="2086">
                  <c:v>42367</c:v>
                </c:pt>
                <c:pt idx="2087">
                  <c:v>42368</c:v>
                </c:pt>
                <c:pt idx="2088">
                  <c:v>42369</c:v>
                </c:pt>
                <c:pt idx="2089">
                  <c:v>42370</c:v>
                </c:pt>
                <c:pt idx="2090">
                  <c:v>42373</c:v>
                </c:pt>
                <c:pt idx="2091">
                  <c:v>42374</c:v>
                </c:pt>
                <c:pt idx="2092">
                  <c:v>42375</c:v>
                </c:pt>
                <c:pt idx="2093">
                  <c:v>42376</c:v>
                </c:pt>
                <c:pt idx="2094">
                  <c:v>42377</c:v>
                </c:pt>
                <c:pt idx="2095">
                  <c:v>42380</c:v>
                </c:pt>
                <c:pt idx="2096">
                  <c:v>42381</c:v>
                </c:pt>
                <c:pt idx="2097">
                  <c:v>42382</c:v>
                </c:pt>
                <c:pt idx="2098">
                  <c:v>42383</c:v>
                </c:pt>
                <c:pt idx="2099">
                  <c:v>42384</c:v>
                </c:pt>
                <c:pt idx="2100">
                  <c:v>42387</c:v>
                </c:pt>
                <c:pt idx="2101">
                  <c:v>42388</c:v>
                </c:pt>
                <c:pt idx="2102">
                  <c:v>42389</c:v>
                </c:pt>
                <c:pt idx="2103">
                  <c:v>42390</c:v>
                </c:pt>
                <c:pt idx="2104">
                  <c:v>42391</c:v>
                </c:pt>
                <c:pt idx="2105">
                  <c:v>42394</c:v>
                </c:pt>
                <c:pt idx="2106">
                  <c:v>42395</c:v>
                </c:pt>
                <c:pt idx="2107">
                  <c:v>42396</c:v>
                </c:pt>
                <c:pt idx="2108">
                  <c:v>42397</c:v>
                </c:pt>
                <c:pt idx="2109">
                  <c:v>42398</c:v>
                </c:pt>
                <c:pt idx="2110">
                  <c:v>42401</c:v>
                </c:pt>
                <c:pt idx="2111">
                  <c:v>42402</c:v>
                </c:pt>
                <c:pt idx="2112">
                  <c:v>42403</c:v>
                </c:pt>
                <c:pt idx="2113">
                  <c:v>42404</c:v>
                </c:pt>
                <c:pt idx="2114">
                  <c:v>42405</c:v>
                </c:pt>
                <c:pt idx="2115">
                  <c:v>42408</c:v>
                </c:pt>
                <c:pt idx="2116">
                  <c:v>42409</c:v>
                </c:pt>
                <c:pt idx="2117">
                  <c:v>42410</c:v>
                </c:pt>
                <c:pt idx="2118">
                  <c:v>42411</c:v>
                </c:pt>
                <c:pt idx="2119">
                  <c:v>42412</c:v>
                </c:pt>
                <c:pt idx="2120">
                  <c:v>42415</c:v>
                </c:pt>
                <c:pt idx="2121">
                  <c:v>42416</c:v>
                </c:pt>
                <c:pt idx="2122">
                  <c:v>42417</c:v>
                </c:pt>
                <c:pt idx="2123">
                  <c:v>42418</c:v>
                </c:pt>
                <c:pt idx="2124">
                  <c:v>42419</c:v>
                </c:pt>
                <c:pt idx="2125">
                  <c:v>42422</c:v>
                </c:pt>
                <c:pt idx="2126">
                  <c:v>42423</c:v>
                </c:pt>
                <c:pt idx="2127">
                  <c:v>42424</c:v>
                </c:pt>
                <c:pt idx="2128">
                  <c:v>42425</c:v>
                </c:pt>
                <c:pt idx="2129">
                  <c:v>42426</c:v>
                </c:pt>
                <c:pt idx="2130">
                  <c:v>42429</c:v>
                </c:pt>
                <c:pt idx="2131">
                  <c:v>42430</c:v>
                </c:pt>
                <c:pt idx="2132">
                  <c:v>42431</c:v>
                </c:pt>
                <c:pt idx="2133">
                  <c:v>42432</c:v>
                </c:pt>
                <c:pt idx="2134">
                  <c:v>42433</c:v>
                </c:pt>
                <c:pt idx="2135">
                  <c:v>42436</c:v>
                </c:pt>
                <c:pt idx="2136">
                  <c:v>42437</c:v>
                </c:pt>
                <c:pt idx="2137">
                  <c:v>42438</c:v>
                </c:pt>
                <c:pt idx="2138">
                  <c:v>42439</c:v>
                </c:pt>
                <c:pt idx="2139">
                  <c:v>42440</c:v>
                </c:pt>
                <c:pt idx="2140">
                  <c:v>42443</c:v>
                </c:pt>
                <c:pt idx="2141">
                  <c:v>42444</c:v>
                </c:pt>
                <c:pt idx="2142">
                  <c:v>42445</c:v>
                </c:pt>
                <c:pt idx="2143">
                  <c:v>42446</c:v>
                </c:pt>
                <c:pt idx="2144">
                  <c:v>42447</c:v>
                </c:pt>
                <c:pt idx="2145">
                  <c:v>42450</c:v>
                </c:pt>
                <c:pt idx="2146">
                  <c:v>42451</c:v>
                </c:pt>
                <c:pt idx="2147">
                  <c:v>42452</c:v>
                </c:pt>
                <c:pt idx="2148">
                  <c:v>42453</c:v>
                </c:pt>
                <c:pt idx="2149">
                  <c:v>42454</c:v>
                </c:pt>
                <c:pt idx="2150">
                  <c:v>42457</c:v>
                </c:pt>
                <c:pt idx="2151">
                  <c:v>42458</c:v>
                </c:pt>
                <c:pt idx="2152">
                  <c:v>42459</c:v>
                </c:pt>
                <c:pt idx="2153">
                  <c:v>42460</c:v>
                </c:pt>
                <c:pt idx="2154">
                  <c:v>42461</c:v>
                </c:pt>
                <c:pt idx="2155">
                  <c:v>42464</c:v>
                </c:pt>
                <c:pt idx="2156">
                  <c:v>42465</c:v>
                </c:pt>
                <c:pt idx="2157">
                  <c:v>42466</c:v>
                </c:pt>
                <c:pt idx="2158">
                  <c:v>42467</c:v>
                </c:pt>
                <c:pt idx="2159">
                  <c:v>42468</c:v>
                </c:pt>
                <c:pt idx="2160">
                  <c:v>42471</c:v>
                </c:pt>
                <c:pt idx="2161">
                  <c:v>42472</c:v>
                </c:pt>
                <c:pt idx="2162">
                  <c:v>42473</c:v>
                </c:pt>
                <c:pt idx="2163">
                  <c:v>42474</c:v>
                </c:pt>
                <c:pt idx="2164">
                  <c:v>42475</c:v>
                </c:pt>
                <c:pt idx="2165">
                  <c:v>42478</c:v>
                </c:pt>
                <c:pt idx="2166">
                  <c:v>42479</c:v>
                </c:pt>
                <c:pt idx="2167">
                  <c:v>42480</c:v>
                </c:pt>
                <c:pt idx="2168">
                  <c:v>42481</c:v>
                </c:pt>
                <c:pt idx="2169">
                  <c:v>42482</c:v>
                </c:pt>
                <c:pt idx="2170">
                  <c:v>42485</c:v>
                </c:pt>
                <c:pt idx="2171">
                  <c:v>42486</c:v>
                </c:pt>
                <c:pt idx="2172">
                  <c:v>42487</c:v>
                </c:pt>
                <c:pt idx="2173">
                  <c:v>42488</c:v>
                </c:pt>
                <c:pt idx="2174">
                  <c:v>42489</c:v>
                </c:pt>
                <c:pt idx="2175">
                  <c:v>42492</c:v>
                </c:pt>
                <c:pt idx="2176">
                  <c:v>42493</c:v>
                </c:pt>
                <c:pt idx="2177">
                  <c:v>42494</c:v>
                </c:pt>
                <c:pt idx="2178">
                  <c:v>42495</c:v>
                </c:pt>
                <c:pt idx="2179">
                  <c:v>42496</c:v>
                </c:pt>
                <c:pt idx="2180">
                  <c:v>42499</c:v>
                </c:pt>
                <c:pt idx="2181">
                  <c:v>42500</c:v>
                </c:pt>
                <c:pt idx="2182">
                  <c:v>42501</c:v>
                </c:pt>
                <c:pt idx="2183">
                  <c:v>42502</c:v>
                </c:pt>
                <c:pt idx="2184">
                  <c:v>42503</c:v>
                </c:pt>
                <c:pt idx="2185">
                  <c:v>42506</c:v>
                </c:pt>
                <c:pt idx="2186">
                  <c:v>42507</c:v>
                </c:pt>
                <c:pt idx="2187">
                  <c:v>42508</c:v>
                </c:pt>
                <c:pt idx="2188">
                  <c:v>42509</c:v>
                </c:pt>
                <c:pt idx="2189">
                  <c:v>42510</c:v>
                </c:pt>
                <c:pt idx="2190">
                  <c:v>42513</c:v>
                </c:pt>
                <c:pt idx="2191">
                  <c:v>42514</c:v>
                </c:pt>
                <c:pt idx="2192">
                  <c:v>42515</c:v>
                </c:pt>
                <c:pt idx="2193">
                  <c:v>42516</c:v>
                </c:pt>
                <c:pt idx="2194">
                  <c:v>42517</c:v>
                </c:pt>
                <c:pt idx="2195">
                  <c:v>42520</c:v>
                </c:pt>
                <c:pt idx="2196">
                  <c:v>42521</c:v>
                </c:pt>
                <c:pt idx="2197">
                  <c:v>42522</c:v>
                </c:pt>
                <c:pt idx="2198">
                  <c:v>42523</c:v>
                </c:pt>
                <c:pt idx="2199">
                  <c:v>42524</c:v>
                </c:pt>
                <c:pt idx="2200">
                  <c:v>42527</c:v>
                </c:pt>
                <c:pt idx="2201">
                  <c:v>42528</c:v>
                </c:pt>
                <c:pt idx="2202">
                  <c:v>42529</c:v>
                </c:pt>
                <c:pt idx="2203">
                  <c:v>42530</c:v>
                </c:pt>
                <c:pt idx="2204">
                  <c:v>42531</c:v>
                </c:pt>
                <c:pt idx="2205">
                  <c:v>42534</c:v>
                </c:pt>
                <c:pt idx="2206">
                  <c:v>42535</c:v>
                </c:pt>
                <c:pt idx="2207">
                  <c:v>42536</c:v>
                </c:pt>
                <c:pt idx="2208">
                  <c:v>42537</c:v>
                </c:pt>
                <c:pt idx="2209">
                  <c:v>42538</c:v>
                </c:pt>
                <c:pt idx="2210">
                  <c:v>42541</c:v>
                </c:pt>
                <c:pt idx="2211">
                  <c:v>42542</c:v>
                </c:pt>
                <c:pt idx="2212">
                  <c:v>42543</c:v>
                </c:pt>
                <c:pt idx="2213">
                  <c:v>42544</c:v>
                </c:pt>
                <c:pt idx="2214">
                  <c:v>42545</c:v>
                </c:pt>
                <c:pt idx="2215">
                  <c:v>42548</c:v>
                </c:pt>
                <c:pt idx="2216">
                  <c:v>42549</c:v>
                </c:pt>
                <c:pt idx="2217">
                  <c:v>42550</c:v>
                </c:pt>
                <c:pt idx="2218">
                  <c:v>42551</c:v>
                </c:pt>
                <c:pt idx="2219">
                  <c:v>42552</c:v>
                </c:pt>
                <c:pt idx="2220">
                  <c:v>42555</c:v>
                </c:pt>
                <c:pt idx="2221">
                  <c:v>42556</c:v>
                </c:pt>
                <c:pt idx="2222">
                  <c:v>42557</c:v>
                </c:pt>
                <c:pt idx="2223">
                  <c:v>42558</c:v>
                </c:pt>
                <c:pt idx="2224">
                  <c:v>42559</c:v>
                </c:pt>
                <c:pt idx="2225">
                  <c:v>42562</c:v>
                </c:pt>
                <c:pt idx="2226">
                  <c:v>42563</c:v>
                </c:pt>
                <c:pt idx="2227">
                  <c:v>42564</c:v>
                </c:pt>
                <c:pt idx="2228">
                  <c:v>42565</c:v>
                </c:pt>
                <c:pt idx="2229">
                  <c:v>42566</c:v>
                </c:pt>
                <c:pt idx="2230">
                  <c:v>42569</c:v>
                </c:pt>
                <c:pt idx="2231">
                  <c:v>42570</c:v>
                </c:pt>
                <c:pt idx="2232">
                  <c:v>42571</c:v>
                </c:pt>
                <c:pt idx="2233">
                  <c:v>42572</c:v>
                </c:pt>
                <c:pt idx="2234">
                  <c:v>42573</c:v>
                </c:pt>
                <c:pt idx="2235">
                  <c:v>42576</c:v>
                </c:pt>
                <c:pt idx="2236">
                  <c:v>42577</c:v>
                </c:pt>
                <c:pt idx="2237">
                  <c:v>42578</c:v>
                </c:pt>
                <c:pt idx="2238">
                  <c:v>42579</c:v>
                </c:pt>
                <c:pt idx="2239">
                  <c:v>42580</c:v>
                </c:pt>
                <c:pt idx="2240">
                  <c:v>42583</c:v>
                </c:pt>
                <c:pt idx="2241">
                  <c:v>42584</c:v>
                </c:pt>
                <c:pt idx="2242">
                  <c:v>42585</c:v>
                </c:pt>
                <c:pt idx="2243">
                  <c:v>42586</c:v>
                </c:pt>
                <c:pt idx="2244">
                  <c:v>42587</c:v>
                </c:pt>
                <c:pt idx="2245">
                  <c:v>42590</c:v>
                </c:pt>
                <c:pt idx="2246">
                  <c:v>42591</c:v>
                </c:pt>
                <c:pt idx="2247">
                  <c:v>42592</c:v>
                </c:pt>
                <c:pt idx="2248">
                  <c:v>42593</c:v>
                </c:pt>
                <c:pt idx="2249">
                  <c:v>42594</c:v>
                </c:pt>
                <c:pt idx="2250">
                  <c:v>42597</c:v>
                </c:pt>
                <c:pt idx="2251">
                  <c:v>42598</c:v>
                </c:pt>
                <c:pt idx="2252">
                  <c:v>42599</c:v>
                </c:pt>
                <c:pt idx="2253">
                  <c:v>42600</c:v>
                </c:pt>
                <c:pt idx="2254">
                  <c:v>42601</c:v>
                </c:pt>
                <c:pt idx="2255">
                  <c:v>42604</c:v>
                </c:pt>
                <c:pt idx="2256">
                  <c:v>42605</c:v>
                </c:pt>
                <c:pt idx="2257">
                  <c:v>42606</c:v>
                </c:pt>
                <c:pt idx="2258">
                  <c:v>42607</c:v>
                </c:pt>
                <c:pt idx="2259">
                  <c:v>42608</c:v>
                </c:pt>
                <c:pt idx="2260">
                  <c:v>42611</c:v>
                </c:pt>
                <c:pt idx="2261">
                  <c:v>42612</c:v>
                </c:pt>
                <c:pt idx="2262">
                  <c:v>42613</c:v>
                </c:pt>
                <c:pt idx="2263">
                  <c:v>42614</c:v>
                </c:pt>
                <c:pt idx="2264">
                  <c:v>42615</c:v>
                </c:pt>
                <c:pt idx="2265">
                  <c:v>42618</c:v>
                </c:pt>
                <c:pt idx="2266">
                  <c:v>42619</c:v>
                </c:pt>
                <c:pt idx="2267">
                  <c:v>42620</c:v>
                </c:pt>
                <c:pt idx="2268">
                  <c:v>42621</c:v>
                </c:pt>
                <c:pt idx="2269">
                  <c:v>42622</c:v>
                </c:pt>
                <c:pt idx="2270">
                  <c:v>42625</c:v>
                </c:pt>
                <c:pt idx="2271">
                  <c:v>42626</c:v>
                </c:pt>
                <c:pt idx="2272">
                  <c:v>42627</c:v>
                </c:pt>
                <c:pt idx="2273">
                  <c:v>42628</c:v>
                </c:pt>
                <c:pt idx="2274">
                  <c:v>42629</c:v>
                </c:pt>
                <c:pt idx="2275">
                  <c:v>42632</c:v>
                </c:pt>
                <c:pt idx="2276">
                  <c:v>42633</c:v>
                </c:pt>
                <c:pt idx="2277">
                  <c:v>42634</c:v>
                </c:pt>
                <c:pt idx="2278">
                  <c:v>42635</c:v>
                </c:pt>
                <c:pt idx="2279">
                  <c:v>42636</c:v>
                </c:pt>
                <c:pt idx="2280">
                  <c:v>42639</c:v>
                </c:pt>
                <c:pt idx="2281">
                  <c:v>42640</c:v>
                </c:pt>
                <c:pt idx="2282">
                  <c:v>42641</c:v>
                </c:pt>
                <c:pt idx="2283">
                  <c:v>42642</c:v>
                </c:pt>
                <c:pt idx="2284">
                  <c:v>42643</c:v>
                </c:pt>
                <c:pt idx="2285">
                  <c:v>42646</c:v>
                </c:pt>
                <c:pt idx="2286">
                  <c:v>42647</c:v>
                </c:pt>
                <c:pt idx="2287">
                  <c:v>42648</c:v>
                </c:pt>
                <c:pt idx="2288">
                  <c:v>42649</c:v>
                </c:pt>
                <c:pt idx="2289">
                  <c:v>42650</c:v>
                </c:pt>
                <c:pt idx="2290">
                  <c:v>42653</c:v>
                </c:pt>
                <c:pt idx="2291">
                  <c:v>42654</c:v>
                </c:pt>
                <c:pt idx="2292">
                  <c:v>42655</c:v>
                </c:pt>
                <c:pt idx="2293">
                  <c:v>42656</c:v>
                </c:pt>
                <c:pt idx="2294">
                  <c:v>42657</c:v>
                </c:pt>
                <c:pt idx="2295">
                  <c:v>42660</c:v>
                </c:pt>
                <c:pt idx="2296">
                  <c:v>42661</c:v>
                </c:pt>
                <c:pt idx="2297">
                  <c:v>42662</c:v>
                </c:pt>
                <c:pt idx="2298">
                  <c:v>42663</c:v>
                </c:pt>
                <c:pt idx="2299">
                  <c:v>42664</c:v>
                </c:pt>
                <c:pt idx="2300">
                  <c:v>42667</c:v>
                </c:pt>
                <c:pt idx="2301">
                  <c:v>42668</c:v>
                </c:pt>
                <c:pt idx="2302">
                  <c:v>42669</c:v>
                </c:pt>
                <c:pt idx="2303">
                  <c:v>42670</c:v>
                </c:pt>
                <c:pt idx="2304">
                  <c:v>42671</c:v>
                </c:pt>
                <c:pt idx="2305">
                  <c:v>42674</c:v>
                </c:pt>
                <c:pt idx="2306">
                  <c:v>42675</c:v>
                </c:pt>
                <c:pt idx="2307">
                  <c:v>42676</c:v>
                </c:pt>
                <c:pt idx="2308">
                  <c:v>42677</c:v>
                </c:pt>
                <c:pt idx="2309">
                  <c:v>42678</c:v>
                </c:pt>
                <c:pt idx="2310">
                  <c:v>42681</c:v>
                </c:pt>
                <c:pt idx="2311">
                  <c:v>42682</c:v>
                </c:pt>
                <c:pt idx="2312">
                  <c:v>42683</c:v>
                </c:pt>
                <c:pt idx="2313">
                  <c:v>42684</c:v>
                </c:pt>
                <c:pt idx="2314">
                  <c:v>42685</c:v>
                </c:pt>
                <c:pt idx="2315">
                  <c:v>42688</c:v>
                </c:pt>
                <c:pt idx="2316">
                  <c:v>42689</c:v>
                </c:pt>
                <c:pt idx="2317">
                  <c:v>42690</c:v>
                </c:pt>
                <c:pt idx="2318">
                  <c:v>42691</c:v>
                </c:pt>
                <c:pt idx="2319">
                  <c:v>42692</c:v>
                </c:pt>
                <c:pt idx="2320">
                  <c:v>42695</c:v>
                </c:pt>
                <c:pt idx="2321">
                  <c:v>42696</c:v>
                </c:pt>
                <c:pt idx="2322">
                  <c:v>42697</c:v>
                </c:pt>
                <c:pt idx="2323">
                  <c:v>42698</c:v>
                </c:pt>
                <c:pt idx="2324">
                  <c:v>42699</c:v>
                </c:pt>
                <c:pt idx="2325">
                  <c:v>42702</c:v>
                </c:pt>
                <c:pt idx="2326">
                  <c:v>42703</c:v>
                </c:pt>
                <c:pt idx="2327">
                  <c:v>42704</c:v>
                </c:pt>
                <c:pt idx="2328">
                  <c:v>42705</c:v>
                </c:pt>
                <c:pt idx="2329">
                  <c:v>42706</c:v>
                </c:pt>
                <c:pt idx="2330">
                  <c:v>42709</c:v>
                </c:pt>
                <c:pt idx="2331">
                  <c:v>42710</c:v>
                </c:pt>
                <c:pt idx="2332">
                  <c:v>42711</c:v>
                </c:pt>
                <c:pt idx="2333">
                  <c:v>42712</c:v>
                </c:pt>
                <c:pt idx="2334">
                  <c:v>42713</c:v>
                </c:pt>
                <c:pt idx="2335">
                  <c:v>42716</c:v>
                </c:pt>
                <c:pt idx="2336">
                  <c:v>42717</c:v>
                </c:pt>
                <c:pt idx="2337">
                  <c:v>42718</c:v>
                </c:pt>
                <c:pt idx="2338">
                  <c:v>42719</c:v>
                </c:pt>
                <c:pt idx="2339">
                  <c:v>42720</c:v>
                </c:pt>
                <c:pt idx="2340">
                  <c:v>42723</c:v>
                </c:pt>
                <c:pt idx="2341">
                  <c:v>42724</c:v>
                </c:pt>
                <c:pt idx="2342">
                  <c:v>42725</c:v>
                </c:pt>
                <c:pt idx="2343">
                  <c:v>42726</c:v>
                </c:pt>
                <c:pt idx="2344">
                  <c:v>42727</c:v>
                </c:pt>
                <c:pt idx="2345">
                  <c:v>42730</c:v>
                </c:pt>
                <c:pt idx="2346">
                  <c:v>42731</c:v>
                </c:pt>
                <c:pt idx="2347">
                  <c:v>42732</c:v>
                </c:pt>
                <c:pt idx="2348">
                  <c:v>42733</c:v>
                </c:pt>
                <c:pt idx="2349">
                  <c:v>42734</c:v>
                </c:pt>
                <c:pt idx="2350">
                  <c:v>42737</c:v>
                </c:pt>
                <c:pt idx="2351">
                  <c:v>42738</c:v>
                </c:pt>
                <c:pt idx="2352">
                  <c:v>42739</c:v>
                </c:pt>
                <c:pt idx="2353">
                  <c:v>42740</c:v>
                </c:pt>
                <c:pt idx="2354">
                  <c:v>42741</c:v>
                </c:pt>
                <c:pt idx="2355">
                  <c:v>42744</c:v>
                </c:pt>
                <c:pt idx="2356">
                  <c:v>42745</c:v>
                </c:pt>
                <c:pt idx="2357">
                  <c:v>42746</c:v>
                </c:pt>
                <c:pt idx="2358">
                  <c:v>42747</c:v>
                </c:pt>
                <c:pt idx="2359">
                  <c:v>42748</c:v>
                </c:pt>
                <c:pt idx="2360">
                  <c:v>42751</c:v>
                </c:pt>
                <c:pt idx="2361">
                  <c:v>42752</c:v>
                </c:pt>
                <c:pt idx="2362">
                  <c:v>42753</c:v>
                </c:pt>
                <c:pt idx="2363">
                  <c:v>42754</c:v>
                </c:pt>
                <c:pt idx="2364">
                  <c:v>42755</c:v>
                </c:pt>
                <c:pt idx="2365">
                  <c:v>42758</c:v>
                </c:pt>
                <c:pt idx="2366">
                  <c:v>42759</c:v>
                </c:pt>
                <c:pt idx="2367">
                  <c:v>42760</c:v>
                </c:pt>
                <c:pt idx="2368">
                  <c:v>42761</c:v>
                </c:pt>
                <c:pt idx="2369">
                  <c:v>42762</c:v>
                </c:pt>
                <c:pt idx="2370">
                  <c:v>42765</c:v>
                </c:pt>
                <c:pt idx="2371">
                  <c:v>42766</c:v>
                </c:pt>
                <c:pt idx="2372">
                  <c:v>42767</c:v>
                </c:pt>
                <c:pt idx="2373">
                  <c:v>42768</c:v>
                </c:pt>
                <c:pt idx="2374">
                  <c:v>42769</c:v>
                </c:pt>
                <c:pt idx="2375">
                  <c:v>42772</c:v>
                </c:pt>
                <c:pt idx="2376">
                  <c:v>42773</c:v>
                </c:pt>
                <c:pt idx="2377">
                  <c:v>42774</c:v>
                </c:pt>
                <c:pt idx="2378">
                  <c:v>42775</c:v>
                </c:pt>
                <c:pt idx="2379">
                  <c:v>42776</c:v>
                </c:pt>
                <c:pt idx="2380">
                  <c:v>42779</c:v>
                </c:pt>
                <c:pt idx="2381">
                  <c:v>42780</c:v>
                </c:pt>
                <c:pt idx="2382">
                  <c:v>42781</c:v>
                </c:pt>
                <c:pt idx="2383">
                  <c:v>42782</c:v>
                </c:pt>
                <c:pt idx="2384">
                  <c:v>42783</c:v>
                </c:pt>
                <c:pt idx="2385">
                  <c:v>42786</c:v>
                </c:pt>
                <c:pt idx="2386">
                  <c:v>42787</c:v>
                </c:pt>
                <c:pt idx="2387">
                  <c:v>42788</c:v>
                </c:pt>
                <c:pt idx="2388">
                  <c:v>42789</c:v>
                </c:pt>
                <c:pt idx="2389">
                  <c:v>42790</c:v>
                </c:pt>
                <c:pt idx="2390">
                  <c:v>42793</c:v>
                </c:pt>
                <c:pt idx="2391">
                  <c:v>42794</c:v>
                </c:pt>
                <c:pt idx="2392">
                  <c:v>42795</c:v>
                </c:pt>
                <c:pt idx="2393">
                  <c:v>42796</c:v>
                </c:pt>
                <c:pt idx="2394">
                  <c:v>42797</c:v>
                </c:pt>
                <c:pt idx="2395">
                  <c:v>42800</c:v>
                </c:pt>
                <c:pt idx="2396">
                  <c:v>42801</c:v>
                </c:pt>
                <c:pt idx="2397">
                  <c:v>42802</c:v>
                </c:pt>
                <c:pt idx="2398">
                  <c:v>42803</c:v>
                </c:pt>
                <c:pt idx="2399">
                  <c:v>42804</c:v>
                </c:pt>
                <c:pt idx="2400">
                  <c:v>42807</c:v>
                </c:pt>
                <c:pt idx="2401">
                  <c:v>42808</c:v>
                </c:pt>
                <c:pt idx="2402">
                  <c:v>42809</c:v>
                </c:pt>
                <c:pt idx="2403">
                  <c:v>42810</c:v>
                </c:pt>
                <c:pt idx="2404">
                  <c:v>42811</c:v>
                </c:pt>
                <c:pt idx="2405">
                  <c:v>42814</c:v>
                </c:pt>
                <c:pt idx="2406">
                  <c:v>42815</c:v>
                </c:pt>
                <c:pt idx="2407">
                  <c:v>42816</c:v>
                </c:pt>
                <c:pt idx="2408">
                  <c:v>42817</c:v>
                </c:pt>
                <c:pt idx="2409">
                  <c:v>42818</c:v>
                </c:pt>
                <c:pt idx="2410">
                  <c:v>42821</c:v>
                </c:pt>
                <c:pt idx="2411">
                  <c:v>42822</c:v>
                </c:pt>
                <c:pt idx="2412">
                  <c:v>42823</c:v>
                </c:pt>
                <c:pt idx="2413">
                  <c:v>42824</c:v>
                </c:pt>
                <c:pt idx="2414">
                  <c:v>42825</c:v>
                </c:pt>
                <c:pt idx="2415">
                  <c:v>42828</c:v>
                </c:pt>
                <c:pt idx="2416">
                  <c:v>42829</c:v>
                </c:pt>
                <c:pt idx="2417">
                  <c:v>42830</c:v>
                </c:pt>
                <c:pt idx="2418">
                  <c:v>42831</c:v>
                </c:pt>
                <c:pt idx="2419">
                  <c:v>42832</c:v>
                </c:pt>
                <c:pt idx="2420">
                  <c:v>42835</c:v>
                </c:pt>
                <c:pt idx="2421">
                  <c:v>42836</c:v>
                </c:pt>
                <c:pt idx="2422">
                  <c:v>42837</c:v>
                </c:pt>
                <c:pt idx="2423">
                  <c:v>42838</c:v>
                </c:pt>
                <c:pt idx="2424">
                  <c:v>42839</c:v>
                </c:pt>
                <c:pt idx="2425">
                  <c:v>42842</c:v>
                </c:pt>
                <c:pt idx="2426">
                  <c:v>42843</c:v>
                </c:pt>
                <c:pt idx="2427">
                  <c:v>42844</c:v>
                </c:pt>
                <c:pt idx="2428">
                  <c:v>42845</c:v>
                </c:pt>
                <c:pt idx="2429">
                  <c:v>42846</c:v>
                </c:pt>
                <c:pt idx="2430">
                  <c:v>42849</c:v>
                </c:pt>
                <c:pt idx="2431">
                  <c:v>42850</c:v>
                </c:pt>
                <c:pt idx="2432">
                  <c:v>42851</c:v>
                </c:pt>
                <c:pt idx="2433">
                  <c:v>42852</c:v>
                </c:pt>
                <c:pt idx="2434">
                  <c:v>42853</c:v>
                </c:pt>
                <c:pt idx="2435">
                  <c:v>42856</c:v>
                </c:pt>
                <c:pt idx="2436">
                  <c:v>42857</c:v>
                </c:pt>
                <c:pt idx="2437">
                  <c:v>42858</c:v>
                </c:pt>
                <c:pt idx="2438">
                  <c:v>42859</c:v>
                </c:pt>
                <c:pt idx="2439">
                  <c:v>42860</c:v>
                </c:pt>
                <c:pt idx="2440">
                  <c:v>42863</c:v>
                </c:pt>
                <c:pt idx="2441">
                  <c:v>42864</c:v>
                </c:pt>
                <c:pt idx="2442">
                  <c:v>42865</c:v>
                </c:pt>
                <c:pt idx="2443">
                  <c:v>42866</c:v>
                </c:pt>
                <c:pt idx="2444">
                  <c:v>42867</c:v>
                </c:pt>
                <c:pt idx="2445">
                  <c:v>42870</c:v>
                </c:pt>
                <c:pt idx="2446">
                  <c:v>42871</c:v>
                </c:pt>
                <c:pt idx="2447">
                  <c:v>42872</c:v>
                </c:pt>
                <c:pt idx="2448">
                  <c:v>42873</c:v>
                </c:pt>
                <c:pt idx="2449">
                  <c:v>42874</c:v>
                </c:pt>
                <c:pt idx="2450">
                  <c:v>42877</c:v>
                </c:pt>
                <c:pt idx="2451">
                  <c:v>42878</c:v>
                </c:pt>
                <c:pt idx="2452">
                  <c:v>42879</c:v>
                </c:pt>
                <c:pt idx="2453">
                  <c:v>42880</c:v>
                </c:pt>
                <c:pt idx="2454">
                  <c:v>42881</c:v>
                </c:pt>
                <c:pt idx="2455">
                  <c:v>42884</c:v>
                </c:pt>
                <c:pt idx="2456">
                  <c:v>42885</c:v>
                </c:pt>
                <c:pt idx="2457">
                  <c:v>42886</c:v>
                </c:pt>
                <c:pt idx="2458">
                  <c:v>42887</c:v>
                </c:pt>
                <c:pt idx="2459">
                  <c:v>42888</c:v>
                </c:pt>
                <c:pt idx="2460">
                  <c:v>42891</c:v>
                </c:pt>
                <c:pt idx="2461">
                  <c:v>42892</c:v>
                </c:pt>
                <c:pt idx="2462">
                  <c:v>42893</c:v>
                </c:pt>
                <c:pt idx="2463">
                  <c:v>42894</c:v>
                </c:pt>
                <c:pt idx="2464">
                  <c:v>42895</c:v>
                </c:pt>
                <c:pt idx="2465">
                  <c:v>42898</c:v>
                </c:pt>
                <c:pt idx="2466">
                  <c:v>42899</c:v>
                </c:pt>
                <c:pt idx="2467">
                  <c:v>42900</c:v>
                </c:pt>
                <c:pt idx="2468">
                  <c:v>42901</c:v>
                </c:pt>
                <c:pt idx="2469">
                  <c:v>42902</c:v>
                </c:pt>
                <c:pt idx="2470">
                  <c:v>42905</c:v>
                </c:pt>
                <c:pt idx="2471">
                  <c:v>42906</c:v>
                </c:pt>
                <c:pt idx="2472">
                  <c:v>42907</c:v>
                </c:pt>
                <c:pt idx="2473">
                  <c:v>42908</c:v>
                </c:pt>
                <c:pt idx="2474">
                  <c:v>42909</c:v>
                </c:pt>
                <c:pt idx="2475">
                  <c:v>42912</c:v>
                </c:pt>
                <c:pt idx="2476">
                  <c:v>42913</c:v>
                </c:pt>
                <c:pt idx="2477">
                  <c:v>42914</c:v>
                </c:pt>
                <c:pt idx="2478">
                  <c:v>42915</c:v>
                </c:pt>
                <c:pt idx="2479">
                  <c:v>42916</c:v>
                </c:pt>
                <c:pt idx="2480">
                  <c:v>42919</c:v>
                </c:pt>
                <c:pt idx="2481">
                  <c:v>42920</c:v>
                </c:pt>
                <c:pt idx="2482">
                  <c:v>42921</c:v>
                </c:pt>
                <c:pt idx="2483">
                  <c:v>42922</c:v>
                </c:pt>
                <c:pt idx="2484">
                  <c:v>42923</c:v>
                </c:pt>
                <c:pt idx="2485">
                  <c:v>42926</c:v>
                </c:pt>
                <c:pt idx="2486">
                  <c:v>42927</c:v>
                </c:pt>
                <c:pt idx="2487">
                  <c:v>42928</c:v>
                </c:pt>
                <c:pt idx="2488">
                  <c:v>42929</c:v>
                </c:pt>
                <c:pt idx="2489">
                  <c:v>42930</c:v>
                </c:pt>
                <c:pt idx="2490">
                  <c:v>42933</c:v>
                </c:pt>
                <c:pt idx="2491">
                  <c:v>42934</c:v>
                </c:pt>
                <c:pt idx="2492">
                  <c:v>42935</c:v>
                </c:pt>
                <c:pt idx="2493">
                  <c:v>42936</c:v>
                </c:pt>
                <c:pt idx="2494">
                  <c:v>42937</c:v>
                </c:pt>
                <c:pt idx="2495">
                  <c:v>42940</c:v>
                </c:pt>
                <c:pt idx="2496">
                  <c:v>42941</c:v>
                </c:pt>
                <c:pt idx="2497">
                  <c:v>42942</c:v>
                </c:pt>
                <c:pt idx="2498">
                  <c:v>42943</c:v>
                </c:pt>
                <c:pt idx="2499">
                  <c:v>42944</c:v>
                </c:pt>
                <c:pt idx="2500">
                  <c:v>42947</c:v>
                </c:pt>
                <c:pt idx="2501">
                  <c:v>42948</c:v>
                </c:pt>
                <c:pt idx="2502">
                  <c:v>42949</c:v>
                </c:pt>
                <c:pt idx="2503">
                  <c:v>42950</c:v>
                </c:pt>
                <c:pt idx="2504">
                  <c:v>42951</c:v>
                </c:pt>
                <c:pt idx="2505">
                  <c:v>42954</c:v>
                </c:pt>
                <c:pt idx="2506">
                  <c:v>42955</c:v>
                </c:pt>
                <c:pt idx="2507">
                  <c:v>42956</c:v>
                </c:pt>
                <c:pt idx="2508">
                  <c:v>42957</c:v>
                </c:pt>
                <c:pt idx="2509">
                  <c:v>42958</c:v>
                </c:pt>
                <c:pt idx="2510">
                  <c:v>42961</c:v>
                </c:pt>
                <c:pt idx="2511">
                  <c:v>42962</c:v>
                </c:pt>
                <c:pt idx="2512">
                  <c:v>42963</c:v>
                </c:pt>
                <c:pt idx="2513">
                  <c:v>42964</c:v>
                </c:pt>
                <c:pt idx="2514">
                  <c:v>42965</c:v>
                </c:pt>
                <c:pt idx="2515">
                  <c:v>42968</c:v>
                </c:pt>
                <c:pt idx="2516">
                  <c:v>42969</c:v>
                </c:pt>
                <c:pt idx="2517">
                  <c:v>42970</c:v>
                </c:pt>
                <c:pt idx="2518">
                  <c:v>42971</c:v>
                </c:pt>
                <c:pt idx="2519">
                  <c:v>42972</c:v>
                </c:pt>
                <c:pt idx="2520">
                  <c:v>42975</c:v>
                </c:pt>
                <c:pt idx="2521">
                  <c:v>42976</c:v>
                </c:pt>
                <c:pt idx="2522">
                  <c:v>42977</c:v>
                </c:pt>
                <c:pt idx="2523">
                  <c:v>42978</c:v>
                </c:pt>
                <c:pt idx="2524">
                  <c:v>42979</c:v>
                </c:pt>
                <c:pt idx="2525">
                  <c:v>42982</c:v>
                </c:pt>
                <c:pt idx="2526">
                  <c:v>42983</c:v>
                </c:pt>
                <c:pt idx="2527">
                  <c:v>42984</c:v>
                </c:pt>
                <c:pt idx="2528">
                  <c:v>42985</c:v>
                </c:pt>
                <c:pt idx="2529">
                  <c:v>42986</c:v>
                </c:pt>
                <c:pt idx="2530">
                  <c:v>42989</c:v>
                </c:pt>
                <c:pt idx="2531">
                  <c:v>42990</c:v>
                </c:pt>
                <c:pt idx="2532">
                  <c:v>42991</c:v>
                </c:pt>
                <c:pt idx="2533">
                  <c:v>42992</c:v>
                </c:pt>
                <c:pt idx="2534">
                  <c:v>42993</c:v>
                </c:pt>
                <c:pt idx="2535">
                  <c:v>42996</c:v>
                </c:pt>
                <c:pt idx="2536">
                  <c:v>42997</c:v>
                </c:pt>
                <c:pt idx="2537">
                  <c:v>42998</c:v>
                </c:pt>
                <c:pt idx="2538">
                  <c:v>42999</c:v>
                </c:pt>
                <c:pt idx="2539">
                  <c:v>43000</c:v>
                </c:pt>
                <c:pt idx="2540">
                  <c:v>43003</c:v>
                </c:pt>
                <c:pt idx="2541">
                  <c:v>43004</c:v>
                </c:pt>
                <c:pt idx="2542">
                  <c:v>43005</c:v>
                </c:pt>
                <c:pt idx="2543">
                  <c:v>43006</c:v>
                </c:pt>
                <c:pt idx="2544">
                  <c:v>43007</c:v>
                </c:pt>
                <c:pt idx="2545">
                  <c:v>43010</c:v>
                </c:pt>
                <c:pt idx="2546">
                  <c:v>43011</c:v>
                </c:pt>
                <c:pt idx="2547">
                  <c:v>43012</c:v>
                </c:pt>
                <c:pt idx="2548">
                  <c:v>43013</c:v>
                </c:pt>
                <c:pt idx="2549">
                  <c:v>43014</c:v>
                </c:pt>
                <c:pt idx="2550">
                  <c:v>43017</c:v>
                </c:pt>
                <c:pt idx="2551">
                  <c:v>43018</c:v>
                </c:pt>
                <c:pt idx="2552">
                  <c:v>43019</c:v>
                </c:pt>
                <c:pt idx="2553">
                  <c:v>43020</c:v>
                </c:pt>
                <c:pt idx="2554">
                  <c:v>43021</c:v>
                </c:pt>
                <c:pt idx="2555">
                  <c:v>43024</c:v>
                </c:pt>
                <c:pt idx="2556">
                  <c:v>43025</c:v>
                </c:pt>
                <c:pt idx="2557">
                  <c:v>43026</c:v>
                </c:pt>
                <c:pt idx="2558">
                  <c:v>43027</c:v>
                </c:pt>
                <c:pt idx="2559">
                  <c:v>43028</c:v>
                </c:pt>
                <c:pt idx="2560">
                  <c:v>43031</c:v>
                </c:pt>
                <c:pt idx="2561">
                  <c:v>43032</c:v>
                </c:pt>
                <c:pt idx="2562">
                  <c:v>43033</c:v>
                </c:pt>
                <c:pt idx="2563">
                  <c:v>43034</c:v>
                </c:pt>
                <c:pt idx="2564">
                  <c:v>43035</c:v>
                </c:pt>
                <c:pt idx="2565">
                  <c:v>43038</c:v>
                </c:pt>
                <c:pt idx="2566">
                  <c:v>43039</c:v>
                </c:pt>
                <c:pt idx="2567">
                  <c:v>43040</c:v>
                </c:pt>
                <c:pt idx="2568">
                  <c:v>43041</c:v>
                </c:pt>
                <c:pt idx="2569">
                  <c:v>43042</c:v>
                </c:pt>
                <c:pt idx="2570">
                  <c:v>43045</c:v>
                </c:pt>
                <c:pt idx="2571">
                  <c:v>43046</c:v>
                </c:pt>
                <c:pt idx="2572">
                  <c:v>43047</c:v>
                </c:pt>
                <c:pt idx="2573">
                  <c:v>43048</c:v>
                </c:pt>
                <c:pt idx="2574">
                  <c:v>43049</c:v>
                </c:pt>
                <c:pt idx="2575">
                  <c:v>43052</c:v>
                </c:pt>
                <c:pt idx="2576">
                  <c:v>43053</c:v>
                </c:pt>
                <c:pt idx="2577">
                  <c:v>43054</c:v>
                </c:pt>
                <c:pt idx="2578">
                  <c:v>43055</c:v>
                </c:pt>
                <c:pt idx="2579">
                  <c:v>43056</c:v>
                </c:pt>
                <c:pt idx="2580">
                  <c:v>43059</c:v>
                </c:pt>
                <c:pt idx="2581">
                  <c:v>43060</c:v>
                </c:pt>
                <c:pt idx="2582">
                  <c:v>43061</c:v>
                </c:pt>
                <c:pt idx="2583">
                  <c:v>43062</c:v>
                </c:pt>
                <c:pt idx="2584">
                  <c:v>43063</c:v>
                </c:pt>
                <c:pt idx="2585">
                  <c:v>43066</c:v>
                </c:pt>
                <c:pt idx="2586">
                  <c:v>43067</c:v>
                </c:pt>
                <c:pt idx="2587">
                  <c:v>43068</c:v>
                </c:pt>
                <c:pt idx="2588">
                  <c:v>43069</c:v>
                </c:pt>
                <c:pt idx="2589">
                  <c:v>43070</c:v>
                </c:pt>
                <c:pt idx="2590">
                  <c:v>43073</c:v>
                </c:pt>
                <c:pt idx="2591">
                  <c:v>43074</c:v>
                </c:pt>
                <c:pt idx="2592">
                  <c:v>43075</c:v>
                </c:pt>
                <c:pt idx="2593">
                  <c:v>43076</c:v>
                </c:pt>
                <c:pt idx="2594">
                  <c:v>43077</c:v>
                </c:pt>
                <c:pt idx="2595">
                  <c:v>43080</c:v>
                </c:pt>
                <c:pt idx="2596">
                  <c:v>43081</c:v>
                </c:pt>
                <c:pt idx="2597">
                  <c:v>43082</c:v>
                </c:pt>
                <c:pt idx="2598">
                  <c:v>43083</c:v>
                </c:pt>
                <c:pt idx="2599">
                  <c:v>43084</c:v>
                </c:pt>
                <c:pt idx="2600">
                  <c:v>43087</c:v>
                </c:pt>
                <c:pt idx="2601">
                  <c:v>43088</c:v>
                </c:pt>
                <c:pt idx="2602">
                  <c:v>43089</c:v>
                </c:pt>
                <c:pt idx="2603">
                  <c:v>43090</c:v>
                </c:pt>
                <c:pt idx="2604">
                  <c:v>43091</c:v>
                </c:pt>
                <c:pt idx="2605">
                  <c:v>43094</c:v>
                </c:pt>
                <c:pt idx="2606">
                  <c:v>43095</c:v>
                </c:pt>
                <c:pt idx="2607">
                  <c:v>43096</c:v>
                </c:pt>
                <c:pt idx="2608">
                  <c:v>43097</c:v>
                </c:pt>
                <c:pt idx="2609">
                  <c:v>43098</c:v>
                </c:pt>
                <c:pt idx="2610">
                  <c:v>43101</c:v>
                </c:pt>
                <c:pt idx="2611">
                  <c:v>43102</c:v>
                </c:pt>
                <c:pt idx="2612">
                  <c:v>43103</c:v>
                </c:pt>
                <c:pt idx="2613">
                  <c:v>43104</c:v>
                </c:pt>
                <c:pt idx="2614">
                  <c:v>43105</c:v>
                </c:pt>
                <c:pt idx="2615">
                  <c:v>43108</c:v>
                </c:pt>
                <c:pt idx="2616">
                  <c:v>43109</c:v>
                </c:pt>
                <c:pt idx="2617">
                  <c:v>43110</c:v>
                </c:pt>
                <c:pt idx="2618">
                  <c:v>43111</c:v>
                </c:pt>
                <c:pt idx="2619">
                  <c:v>43112</c:v>
                </c:pt>
                <c:pt idx="2620">
                  <c:v>43115</c:v>
                </c:pt>
                <c:pt idx="2621">
                  <c:v>43116</c:v>
                </c:pt>
                <c:pt idx="2622">
                  <c:v>43117</c:v>
                </c:pt>
                <c:pt idx="2623">
                  <c:v>43118</c:v>
                </c:pt>
                <c:pt idx="2624">
                  <c:v>43119</c:v>
                </c:pt>
                <c:pt idx="2625">
                  <c:v>43122</c:v>
                </c:pt>
                <c:pt idx="2626">
                  <c:v>43123</c:v>
                </c:pt>
                <c:pt idx="2627">
                  <c:v>43124</c:v>
                </c:pt>
                <c:pt idx="2628">
                  <c:v>43125</c:v>
                </c:pt>
                <c:pt idx="2629">
                  <c:v>43126</c:v>
                </c:pt>
                <c:pt idx="2630">
                  <c:v>43129</c:v>
                </c:pt>
                <c:pt idx="2631">
                  <c:v>43130</c:v>
                </c:pt>
                <c:pt idx="2632">
                  <c:v>43131</c:v>
                </c:pt>
                <c:pt idx="2633">
                  <c:v>43132</c:v>
                </c:pt>
                <c:pt idx="2634">
                  <c:v>43133</c:v>
                </c:pt>
                <c:pt idx="2635">
                  <c:v>43136</c:v>
                </c:pt>
                <c:pt idx="2636">
                  <c:v>43137</c:v>
                </c:pt>
                <c:pt idx="2637">
                  <c:v>43138</c:v>
                </c:pt>
                <c:pt idx="2638">
                  <c:v>43139</c:v>
                </c:pt>
                <c:pt idx="2639">
                  <c:v>43140</c:v>
                </c:pt>
                <c:pt idx="2640">
                  <c:v>43143</c:v>
                </c:pt>
                <c:pt idx="2641">
                  <c:v>43144</c:v>
                </c:pt>
                <c:pt idx="2642">
                  <c:v>43145</c:v>
                </c:pt>
                <c:pt idx="2643">
                  <c:v>43146</c:v>
                </c:pt>
                <c:pt idx="2644">
                  <c:v>43147</c:v>
                </c:pt>
                <c:pt idx="2645">
                  <c:v>43150</c:v>
                </c:pt>
                <c:pt idx="2646">
                  <c:v>43151</c:v>
                </c:pt>
                <c:pt idx="2647">
                  <c:v>43152</c:v>
                </c:pt>
                <c:pt idx="2648">
                  <c:v>43153</c:v>
                </c:pt>
                <c:pt idx="2649">
                  <c:v>43154</c:v>
                </c:pt>
                <c:pt idx="2650">
                  <c:v>43157</c:v>
                </c:pt>
                <c:pt idx="2651">
                  <c:v>43158</c:v>
                </c:pt>
                <c:pt idx="2652">
                  <c:v>43159</c:v>
                </c:pt>
                <c:pt idx="2653">
                  <c:v>43160</c:v>
                </c:pt>
                <c:pt idx="2654">
                  <c:v>43161</c:v>
                </c:pt>
                <c:pt idx="2655">
                  <c:v>43164</c:v>
                </c:pt>
                <c:pt idx="2656">
                  <c:v>43165</c:v>
                </c:pt>
                <c:pt idx="2657">
                  <c:v>43166</c:v>
                </c:pt>
                <c:pt idx="2658">
                  <c:v>43167</c:v>
                </c:pt>
                <c:pt idx="2659">
                  <c:v>43168</c:v>
                </c:pt>
                <c:pt idx="2660">
                  <c:v>43171</c:v>
                </c:pt>
                <c:pt idx="2661">
                  <c:v>43172</c:v>
                </c:pt>
                <c:pt idx="2662">
                  <c:v>43173</c:v>
                </c:pt>
                <c:pt idx="2663">
                  <c:v>43174</c:v>
                </c:pt>
                <c:pt idx="2664">
                  <c:v>43175</c:v>
                </c:pt>
                <c:pt idx="2665">
                  <c:v>43178</c:v>
                </c:pt>
                <c:pt idx="2666">
                  <c:v>43179</c:v>
                </c:pt>
                <c:pt idx="2667">
                  <c:v>43180</c:v>
                </c:pt>
                <c:pt idx="2668">
                  <c:v>43181</c:v>
                </c:pt>
                <c:pt idx="2669">
                  <c:v>43182</c:v>
                </c:pt>
                <c:pt idx="2670">
                  <c:v>43185</c:v>
                </c:pt>
                <c:pt idx="2671">
                  <c:v>43186</c:v>
                </c:pt>
                <c:pt idx="2672">
                  <c:v>43187</c:v>
                </c:pt>
                <c:pt idx="2673">
                  <c:v>43188</c:v>
                </c:pt>
                <c:pt idx="2674">
                  <c:v>43189</c:v>
                </c:pt>
                <c:pt idx="2675">
                  <c:v>43192</c:v>
                </c:pt>
                <c:pt idx="2676">
                  <c:v>43193</c:v>
                </c:pt>
                <c:pt idx="2677">
                  <c:v>43194</c:v>
                </c:pt>
                <c:pt idx="2678">
                  <c:v>43195</c:v>
                </c:pt>
                <c:pt idx="2679">
                  <c:v>43196</c:v>
                </c:pt>
                <c:pt idx="2680">
                  <c:v>43199</c:v>
                </c:pt>
                <c:pt idx="2681">
                  <c:v>43200</c:v>
                </c:pt>
                <c:pt idx="2682">
                  <c:v>43201</c:v>
                </c:pt>
                <c:pt idx="2683">
                  <c:v>43202</c:v>
                </c:pt>
                <c:pt idx="2684">
                  <c:v>43203</c:v>
                </c:pt>
                <c:pt idx="2685">
                  <c:v>43206</c:v>
                </c:pt>
                <c:pt idx="2686">
                  <c:v>43207</c:v>
                </c:pt>
                <c:pt idx="2687">
                  <c:v>43208</c:v>
                </c:pt>
                <c:pt idx="2688">
                  <c:v>43209</c:v>
                </c:pt>
                <c:pt idx="2689">
                  <c:v>43210</c:v>
                </c:pt>
                <c:pt idx="2690">
                  <c:v>43213</c:v>
                </c:pt>
                <c:pt idx="2691">
                  <c:v>43214</c:v>
                </c:pt>
                <c:pt idx="2692">
                  <c:v>43215</c:v>
                </c:pt>
                <c:pt idx="2693">
                  <c:v>43216</c:v>
                </c:pt>
                <c:pt idx="2694">
                  <c:v>43217</c:v>
                </c:pt>
                <c:pt idx="2695">
                  <c:v>43220</c:v>
                </c:pt>
                <c:pt idx="2696">
                  <c:v>43221</c:v>
                </c:pt>
                <c:pt idx="2697">
                  <c:v>43222</c:v>
                </c:pt>
                <c:pt idx="2698">
                  <c:v>43223</c:v>
                </c:pt>
                <c:pt idx="2699">
                  <c:v>43224</c:v>
                </c:pt>
                <c:pt idx="2700">
                  <c:v>43227</c:v>
                </c:pt>
                <c:pt idx="2701">
                  <c:v>43228</c:v>
                </c:pt>
                <c:pt idx="2702">
                  <c:v>43229</c:v>
                </c:pt>
                <c:pt idx="2703">
                  <c:v>43230</c:v>
                </c:pt>
                <c:pt idx="2704">
                  <c:v>43231</c:v>
                </c:pt>
                <c:pt idx="2705">
                  <c:v>43234</c:v>
                </c:pt>
                <c:pt idx="2706">
                  <c:v>43235</c:v>
                </c:pt>
                <c:pt idx="2707">
                  <c:v>43236</c:v>
                </c:pt>
                <c:pt idx="2708">
                  <c:v>43237</c:v>
                </c:pt>
                <c:pt idx="2709">
                  <c:v>43238</c:v>
                </c:pt>
                <c:pt idx="2710">
                  <c:v>43241</c:v>
                </c:pt>
                <c:pt idx="2711">
                  <c:v>43242</c:v>
                </c:pt>
                <c:pt idx="2712">
                  <c:v>43243</c:v>
                </c:pt>
                <c:pt idx="2713">
                  <c:v>43244</c:v>
                </c:pt>
                <c:pt idx="2714">
                  <c:v>43245</c:v>
                </c:pt>
                <c:pt idx="2715">
                  <c:v>43248</c:v>
                </c:pt>
                <c:pt idx="2716">
                  <c:v>43249</c:v>
                </c:pt>
                <c:pt idx="2717">
                  <c:v>43250</c:v>
                </c:pt>
                <c:pt idx="2718">
                  <c:v>43251</c:v>
                </c:pt>
                <c:pt idx="2719">
                  <c:v>43252</c:v>
                </c:pt>
                <c:pt idx="2720">
                  <c:v>43255</c:v>
                </c:pt>
                <c:pt idx="2721">
                  <c:v>43256</c:v>
                </c:pt>
                <c:pt idx="2722">
                  <c:v>43257</c:v>
                </c:pt>
                <c:pt idx="2723">
                  <c:v>43258</c:v>
                </c:pt>
                <c:pt idx="2724">
                  <c:v>43259</c:v>
                </c:pt>
                <c:pt idx="2725">
                  <c:v>43262</c:v>
                </c:pt>
                <c:pt idx="2726">
                  <c:v>43263</c:v>
                </c:pt>
                <c:pt idx="2727">
                  <c:v>43264</c:v>
                </c:pt>
                <c:pt idx="2728">
                  <c:v>43265</c:v>
                </c:pt>
                <c:pt idx="2729">
                  <c:v>43266</c:v>
                </c:pt>
                <c:pt idx="2730">
                  <c:v>43269</c:v>
                </c:pt>
                <c:pt idx="2731">
                  <c:v>43270</c:v>
                </c:pt>
                <c:pt idx="2732">
                  <c:v>43271</c:v>
                </c:pt>
                <c:pt idx="2733">
                  <c:v>43272</c:v>
                </c:pt>
                <c:pt idx="2734">
                  <c:v>43273</c:v>
                </c:pt>
                <c:pt idx="2735">
                  <c:v>43276</c:v>
                </c:pt>
                <c:pt idx="2736">
                  <c:v>43277</c:v>
                </c:pt>
                <c:pt idx="2737">
                  <c:v>43278</c:v>
                </c:pt>
                <c:pt idx="2738">
                  <c:v>43279</c:v>
                </c:pt>
                <c:pt idx="2739">
                  <c:v>43280</c:v>
                </c:pt>
                <c:pt idx="2740">
                  <c:v>43283</c:v>
                </c:pt>
                <c:pt idx="2741">
                  <c:v>43284</c:v>
                </c:pt>
                <c:pt idx="2742">
                  <c:v>43285</c:v>
                </c:pt>
                <c:pt idx="2743">
                  <c:v>43286</c:v>
                </c:pt>
                <c:pt idx="2744">
                  <c:v>43287</c:v>
                </c:pt>
                <c:pt idx="2745">
                  <c:v>43290</c:v>
                </c:pt>
                <c:pt idx="2746">
                  <c:v>43291</c:v>
                </c:pt>
                <c:pt idx="2747">
                  <c:v>43292</c:v>
                </c:pt>
                <c:pt idx="2748">
                  <c:v>43293</c:v>
                </c:pt>
                <c:pt idx="2749">
                  <c:v>43294</c:v>
                </c:pt>
                <c:pt idx="2750">
                  <c:v>43297</c:v>
                </c:pt>
                <c:pt idx="2751">
                  <c:v>43298</c:v>
                </c:pt>
                <c:pt idx="2752">
                  <c:v>43299</c:v>
                </c:pt>
                <c:pt idx="2753">
                  <c:v>43300</c:v>
                </c:pt>
                <c:pt idx="2754">
                  <c:v>43301</c:v>
                </c:pt>
                <c:pt idx="2755">
                  <c:v>43304</c:v>
                </c:pt>
              </c:numCache>
            </c:numRef>
          </c:cat>
          <c:val>
            <c:numRef>
              <c:f>'F1.12'!$C$33:$C$2788</c:f>
              <c:numCache>
                <c:formatCode>0.00</c:formatCode>
                <c:ptCount val="2756"/>
                <c:pt idx="0">
                  <c:v>1.8859428328251773</c:v>
                </c:pt>
                <c:pt idx="1">
                  <c:v>1.8921971690999602</c:v>
                </c:pt>
                <c:pt idx="2">
                  <c:v>1.8933367640766192</c:v>
                </c:pt>
                <c:pt idx="3">
                  <c:v>1.897189429987449</c:v>
                </c:pt>
                <c:pt idx="4">
                  <c:v>1.9001537011273801</c:v>
                </c:pt>
                <c:pt idx="5">
                  <c:v>1.9014342896236118</c:v>
                </c:pt>
                <c:pt idx="6">
                  <c:v>1.9124330356201413</c:v>
                </c:pt>
                <c:pt idx="7">
                  <c:v>1.91755748582323</c:v>
                </c:pt>
                <c:pt idx="8">
                  <c:v>1.9255873191122308</c:v>
                </c:pt>
                <c:pt idx="9">
                  <c:v>1.9403408552748305</c:v>
                </c:pt>
                <c:pt idx="10">
                  <c:v>1.9422335793626613</c:v>
                </c:pt>
                <c:pt idx="11">
                  <c:v>1.9402933675126981</c:v>
                </c:pt>
                <c:pt idx="12">
                  <c:v>1.9541749750047082</c:v>
                </c:pt>
                <c:pt idx="13">
                  <c:v>1.9680036994885972</c:v>
                </c:pt>
                <c:pt idx="14">
                  <c:v>1.9748811548252061</c:v>
                </c:pt>
                <c:pt idx="15">
                  <c:v>1.985603688086123</c:v>
                </c:pt>
                <c:pt idx="16">
                  <c:v>1.9680355939693326</c:v>
                </c:pt>
                <c:pt idx="17">
                  <c:v>1.9642308246411828</c:v>
                </c:pt>
                <c:pt idx="18">
                  <c:v>1.976054146599507</c:v>
                </c:pt>
                <c:pt idx="19">
                  <c:v>1.9948058846371599</c:v>
                </c:pt>
                <c:pt idx="20">
                  <c:v>1.9793625139680471</c:v>
                </c:pt>
                <c:pt idx="21">
                  <c:v>1.9794947500283153</c:v>
                </c:pt>
                <c:pt idx="22">
                  <c:v>1.9681386130243435</c:v>
                </c:pt>
                <c:pt idx="23">
                  <c:v>1.9791960596771225</c:v>
                </c:pt>
                <c:pt idx="24">
                  <c:v>1.9784792143277692</c:v>
                </c:pt>
                <c:pt idx="25">
                  <c:v>1.9426226766524186</c:v>
                </c:pt>
                <c:pt idx="26">
                  <c:v>1.9439147646974768</c:v>
                </c:pt>
                <c:pt idx="27">
                  <c:v>1.9464541925326724</c:v>
                </c:pt>
                <c:pt idx="28">
                  <c:v>1.947297116476093</c:v>
                </c:pt>
                <c:pt idx="29">
                  <c:v>1.9471169250156171</c:v>
                </c:pt>
                <c:pt idx="30">
                  <c:v>1.9471095210381575</c:v>
                </c:pt>
                <c:pt idx="31">
                  <c:v>1.946228339158925</c:v>
                </c:pt>
                <c:pt idx="32">
                  <c:v>1.9387736563996409</c:v>
                </c:pt>
                <c:pt idx="33">
                  <c:v>1.9472229257553069</c:v>
                </c:pt>
                <c:pt idx="34">
                  <c:v>1.984759652775625</c:v>
                </c:pt>
                <c:pt idx="35">
                  <c:v>1.9875084173594524</c:v>
                </c:pt>
                <c:pt idx="36">
                  <c:v>1.9900380978022076</c:v>
                </c:pt>
                <c:pt idx="37">
                  <c:v>1.969734443758302</c:v>
                </c:pt>
                <c:pt idx="38">
                  <c:v>1.9701902091159542</c:v>
                </c:pt>
                <c:pt idx="39">
                  <c:v>1.9686597228363834</c:v>
                </c:pt>
                <c:pt idx="40">
                  <c:v>1.9658229343251481</c:v>
                </c:pt>
                <c:pt idx="41">
                  <c:v>1.9634740275602711</c:v>
                </c:pt>
                <c:pt idx="42">
                  <c:v>1.9566528572562665</c:v>
                </c:pt>
                <c:pt idx="43">
                  <c:v>1.9589089521080845</c:v>
                </c:pt>
                <c:pt idx="44">
                  <c:v>1.9584783856908672</c:v>
                </c:pt>
                <c:pt idx="45">
                  <c:v>1.9614319244464224</c:v>
                </c:pt>
                <c:pt idx="46">
                  <c:v>1.9455623440425673</c:v>
                </c:pt>
                <c:pt idx="47">
                  <c:v>1.9480235601501643</c:v>
                </c:pt>
                <c:pt idx="48">
                  <c:v>1.9669591445553971</c:v>
                </c:pt>
                <c:pt idx="49">
                  <c:v>1.9673950198904204</c:v>
                </c:pt>
                <c:pt idx="50">
                  <c:v>1.9481227181573586</c:v>
                </c:pt>
                <c:pt idx="51">
                  <c:v>1.9470242889600171</c:v>
                </c:pt>
                <c:pt idx="52">
                  <c:v>1.9359911829678385</c:v>
                </c:pt>
                <c:pt idx="53">
                  <c:v>1.9341049304162508</c:v>
                </c:pt>
                <c:pt idx="54">
                  <c:v>1.9314082062559841</c:v>
                </c:pt>
                <c:pt idx="55">
                  <c:v>1.9367732191703724</c:v>
                </c:pt>
                <c:pt idx="56">
                  <c:v>1.9392023898046045</c:v>
                </c:pt>
                <c:pt idx="57">
                  <c:v>1.9337596213519948</c:v>
                </c:pt>
                <c:pt idx="58">
                  <c:v>1.9290174269732219</c:v>
                </c:pt>
                <c:pt idx="59">
                  <c:v>1.928020184424829</c:v>
                </c:pt>
                <c:pt idx="60">
                  <c:v>1.9072647506607474</c:v>
                </c:pt>
                <c:pt idx="61">
                  <c:v>1.903350600593442</c:v>
                </c:pt>
                <c:pt idx="62">
                  <c:v>1.9014919000850941</c:v>
                </c:pt>
                <c:pt idx="63">
                  <c:v>1.8995193498155623</c:v>
                </c:pt>
                <c:pt idx="64">
                  <c:v>1.882050017788085</c:v>
                </c:pt>
                <c:pt idx="65">
                  <c:v>1.8856654237255133</c:v>
                </c:pt>
                <c:pt idx="66">
                  <c:v>1.8868741321096043</c:v>
                </c:pt>
                <c:pt idx="67">
                  <c:v>1.8837679903427116</c:v>
                </c:pt>
                <c:pt idx="68">
                  <c:v>1.8897553089626944</c:v>
                </c:pt>
                <c:pt idx="69">
                  <c:v>1.8927169073652994</c:v>
                </c:pt>
                <c:pt idx="70">
                  <c:v>1.8922664903828712</c:v>
                </c:pt>
                <c:pt idx="71">
                  <c:v>1.899847360244981</c:v>
                </c:pt>
                <c:pt idx="72">
                  <c:v>1.8865381953201634</c:v>
                </c:pt>
                <c:pt idx="73">
                  <c:v>1.8890365291104199</c:v>
                </c:pt>
                <c:pt idx="74">
                  <c:v>1.8896884780488765</c:v>
                </c:pt>
                <c:pt idx="75">
                  <c:v>1.8694871748783906</c:v>
                </c:pt>
                <c:pt idx="76">
                  <c:v>1.918638151553953</c:v>
                </c:pt>
                <c:pt idx="77">
                  <c:v>1.9186233312799228</c:v>
                </c:pt>
                <c:pt idx="78">
                  <c:v>1.9186083863595131</c:v>
                </c:pt>
                <c:pt idx="79">
                  <c:v>1.9133145281999651</c:v>
                </c:pt>
                <c:pt idx="80">
                  <c:v>1.9129060825429363</c:v>
                </c:pt>
                <c:pt idx="81">
                  <c:v>1.9039495925674594</c:v>
                </c:pt>
                <c:pt idx="82">
                  <c:v>1.8918869784001853</c:v>
                </c:pt>
                <c:pt idx="83">
                  <c:v>1.8535010670435894</c:v>
                </c:pt>
                <c:pt idx="84">
                  <c:v>1.8539792611501278</c:v>
                </c:pt>
                <c:pt idx="85">
                  <c:v>1.8680691758055044</c:v>
                </c:pt>
                <c:pt idx="86">
                  <c:v>1.8679533863548761</c:v>
                </c:pt>
                <c:pt idx="87">
                  <c:v>1.8550822384913708</c:v>
                </c:pt>
                <c:pt idx="88">
                  <c:v>1.9295706897158811</c:v>
                </c:pt>
                <c:pt idx="89">
                  <c:v>1.9413604327984639</c:v>
                </c:pt>
                <c:pt idx="90">
                  <c:v>1.9413909524611774</c:v>
                </c:pt>
                <c:pt idx="91">
                  <c:v>1.9369043402992836</c:v>
                </c:pt>
                <c:pt idx="92">
                  <c:v>1.92840793253099</c:v>
                </c:pt>
                <c:pt idx="93">
                  <c:v>1.9277630926448395</c:v>
                </c:pt>
                <c:pt idx="94">
                  <c:v>1.9184941958269766</c:v>
                </c:pt>
                <c:pt idx="95">
                  <c:v>1.9190045778446247</c:v>
                </c:pt>
                <c:pt idx="96">
                  <c:v>1.9167485833830871</c:v>
                </c:pt>
                <c:pt idx="97">
                  <c:v>1.9080966528710452</c:v>
                </c:pt>
                <c:pt idx="98">
                  <c:v>1.9059732019966229</c:v>
                </c:pt>
                <c:pt idx="99">
                  <c:v>1.905070823883412</c:v>
                </c:pt>
                <c:pt idx="100">
                  <c:v>1.9241583368713053</c:v>
                </c:pt>
                <c:pt idx="101">
                  <c:v>1.9320936884818296</c:v>
                </c:pt>
                <c:pt idx="102">
                  <c:v>1.9343291279541881</c:v>
                </c:pt>
                <c:pt idx="103">
                  <c:v>1.958235659154125</c:v>
                </c:pt>
                <c:pt idx="104">
                  <c:v>1.9615615017638408</c:v>
                </c:pt>
                <c:pt idx="105">
                  <c:v>1.9576743832875125</c:v>
                </c:pt>
                <c:pt idx="106">
                  <c:v>1.9567102476451907</c:v>
                </c:pt>
                <c:pt idx="107">
                  <c:v>1.9554806574038031</c:v>
                </c:pt>
                <c:pt idx="108">
                  <c:v>1.95348548758864</c:v>
                </c:pt>
                <c:pt idx="109">
                  <c:v>1.9519231393396848</c:v>
                </c:pt>
                <c:pt idx="110">
                  <c:v>1.9564126863745723</c:v>
                </c:pt>
                <c:pt idx="111">
                  <c:v>1.9604188679450305</c:v>
                </c:pt>
                <c:pt idx="112">
                  <c:v>1.9605207009572094</c:v>
                </c:pt>
                <c:pt idx="113">
                  <c:v>1.9665121464505666</c:v>
                </c:pt>
                <c:pt idx="114">
                  <c:v>1.9685734210048609</c:v>
                </c:pt>
                <c:pt idx="115">
                  <c:v>1.9764856635107475</c:v>
                </c:pt>
                <c:pt idx="116">
                  <c:v>1.9343003325112063</c:v>
                </c:pt>
                <c:pt idx="117">
                  <c:v>1.9309480550913276</c:v>
                </c:pt>
                <c:pt idx="118">
                  <c:v>1.9319899841769446</c:v>
                </c:pt>
                <c:pt idx="119">
                  <c:v>1.9315960863809964</c:v>
                </c:pt>
                <c:pt idx="120">
                  <c:v>1.9368964465083205</c:v>
                </c:pt>
                <c:pt idx="121">
                  <c:v>1.9379797747332459</c:v>
                </c:pt>
                <c:pt idx="122">
                  <c:v>1.9344637234903663</c:v>
                </c:pt>
                <c:pt idx="123">
                  <c:v>1.9116395406428843</c:v>
                </c:pt>
                <c:pt idx="124">
                  <c:v>1.9087194812977306</c:v>
                </c:pt>
                <c:pt idx="125">
                  <c:v>1.907750340849536</c:v>
                </c:pt>
                <c:pt idx="126">
                  <c:v>1.9133797918485769</c:v>
                </c:pt>
                <c:pt idx="127">
                  <c:v>1.9164915447106172</c:v>
                </c:pt>
                <c:pt idx="128">
                  <c:v>1.9212281693058777</c:v>
                </c:pt>
                <c:pt idx="129">
                  <c:v>1.9148619147626689</c:v>
                </c:pt>
                <c:pt idx="130">
                  <c:v>1.9137072317748947</c:v>
                </c:pt>
                <c:pt idx="131">
                  <c:v>1.9008774557935244</c:v>
                </c:pt>
                <c:pt idx="132">
                  <c:v>1.9017855048880477</c:v>
                </c:pt>
                <c:pt idx="133">
                  <c:v>1.9040790208864229</c:v>
                </c:pt>
                <c:pt idx="134">
                  <c:v>1.9153493252313152</c:v>
                </c:pt>
                <c:pt idx="135">
                  <c:v>1.89937519264357</c:v>
                </c:pt>
                <c:pt idx="136">
                  <c:v>1.8989539210080626</c:v>
                </c:pt>
                <c:pt idx="137">
                  <c:v>1.9035990121809552</c:v>
                </c:pt>
                <c:pt idx="138">
                  <c:v>1.9068031981684304</c:v>
                </c:pt>
                <c:pt idx="139">
                  <c:v>1.903929777246228</c:v>
                </c:pt>
                <c:pt idx="140">
                  <c:v>1.9208536509231373</c:v>
                </c:pt>
                <c:pt idx="141">
                  <c:v>1.9100122348550088</c:v>
                </c:pt>
                <c:pt idx="142">
                  <c:v>1.903516685062161</c:v>
                </c:pt>
                <c:pt idx="143">
                  <c:v>1.9021594816173297</c:v>
                </c:pt>
                <c:pt idx="144">
                  <c:v>1.8913686949341149</c:v>
                </c:pt>
                <c:pt idx="145">
                  <c:v>1.8920856135412571</c:v>
                </c:pt>
                <c:pt idx="146">
                  <c:v>1.8985373665902934</c:v>
                </c:pt>
                <c:pt idx="147">
                  <c:v>1.9122279367752966</c:v>
                </c:pt>
                <c:pt idx="148">
                  <c:v>1.9056453063115264</c:v>
                </c:pt>
                <c:pt idx="149">
                  <c:v>1.9026385719792094</c:v>
                </c:pt>
                <c:pt idx="150">
                  <c:v>1.905714965623748</c:v>
                </c:pt>
                <c:pt idx="151">
                  <c:v>1.9057980439429023</c:v>
                </c:pt>
                <c:pt idx="152">
                  <c:v>1.9099266480008255</c:v>
                </c:pt>
                <c:pt idx="153">
                  <c:v>1.9104195002098645</c:v>
                </c:pt>
                <c:pt idx="154">
                  <c:v>1.9056065280205106</c:v>
                </c:pt>
                <c:pt idx="155">
                  <c:v>1.9069784960425873</c:v>
                </c:pt>
                <c:pt idx="156">
                  <c:v>1.9136985043696424</c:v>
                </c:pt>
                <c:pt idx="157">
                  <c:v>1.9148871874809237</c:v>
                </c:pt>
                <c:pt idx="158">
                  <c:v>1.9364555068689149</c:v>
                </c:pt>
                <c:pt idx="159">
                  <c:v>1.9320742389795753</c:v>
                </c:pt>
                <c:pt idx="160">
                  <c:v>1.9294335138570418</c:v>
                </c:pt>
                <c:pt idx="161">
                  <c:v>1.9305817127607661</c:v>
                </c:pt>
                <c:pt idx="162">
                  <c:v>1.9366784312485401</c:v>
                </c:pt>
                <c:pt idx="163">
                  <c:v>1.9458297978834236</c:v>
                </c:pt>
                <c:pt idx="164">
                  <c:v>1.9467808692522097</c:v>
                </c:pt>
                <c:pt idx="165">
                  <c:v>1.9419040169674986</c:v>
                </c:pt>
                <c:pt idx="166">
                  <c:v>1.940368118242308</c:v>
                </c:pt>
                <c:pt idx="167">
                  <c:v>1.9118980112352568</c:v>
                </c:pt>
                <c:pt idx="168">
                  <c:v>1.9055894622740215</c:v>
                </c:pt>
                <c:pt idx="169">
                  <c:v>1.9023650480176308</c:v>
                </c:pt>
                <c:pt idx="170">
                  <c:v>1.902584527086242</c:v>
                </c:pt>
                <c:pt idx="171">
                  <c:v>1.906203439904028</c:v>
                </c:pt>
                <c:pt idx="172">
                  <c:v>1.9088216032157983</c:v>
                </c:pt>
                <c:pt idx="173">
                  <c:v>1.920467718596879</c:v>
                </c:pt>
                <c:pt idx="174">
                  <c:v>1.9355549515376118</c:v>
                </c:pt>
                <c:pt idx="175">
                  <c:v>1.9287214888283628</c:v>
                </c:pt>
                <c:pt idx="176">
                  <c:v>1.9317924013888239</c:v>
                </c:pt>
                <c:pt idx="177">
                  <c:v>1.9289530939547177</c:v>
                </c:pt>
                <c:pt idx="178">
                  <c:v>1.9298365039635537</c:v>
                </c:pt>
                <c:pt idx="179">
                  <c:v>1.9280846187940586</c:v>
                </c:pt>
                <c:pt idx="180">
                  <c:v>1.9284828216229037</c:v>
                </c:pt>
                <c:pt idx="181">
                  <c:v>1.9294506516458414</c:v>
                </c:pt>
                <c:pt idx="182">
                  <c:v>1.930113117732891</c:v>
                </c:pt>
                <c:pt idx="183">
                  <c:v>1.9224435517588896</c:v>
                </c:pt>
                <c:pt idx="184">
                  <c:v>1.921761297853336</c:v>
                </c:pt>
                <c:pt idx="185">
                  <c:v>1.9221074186025571</c:v>
                </c:pt>
                <c:pt idx="186">
                  <c:v>1.8842291502222346</c:v>
                </c:pt>
                <c:pt idx="187">
                  <c:v>1.8603103269515593</c:v>
                </c:pt>
                <c:pt idx="188">
                  <c:v>1.8538455722669369</c:v>
                </c:pt>
                <c:pt idx="189">
                  <c:v>1.8113400243822879</c:v>
                </c:pt>
                <c:pt idx="190">
                  <c:v>1.7702640602166286</c:v>
                </c:pt>
                <c:pt idx="191">
                  <c:v>1.7595139301783824</c:v>
                </c:pt>
                <c:pt idx="192">
                  <c:v>1.7582573264951447</c:v>
                </c:pt>
                <c:pt idx="193">
                  <c:v>1.7613509012333755</c:v>
                </c:pt>
                <c:pt idx="194">
                  <c:v>1.7644497157552064</c:v>
                </c:pt>
                <c:pt idx="195">
                  <c:v>1.7659508499892673</c:v>
                </c:pt>
                <c:pt idx="196">
                  <c:v>1.7793810134297696</c:v>
                </c:pt>
                <c:pt idx="197">
                  <c:v>1.7802257991936823</c:v>
                </c:pt>
                <c:pt idx="198">
                  <c:v>1.7839291668629393</c:v>
                </c:pt>
                <c:pt idx="199">
                  <c:v>1.7850289564465034</c:v>
                </c:pt>
                <c:pt idx="200">
                  <c:v>1.7631196961370807</c:v>
                </c:pt>
                <c:pt idx="201">
                  <c:v>1.7636862964371116</c:v>
                </c:pt>
                <c:pt idx="202">
                  <c:v>1.7525325476027305</c:v>
                </c:pt>
                <c:pt idx="203">
                  <c:v>1.7576370838530875</c:v>
                </c:pt>
                <c:pt idx="204">
                  <c:v>1.758894066734104</c:v>
                </c:pt>
                <c:pt idx="205">
                  <c:v>1.7276224410076892</c:v>
                </c:pt>
                <c:pt idx="206">
                  <c:v>1.7295448496777597</c:v>
                </c:pt>
                <c:pt idx="207">
                  <c:v>1.7316676192281628</c:v>
                </c:pt>
                <c:pt idx="208">
                  <c:v>1.7312131285507075</c:v>
                </c:pt>
                <c:pt idx="209">
                  <c:v>1.7329755498394817</c:v>
                </c:pt>
                <c:pt idx="210">
                  <c:v>1.7278513202795196</c:v>
                </c:pt>
                <c:pt idx="211">
                  <c:v>1.7297530159084933</c:v>
                </c:pt>
                <c:pt idx="212">
                  <c:v>1.7296001166633928</c:v>
                </c:pt>
                <c:pt idx="213">
                  <c:v>1.7267947434124638</c:v>
                </c:pt>
                <c:pt idx="214">
                  <c:v>1.7185923330415036</c:v>
                </c:pt>
                <c:pt idx="215">
                  <c:v>1.699467083540855</c:v>
                </c:pt>
                <c:pt idx="216">
                  <c:v>1.689785146370415</c:v>
                </c:pt>
                <c:pt idx="217">
                  <c:v>1.6906065036252025</c:v>
                </c:pt>
                <c:pt idx="218">
                  <c:v>1.6896267827355573</c:v>
                </c:pt>
                <c:pt idx="219">
                  <c:v>1.6909098226334198</c:v>
                </c:pt>
                <c:pt idx="220">
                  <c:v>1.6921650568674296</c:v>
                </c:pt>
                <c:pt idx="221">
                  <c:v>1.6899972866853248</c:v>
                </c:pt>
                <c:pt idx="222">
                  <c:v>1.6835840115200551</c:v>
                </c:pt>
                <c:pt idx="223">
                  <c:v>1.6774705537145014</c:v>
                </c:pt>
                <c:pt idx="224">
                  <c:v>1.6719075471463032</c:v>
                </c:pt>
                <c:pt idx="225">
                  <c:v>1.6531971245186532</c:v>
                </c:pt>
                <c:pt idx="226">
                  <c:v>1.6532322892563767</c:v>
                </c:pt>
                <c:pt idx="227">
                  <c:v>1.6541972519188626</c:v>
                </c:pt>
                <c:pt idx="228">
                  <c:v>1.6508976106033264</c:v>
                </c:pt>
                <c:pt idx="229">
                  <c:v>1.6493094716124908</c:v>
                </c:pt>
                <c:pt idx="230">
                  <c:v>1.649619902115262</c:v>
                </c:pt>
                <c:pt idx="231">
                  <c:v>1.6409735895141315</c:v>
                </c:pt>
                <c:pt idx="232">
                  <c:v>1.6241417551423896</c:v>
                </c:pt>
                <c:pt idx="233">
                  <c:v>1.6228440891063405</c:v>
                </c:pt>
                <c:pt idx="234">
                  <c:v>1.6253658825440098</c:v>
                </c:pt>
                <c:pt idx="235">
                  <c:v>1.6202584254127181</c:v>
                </c:pt>
                <c:pt idx="236">
                  <c:v>1.6206110140634471</c:v>
                </c:pt>
                <c:pt idx="237">
                  <c:v>1.6219528298477954</c:v>
                </c:pt>
                <c:pt idx="238">
                  <c:v>1.6203608916298817</c:v>
                </c:pt>
                <c:pt idx="239">
                  <c:v>1.614757302135446</c:v>
                </c:pt>
                <c:pt idx="240">
                  <c:v>1.6166246762688483</c:v>
                </c:pt>
                <c:pt idx="241">
                  <c:v>1.6178838245391689</c:v>
                </c:pt>
                <c:pt idx="242">
                  <c:v>1.6099747995448548</c:v>
                </c:pt>
                <c:pt idx="243">
                  <c:v>1.6141131373023043</c:v>
                </c:pt>
                <c:pt idx="244">
                  <c:v>1.6120635429287822</c:v>
                </c:pt>
                <c:pt idx="245">
                  <c:v>1.6042386768575452</c:v>
                </c:pt>
                <c:pt idx="246">
                  <c:v>1.6066861383370659</c:v>
                </c:pt>
                <c:pt idx="247">
                  <c:v>1.5956683172431212</c:v>
                </c:pt>
                <c:pt idx="248">
                  <c:v>1.5931327064526382</c:v>
                </c:pt>
                <c:pt idx="249">
                  <c:v>1.58801410487643</c:v>
                </c:pt>
                <c:pt idx="250">
                  <c:v>1.5867593219541665</c:v>
                </c:pt>
                <c:pt idx="251">
                  <c:v>1.5913833028476478</c:v>
                </c:pt>
                <c:pt idx="252">
                  <c:v>1.5917312233917231</c:v>
                </c:pt>
                <c:pt idx="253">
                  <c:v>1.5830705485593366</c:v>
                </c:pt>
                <c:pt idx="254">
                  <c:v>1.581619986014847</c:v>
                </c:pt>
                <c:pt idx="255">
                  <c:v>1.5842940878440948</c:v>
                </c:pt>
                <c:pt idx="256">
                  <c:v>1.5819484449190848</c:v>
                </c:pt>
                <c:pt idx="257">
                  <c:v>1.5802163545253936</c:v>
                </c:pt>
                <c:pt idx="258">
                  <c:v>1.5819695272367655</c:v>
                </c:pt>
                <c:pt idx="259">
                  <c:v>1.5829559620599356</c:v>
                </c:pt>
                <c:pt idx="260">
                  <c:v>1.5814534051332403</c:v>
                </c:pt>
                <c:pt idx="261">
                  <c:v>1.5825817532340012</c:v>
                </c:pt>
                <c:pt idx="262">
                  <c:v>1.5891272809297963</c:v>
                </c:pt>
                <c:pt idx="263">
                  <c:v>1.5898889105979483</c:v>
                </c:pt>
                <c:pt idx="264">
                  <c:v>1.5918111242121868</c:v>
                </c:pt>
                <c:pt idx="265">
                  <c:v>1.5911890676332114</c:v>
                </c:pt>
                <c:pt idx="266">
                  <c:v>1.5886819406561927</c:v>
                </c:pt>
                <c:pt idx="267">
                  <c:v>1.588122466613719</c:v>
                </c:pt>
                <c:pt idx="268">
                  <c:v>1.5924451650037401</c:v>
                </c:pt>
                <c:pt idx="269">
                  <c:v>1.6089366758614649</c:v>
                </c:pt>
                <c:pt idx="270">
                  <c:v>1.6107862891614737</c:v>
                </c:pt>
                <c:pt idx="271">
                  <c:v>1.612128899979888</c:v>
                </c:pt>
                <c:pt idx="272">
                  <c:v>1.6049870859849955</c:v>
                </c:pt>
                <c:pt idx="273">
                  <c:v>1.6210673408240353</c:v>
                </c:pt>
                <c:pt idx="274">
                  <c:v>1.6203942590832605</c:v>
                </c:pt>
                <c:pt idx="275">
                  <c:v>1.6220412189372102</c:v>
                </c:pt>
                <c:pt idx="276">
                  <c:v>1.6205609184528891</c:v>
                </c:pt>
                <c:pt idx="277">
                  <c:v>1.6197221376066115</c:v>
                </c:pt>
                <c:pt idx="278">
                  <c:v>1.6457146452536215</c:v>
                </c:pt>
                <c:pt idx="279">
                  <c:v>1.6445603495295822</c:v>
                </c:pt>
                <c:pt idx="280">
                  <c:v>1.6437635919564673</c:v>
                </c:pt>
                <c:pt idx="281">
                  <c:v>1.6429931865691179</c:v>
                </c:pt>
                <c:pt idx="282">
                  <c:v>1.6438404286830064</c:v>
                </c:pt>
                <c:pt idx="283">
                  <c:v>1.6444225871400777</c:v>
                </c:pt>
                <c:pt idx="284">
                  <c:v>1.643482971952972</c:v>
                </c:pt>
                <c:pt idx="285">
                  <c:v>1.6488838365761782</c:v>
                </c:pt>
                <c:pt idx="286">
                  <c:v>1.6428379227262908</c:v>
                </c:pt>
                <c:pt idx="287">
                  <c:v>1.6361477985936703</c:v>
                </c:pt>
                <c:pt idx="288">
                  <c:v>1.6408542786121108</c:v>
                </c:pt>
                <c:pt idx="289">
                  <c:v>1.6361710868502686</c:v>
                </c:pt>
                <c:pt idx="290">
                  <c:v>1.6413987610911833</c:v>
                </c:pt>
                <c:pt idx="291">
                  <c:v>1.646620165405456</c:v>
                </c:pt>
                <c:pt idx="292">
                  <c:v>1.6490137224336108</c:v>
                </c:pt>
                <c:pt idx="293">
                  <c:v>1.6529042621573444</c:v>
                </c:pt>
                <c:pt idx="294">
                  <c:v>1.6518133357976612</c:v>
                </c:pt>
                <c:pt idx="295">
                  <c:v>1.6461284790375947</c:v>
                </c:pt>
                <c:pt idx="296">
                  <c:v>1.6456126642700737</c:v>
                </c:pt>
                <c:pt idx="297">
                  <c:v>1.6380321347194813</c:v>
                </c:pt>
                <c:pt idx="298">
                  <c:v>1.6421707818307478</c:v>
                </c:pt>
                <c:pt idx="299">
                  <c:v>1.6448373877626941</c:v>
                </c:pt>
                <c:pt idx="300">
                  <c:v>1.6426490361897952</c:v>
                </c:pt>
                <c:pt idx="301">
                  <c:v>1.6352510829959437</c:v>
                </c:pt>
                <c:pt idx="302">
                  <c:v>1.6290072133084934</c:v>
                </c:pt>
                <c:pt idx="303">
                  <c:v>1.6323067407224796</c:v>
                </c:pt>
                <c:pt idx="304">
                  <c:v>1.6319659662607831</c:v>
                </c:pt>
                <c:pt idx="305">
                  <c:v>1.6378479342302246</c:v>
                </c:pt>
                <c:pt idx="306">
                  <c:v>1.6363880949069594</c:v>
                </c:pt>
                <c:pt idx="307">
                  <c:v>1.6203449260380225</c:v>
                </c:pt>
                <c:pt idx="308">
                  <c:v>1.6228505722856104</c:v>
                </c:pt>
                <c:pt idx="309">
                  <c:v>1.6252594090342258</c:v>
                </c:pt>
                <c:pt idx="310">
                  <c:v>1.6260820286734958</c:v>
                </c:pt>
                <c:pt idx="311">
                  <c:v>1.631722792976591</c:v>
                </c:pt>
                <c:pt idx="312">
                  <c:v>1.6283667502827603</c:v>
                </c:pt>
                <c:pt idx="313">
                  <c:v>1.636355076139655</c:v>
                </c:pt>
                <c:pt idx="314">
                  <c:v>1.6374230162261292</c:v>
                </c:pt>
                <c:pt idx="315">
                  <c:v>1.6353478507078452</c:v>
                </c:pt>
                <c:pt idx="316">
                  <c:v>1.6344185141922751</c:v>
                </c:pt>
                <c:pt idx="317">
                  <c:v>1.6505704537253241</c:v>
                </c:pt>
                <c:pt idx="318">
                  <c:v>1.6526833309025815</c:v>
                </c:pt>
                <c:pt idx="319">
                  <c:v>1.6496357695897095</c:v>
                </c:pt>
                <c:pt idx="320">
                  <c:v>1.6594823061193689</c:v>
                </c:pt>
                <c:pt idx="321">
                  <c:v>1.6599655763637911</c:v>
                </c:pt>
                <c:pt idx="322">
                  <c:v>1.6599342780895707</c:v>
                </c:pt>
                <c:pt idx="323">
                  <c:v>1.6503887713146144</c:v>
                </c:pt>
                <c:pt idx="324">
                  <c:v>1.6500916363306821</c:v>
                </c:pt>
                <c:pt idx="325">
                  <c:v>1.6614956289720733</c:v>
                </c:pt>
                <c:pt idx="326">
                  <c:v>1.6655028529040106</c:v>
                </c:pt>
                <c:pt idx="327">
                  <c:v>1.6643134600058298</c:v>
                </c:pt>
                <c:pt idx="328">
                  <c:v>1.6772003140884866</c:v>
                </c:pt>
                <c:pt idx="329">
                  <c:v>1.6751286677498198</c:v>
                </c:pt>
                <c:pt idx="330">
                  <c:v>1.6743118117035019</c:v>
                </c:pt>
                <c:pt idx="331">
                  <c:v>1.6821238490605588</c:v>
                </c:pt>
                <c:pt idx="332">
                  <c:v>1.6781948803666051</c:v>
                </c:pt>
                <c:pt idx="333">
                  <c:v>1.6779079713319036</c:v>
                </c:pt>
                <c:pt idx="334">
                  <c:v>1.6836411534332199</c:v>
                </c:pt>
                <c:pt idx="335">
                  <c:v>1.6928127775677111</c:v>
                </c:pt>
                <c:pt idx="336">
                  <c:v>1.7207597142967856</c:v>
                </c:pt>
                <c:pt idx="337">
                  <c:v>1.7229559761006989</c:v>
                </c:pt>
                <c:pt idx="338">
                  <c:v>1.7251120252435195</c:v>
                </c:pt>
                <c:pt idx="339">
                  <c:v>1.7241328938875318</c:v>
                </c:pt>
                <c:pt idx="340">
                  <c:v>1.7336173834207749</c:v>
                </c:pt>
                <c:pt idx="341">
                  <c:v>1.7327420872645287</c:v>
                </c:pt>
                <c:pt idx="342">
                  <c:v>1.7295507442992142</c:v>
                </c:pt>
                <c:pt idx="343">
                  <c:v>1.729740552718658</c:v>
                </c:pt>
                <c:pt idx="344">
                  <c:v>1.7308046742897498</c:v>
                </c:pt>
                <c:pt idx="345">
                  <c:v>1.7393584176462404</c:v>
                </c:pt>
                <c:pt idx="346">
                  <c:v>1.7376815717215455</c:v>
                </c:pt>
                <c:pt idx="347">
                  <c:v>1.7236933273146366</c:v>
                </c:pt>
                <c:pt idx="348">
                  <c:v>1.7238057525691048</c:v>
                </c:pt>
                <c:pt idx="349">
                  <c:v>1.7282281551616712</c:v>
                </c:pt>
                <c:pt idx="350">
                  <c:v>1.7360656089985571</c:v>
                </c:pt>
                <c:pt idx="351">
                  <c:v>1.7357140002581677</c:v>
                </c:pt>
                <c:pt idx="352">
                  <c:v>1.735896824598179</c:v>
                </c:pt>
                <c:pt idx="353">
                  <c:v>1.7325010838489889</c:v>
                </c:pt>
                <c:pt idx="354">
                  <c:v>1.739103095815838</c:v>
                </c:pt>
                <c:pt idx="355">
                  <c:v>1.7375988062609926</c:v>
                </c:pt>
                <c:pt idx="356">
                  <c:v>1.7384472179518653</c:v>
                </c:pt>
                <c:pt idx="357">
                  <c:v>1.7373286963483991</c:v>
                </c:pt>
                <c:pt idx="358">
                  <c:v>1.7407472090325333</c:v>
                </c:pt>
                <c:pt idx="359">
                  <c:v>1.7382735235710722</c:v>
                </c:pt>
                <c:pt idx="360">
                  <c:v>1.7449530833848905</c:v>
                </c:pt>
                <c:pt idx="361">
                  <c:v>1.7453568674459723</c:v>
                </c:pt>
                <c:pt idx="362">
                  <c:v>1.743039805226027</c:v>
                </c:pt>
                <c:pt idx="363">
                  <c:v>1.7449899285645296</c:v>
                </c:pt>
                <c:pt idx="364">
                  <c:v>1.7435062631622458</c:v>
                </c:pt>
                <c:pt idx="365">
                  <c:v>1.7455453125173805</c:v>
                </c:pt>
                <c:pt idx="366">
                  <c:v>1.7436963539845842</c:v>
                </c:pt>
                <c:pt idx="367">
                  <c:v>1.7375155161925202</c:v>
                </c:pt>
                <c:pt idx="368">
                  <c:v>1.7386415012007088</c:v>
                </c:pt>
                <c:pt idx="369">
                  <c:v>1.7751948090346725</c:v>
                </c:pt>
                <c:pt idx="370">
                  <c:v>1.7725873896181954</c:v>
                </c:pt>
                <c:pt idx="371">
                  <c:v>1.7718867001599776</c:v>
                </c:pt>
                <c:pt idx="372">
                  <c:v>1.7609410886964163</c:v>
                </c:pt>
                <c:pt idx="373">
                  <c:v>1.7606800754832961</c:v>
                </c:pt>
                <c:pt idx="374">
                  <c:v>1.7628839187797534</c:v>
                </c:pt>
                <c:pt idx="375">
                  <c:v>1.7667964155579678</c:v>
                </c:pt>
                <c:pt idx="376">
                  <c:v>1.7859870009488372</c:v>
                </c:pt>
                <c:pt idx="377">
                  <c:v>1.7911731280147618</c:v>
                </c:pt>
                <c:pt idx="378">
                  <c:v>1.7913298695891624</c:v>
                </c:pt>
                <c:pt idx="379">
                  <c:v>1.7910109023785776</c:v>
                </c:pt>
                <c:pt idx="380">
                  <c:v>1.7819870475705366</c:v>
                </c:pt>
                <c:pt idx="381">
                  <c:v>1.7826750509279381</c:v>
                </c:pt>
                <c:pt idx="382">
                  <c:v>1.7932182996654304</c:v>
                </c:pt>
                <c:pt idx="383">
                  <c:v>1.7914759311359345</c:v>
                </c:pt>
                <c:pt idx="384">
                  <c:v>1.8010254528985796</c:v>
                </c:pt>
                <c:pt idx="385">
                  <c:v>1.8011670864130624</c:v>
                </c:pt>
                <c:pt idx="386">
                  <c:v>1.8000275717719409</c:v>
                </c:pt>
                <c:pt idx="387">
                  <c:v>1.8010887181201469</c:v>
                </c:pt>
                <c:pt idx="388">
                  <c:v>1.8145487526260595</c:v>
                </c:pt>
                <c:pt idx="389">
                  <c:v>1.8147553602810222</c:v>
                </c:pt>
                <c:pt idx="390">
                  <c:v>1.8220756090638188</c:v>
                </c:pt>
                <c:pt idx="391">
                  <c:v>1.8218234077261768</c:v>
                </c:pt>
                <c:pt idx="392">
                  <c:v>1.816742719170013</c:v>
                </c:pt>
                <c:pt idx="393">
                  <c:v>1.8151425075135939</c:v>
                </c:pt>
                <c:pt idx="394">
                  <c:v>1.8268479253520586</c:v>
                </c:pt>
                <c:pt idx="395">
                  <c:v>1.8309462265928382</c:v>
                </c:pt>
                <c:pt idx="396">
                  <c:v>1.8315916486440083</c:v>
                </c:pt>
                <c:pt idx="397">
                  <c:v>1.8406106901118995</c:v>
                </c:pt>
                <c:pt idx="398">
                  <c:v>1.8402205809522114</c:v>
                </c:pt>
                <c:pt idx="399">
                  <c:v>1.84097739157592</c:v>
                </c:pt>
                <c:pt idx="400">
                  <c:v>1.8398708175745246</c:v>
                </c:pt>
                <c:pt idx="401">
                  <c:v>1.8418399123417801</c:v>
                </c:pt>
                <c:pt idx="402">
                  <c:v>1.8416671749427342</c:v>
                </c:pt>
                <c:pt idx="403">
                  <c:v>1.8375731871369541</c:v>
                </c:pt>
                <c:pt idx="404">
                  <c:v>1.8409987855357537</c:v>
                </c:pt>
                <c:pt idx="405">
                  <c:v>1.8408584898828388</c:v>
                </c:pt>
                <c:pt idx="406">
                  <c:v>1.8427301960052302</c:v>
                </c:pt>
                <c:pt idx="407">
                  <c:v>1.8473169213364269</c:v>
                </c:pt>
                <c:pt idx="408">
                  <c:v>1.8430875545448917</c:v>
                </c:pt>
                <c:pt idx="409">
                  <c:v>1.8418302396367701</c:v>
                </c:pt>
                <c:pt idx="410">
                  <c:v>1.8435177584036293</c:v>
                </c:pt>
                <c:pt idx="411">
                  <c:v>1.8433356204384139</c:v>
                </c:pt>
                <c:pt idx="412">
                  <c:v>1.8496397775928661</c:v>
                </c:pt>
                <c:pt idx="413">
                  <c:v>1.8442076169958843</c:v>
                </c:pt>
                <c:pt idx="414">
                  <c:v>1.8439577742368127</c:v>
                </c:pt>
                <c:pt idx="415">
                  <c:v>1.8476478417704514</c:v>
                </c:pt>
                <c:pt idx="416">
                  <c:v>1.8438778404283755</c:v>
                </c:pt>
                <c:pt idx="417">
                  <c:v>1.8422908754990714</c:v>
                </c:pt>
                <c:pt idx="418">
                  <c:v>1.8468394457861532</c:v>
                </c:pt>
                <c:pt idx="419">
                  <c:v>1.8473996293005359</c:v>
                </c:pt>
                <c:pt idx="420">
                  <c:v>1.8726022669992572</c:v>
                </c:pt>
                <c:pt idx="421">
                  <c:v>1.8784328368386234</c:v>
                </c:pt>
                <c:pt idx="422">
                  <c:v>1.8736989766624652</c:v>
                </c:pt>
                <c:pt idx="423">
                  <c:v>1.8721043773667698</c:v>
                </c:pt>
                <c:pt idx="424">
                  <c:v>1.8692742618407288</c:v>
                </c:pt>
                <c:pt idx="425">
                  <c:v>1.8592691278039952</c:v>
                </c:pt>
                <c:pt idx="426">
                  <c:v>1.8584355025704979</c:v>
                </c:pt>
                <c:pt idx="427">
                  <c:v>1.8534706730127626</c:v>
                </c:pt>
                <c:pt idx="428">
                  <c:v>1.8554604530245702</c:v>
                </c:pt>
                <c:pt idx="429">
                  <c:v>1.8570936972402063</c:v>
                </c:pt>
                <c:pt idx="430">
                  <c:v>1.8584516712887744</c:v>
                </c:pt>
                <c:pt idx="431">
                  <c:v>1.8450343686311346</c:v>
                </c:pt>
                <c:pt idx="432">
                  <c:v>1.850911494161769</c:v>
                </c:pt>
                <c:pt idx="433">
                  <c:v>1.8522077866089244</c:v>
                </c:pt>
                <c:pt idx="434">
                  <c:v>1.8442585244108451</c:v>
                </c:pt>
                <c:pt idx="435">
                  <c:v>1.8307383467231391</c:v>
                </c:pt>
                <c:pt idx="436">
                  <c:v>1.8385440282093057</c:v>
                </c:pt>
                <c:pt idx="437">
                  <c:v>1.8319951397447984</c:v>
                </c:pt>
                <c:pt idx="438">
                  <c:v>1.8286561773321695</c:v>
                </c:pt>
                <c:pt idx="439">
                  <c:v>1.8650782731578754</c:v>
                </c:pt>
                <c:pt idx="440">
                  <c:v>1.8998713250715531</c:v>
                </c:pt>
                <c:pt idx="441">
                  <c:v>1.9022346622099602</c:v>
                </c:pt>
                <c:pt idx="442">
                  <c:v>1.9449411450583127</c:v>
                </c:pt>
                <c:pt idx="443">
                  <c:v>1.9900724966795016</c:v>
                </c:pt>
                <c:pt idx="444">
                  <c:v>1.9992709043414756</c:v>
                </c:pt>
                <c:pt idx="445">
                  <c:v>2.0003697263299687</c:v>
                </c:pt>
                <c:pt idx="446">
                  <c:v>2.0028561341197451</c:v>
                </c:pt>
                <c:pt idx="447">
                  <c:v>1.9961660264566519</c:v>
                </c:pt>
                <c:pt idx="448">
                  <c:v>1.9993261394389117</c:v>
                </c:pt>
                <c:pt idx="449">
                  <c:v>1.989968462333404</c:v>
                </c:pt>
                <c:pt idx="450">
                  <c:v>1.9894959127493566</c:v>
                </c:pt>
                <c:pt idx="451">
                  <c:v>1.9818461462012471</c:v>
                </c:pt>
                <c:pt idx="452">
                  <c:v>1.9833774876925141</c:v>
                </c:pt>
                <c:pt idx="453">
                  <c:v>2.0166778530613518</c:v>
                </c:pt>
                <c:pt idx="454">
                  <c:v>2.0167230463542394</c:v>
                </c:pt>
                <c:pt idx="455">
                  <c:v>2.0313051641446052</c:v>
                </c:pt>
                <c:pt idx="456">
                  <c:v>2.0305656303265724</c:v>
                </c:pt>
                <c:pt idx="457">
                  <c:v>2.0402874718903656</c:v>
                </c:pt>
                <c:pt idx="458">
                  <c:v>2.0850892434291817</c:v>
                </c:pt>
                <c:pt idx="459">
                  <c:v>2.0888133831290192</c:v>
                </c:pt>
                <c:pt idx="460">
                  <c:v>2.0935591140644938</c:v>
                </c:pt>
                <c:pt idx="461">
                  <c:v>2.1061013509486894</c:v>
                </c:pt>
                <c:pt idx="462">
                  <c:v>2.1040006704847318</c:v>
                </c:pt>
                <c:pt idx="463">
                  <c:v>2.1142671633249246</c:v>
                </c:pt>
                <c:pt idx="464">
                  <c:v>2.1087696534300431</c:v>
                </c:pt>
                <c:pt idx="465">
                  <c:v>2.1091311650724989</c:v>
                </c:pt>
                <c:pt idx="466">
                  <c:v>2.1152102694048303</c:v>
                </c:pt>
                <c:pt idx="467">
                  <c:v>2.1381614439111698</c:v>
                </c:pt>
                <c:pt idx="468">
                  <c:v>2.1819698712732727</c:v>
                </c:pt>
                <c:pt idx="469">
                  <c:v>2.2076134853692828</c:v>
                </c:pt>
                <c:pt idx="470">
                  <c:v>2.2103891307825592</c:v>
                </c:pt>
                <c:pt idx="471">
                  <c:v>2.2112065489668344</c:v>
                </c:pt>
                <c:pt idx="472">
                  <c:v>2.2170261604704917</c:v>
                </c:pt>
                <c:pt idx="473">
                  <c:v>2.2166513412783635</c:v>
                </c:pt>
                <c:pt idx="474">
                  <c:v>2.2104815033052381</c:v>
                </c:pt>
                <c:pt idx="475">
                  <c:v>2.2289480936260007</c:v>
                </c:pt>
                <c:pt idx="476">
                  <c:v>2.2323787488876854</c:v>
                </c:pt>
                <c:pt idx="477">
                  <c:v>2.2358202963463345</c:v>
                </c:pt>
                <c:pt idx="478">
                  <c:v>2.2780777010600222</c:v>
                </c:pt>
                <c:pt idx="479">
                  <c:v>2.2793260722972879</c:v>
                </c:pt>
                <c:pt idx="480">
                  <c:v>2.2694863877237257</c:v>
                </c:pt>
                <c:pt idx="481">
                  <c:v>2.2741523905040379</c:v>
                </c:pt>
                <c:pt idx="482">
                  <c:v>2.2755905133633418</c:v>
                </c:pt>
                <c:pt idx="483">
                  <c:v>2.2775868981217711</c:v>
                </c:pt>
                <c:pt idx="484">
                  <c:v>2.3281835698098101</c:v>
                </c:pt>
                <c:pt idx="485">
                  <c:v>2.3604069582470495</c:v>
                </c:pt>
                <c:pt idx="486">
                  <c:v>2.3666363815629681</c:v>
                </c:pt>
                <c:pt idx="487">
                  <c:v>2.3672725982349831</c:v>
                </c:pt>
                <c:pt idx="488">
                  <c:v>2.3859690641517366</c:v>
                </c:pt>
                <c:pt idx="489">
                  <c:v>2.3861445402135275</c:v>
                </c:pt>
                <c:pt idx="490">
                  <c:v>2.379130813109942</c:v>
                </c:pt>
                <c:pt idx="491">
                  <c:v>2.376954686201818</c:v>
                </c:pt>
                <c:pt idx="492">
                  <c:v>2.4016335167231277</c:v>
                </c:pt>
                <c:pt idx="493">
                  <c:v>2.4028182081083758</c:v>
                </c:pt>
                <c:pt idx="494">
                  <c:v>2.4001760120313866</c:v>
                </c:pt>
                <c:pt idx="495">
                  <c:v>2.4196218566027596</c:v>
                </c:pt>
                <c:pt idx="496">
                  <c:v>2.4107334955677087</c:v>
                </c:pt>
                <c:pt idx="497">
                  <c:v>2.4103428170998025</c:v>
                </c:pt>
                <c:pt idx="498">
                  <c:v>2.414587380349893</c:v>
                </c:pt>
                <c:pt idx="499">
                  <c:v>2.415602663208511</c:v>
                </c:pt>
                <c:pt idx="500">
                  <c:v>2.4391266777428853</c:v>
                </c:pt>
                <c:pt idx="501">
                  <c:v>2.4480278851125692</c:v>
                </c:pt>
                <c:pt idx="502">
                  <c:v>2.4689707424939735</c:v>
                </c:pt>
                <c:pt idx="503">
                  <c:v>2.4708145995619986</c:v>
                </c:pt>
                <c:pt idx="504">
                  <c:v>2.4419848756916354</c:v>
                </c:pt>
                <c:pt idx="505">
                  <c:v>2.4410984342686595</c:v>
                </c:pt>
                <c:pt idx="506">
                  <c:v>2.4533220941732683</c:v>
                </c:pt>
                <c:pt idx="507">
                  <c:v>2.4481024276796921</c:v>
                </c:pt>
                <c:pt idx="508">
                  <c:v>2.4525576211880358</c:v>
                </c:pt>
                <c:pt idx="509">
                  <c:v>2.4658360747327377</c:v>
                </c:pt>
                <c:pt idx="510">
                  <c:v>2.4531635606272602</c:v>
                </c:pt>
                <c:pt idx="511">
                  <c:v>2.4512003359424783</c:v>
                </c:pt>
                <c:pt idx="512">
                  <c:v>2.4510429272905516</c:v>
                </c:pt>
                <c:pt idx="513">
                  <c:v>2.448679989190365</c:v>
                </c:pt>
                <c:pt idx="514">
                  <c:v>2.4461764843117435</c:v>
                </c:pt>
                <c:pt idx="515">
                  <c:v>2.4466955851536345</c:v>
                </c:pt>
                <c:pt idx="516">
                  <c:v>2.4414101829358645</c:v>
                </c:pt>
                <c:pt idx="517">
                  <c:v>2.4431037735904777</c:v>
                </c:pt>
                <c:pt idx="518">
                  <c:v>2.454112491542336</c:v>
                </c:pt>
                <c:pt idx="519">
                  <c:v>2.4571453475161018</c:v>
                </c:pt>
                <c:pt idx="520">
                  <c:v>2.4548212125681959</c:v>
                </c:pt>
                <c:pt idx="521">
                  <c:v>2.4662148336565171</c:v>
                </c:pt>
                <c:pt idx="522">
                  <c:v>2.4501805166963702</c:v>
                </c:pt>
                <c:pt idx="523">
                  <c:v>2.4521827071214002</c:v>
                </c:pt>
                <c:pt idx="524">
                  <c:v>2.4556142933118195</c:v>
                </c:pt>
                <c:pt idx="525">
                  <c:v>2.4723114160902506</c:v>
                </c:pt>
                <c:pt idx="526">
                  <c:v>2.470968258845748</c:v>
                </c:pt>
                <c:pt idx="527">
                  <c:v>2.4728466484387344</c:v>
                </c:pt>
                <c:pt idx="528">
                  <c:v>2.4736284803341229</c:v>
                </c:pt>
                <c:pt idx="529">
                  <c:v>2.4750279410183067</c:v>
                </c:pt>
                <c:pt idx="530">
                  <c:v>2.475827169022228</c:v>
                </c:pt>
                <c:pt idx="531">
                  <c:v>2.4758202142896644</c:v>
                </c:pt>
                <c:pt idx="532">
                  <c:v>2.4484869928295563</c:v>
                </c:pt>
                <c:pt idx="533">
                  <c:v>2.4507232998028989</c:v>
                </c:pt>
                <c:pt idx="534">
                  <c:v>2.4498142123900051</c:v>
                </c:pt>
                <c:pt idx="535">
                  <c:v>2.4517238538678212</c:v>
                </c:pt>
                <c:pt idx="536">
                  <c:v>2.4510310115099179</c:v>
                </c:pt>
                <c:pt idx="537">
                  <c:v>2.4417397689778459</c:v>
                </c:pt>
                <c:pt idx="538">
                  <c:v>2.436120751393501</c:v>
                </c:pt>
                <c:pt idx="539">
                  <c:v>2.4358452608323686</c:v>
                </c:pt>
                <c:pt idx="540">
                  <c:v>2.4513233622445476</c:v>
                </c:pt>
                <c:pt idx="541">
                  <c:v>2.4500758352070897</c:v>
                </c:pt>
                <c:pt idx="542">
                  <c:v>2.4467900693910289</c:v>
                </c:pt>
                <c:pt idx="543">
                  <c:v>2.4465458482189386</c:v>
                </c:pt>
                <c:pt idx="544">
                  <c:v>2.4448611350080243</c:v>
                </c:pt>
                <c:pt idx="545">
                  <c:v>2.4416640005971395</c:v>
                </c:pt>
                <c:pt idx="546">
                  <c:v>2.4510579536334283</c:v>
                </c:pt>
                <c:pt idx="547">
                  <c:v>2.4467976361809676</c:v>
                </c:pt>
                <c:pt idx="548">
                  <c:v>2.46320256737993</c:v>
                </c:pt>
                <c:pt idx="549">
                  <c:v>2.4686469752998859</c:v>
                </c:pt>
                <c:pt idx="550">
                  <c:v>2.4917806697246454</c:v>
                </c:pt>
                <c:pt idx="551">
                  <c:v>2.4903988235624537</c:v>
                </c:pt>
                <c:pt idx="552">
                  <c:v>2.490986051220025</c:v>
                </c:pt>
                <c:pt idx="553">
                  <c:v>2.5008371034635721</c:v>
                </c:pt>
                <c:pt idx="554">
                  <c:v>2.5357201445330357</c:v>
                </c:pt>
                <c:pt idx="555">
                  <c:v>2.5478040958090338</c:v>
                </c:pt>
                <c:pt idx="556">
                  <c:v>2.560346471941755</c:v>
                </c:pt>
                <c:pt idx="557">
                  <c:v>2.5604694995106536</c:v>
                </c:pt>
                <c:pt idx="558">
                  <c:v>2.5641566689929665</c:v>
                </c:pt>
                <c:pt idx="559">
                  <c:v>2.5689421564243</c:v>
                </c:pt>
                <c:pt idx="560">
                  <c:v>2.6163601577944493</c:v>
                </c:pt>
                <c:pt idx="561">
                  <c:v>2.6188149029258114</c:v>
                </c:pt>
                <c:pt idx="562">
                  <c:v>2.621698751442429</c:v>
                </c:pt>
                <c:pt idx="563">
                  <c:v>2.6273663499764246</c:v>
                </c:pt>
                <c:pt idx="564">
                  <c:v>2.6269629819545526</c:v>
                </c:pt>
                <c:pt idx="565">
                  <c:v>2.6290049019798896</c:v>
                </c:pt>
                <c:pt idx="566">
                  <c:v>2.6344210923801104</c:v>
                </c:pt>
                <c:pt idx="567">
                  <c:v>2.6336233714490609</c:v>
                </c:pt>
                <c:pt idx="568">
                  <c:v>2.6383350791436846</c:v>
                </c:pt>
                <c:pt idx="569">
                  <c:v>2.6465756392104383</c:v>
                </c:pt>
                <c:pt idx="570">
                  <c:v>2.6515885626615443</c:v>
                </c:pt>
                <c:pt idx="571">
                  <c:v>2.6469234297044841</c:v>
                </c:pt>
                <c:pt idx="572">
                  <c:v>2.6521277881954934</c:v>
                </c:pt>
                <c:pt idx="573">
                  <c:v>2.6541379018483409</c:v>
                </c:pt>
                <c:pt idx="574">
                  <c:v>2.6517940555025432</c:v>
                </c:pt>
                <c:pt idx="575">
                  <c:v>2.6493435141506052</c:v>
                </c:pt>
                <c:pt idx="576">
                  <c:v>2.6722831727796241</c:v>
                </c:pt>
                <c:pt idx="577">
                  <c:v>2.6722466750382319</c:v>
                </c:pt>
                <c:pt idx="578">
                  <c:v>2.6713722012612937</c:v>
                </c:pt>
                <c:pt idx="579">
                  <c:v>2.6728998259011418</c:v>
                </c:pt>
                <c:pt idx="580">
                  <c:v>2.6714269346774833</c:v>
                </c:pt>
                <c:pt idx="581">
                  <c:v>2.6750277383912708</c:v>
                </c:pt>
                <c:pt idx="582">
                  <c:v>2.6890182636174442</c:v>
                </c:pt>
                <c:pt idx="583">
                  <c:v>2.6883651746212105</c:v>
                </c:pt>
                <c:pt idx="584">
                  <c:v>2.6833007884889195</c:v>
                </c:pt>
                <c:pt idx="585">
                  <c:v>2.6908741584118001</c:v>
                </c:pt>
                <c:pt idx="586">
                  <c:v>2.694554030602784</c:v>
                </c:pt>
                <c:pt idx="587">
                  <c:v>2.7024818791847212</c:v>
                </c:pt>
                <c:pt idx="588">
                  <c:v>2.7036664892745952</c:v>
                </c:pt>
                <c:pt idx="589">
                  <c:v>2.7036941548708517</c:v>
                </c:pt>
                <c:pt idx="590">
                  <c:v>2.7044543537515642</c:v>
                </c:pt>
                <c:pt idx="591">
                  <c:v>2.7062904731402515</c:v>
                </c:pt>
                <c:pt idx="592">
                  <c:v>2.7089452642116423</c:v>
                </c:pt>
                <c:pt idx="593">
                  <c:v>2.7112825881993583</c:v>
                </c:pt>
                <c:pt idx="594">
                  <c:v>2.7173117509678248</c:v>
                </c:pt>
                <c:pt idx="595">
                  <c:v>2.7222088479163498</c:v>
                </c:pt>
                <c:pt idx="596">
                  <c:v>2.716462885894992</c:v>
                </c:pt>
                <c:pt idx="597">
                  <c:v>2.7176574325028615</c:v>
                </c:pt>
                <c:pt idx="598">
                  <c:v>2.7262895621160816</c:v>
                </c:pt>
                <c:pt idx="599">
                  <c:v>2.7169651869456244</c:v>
                </c:pt>
                <c:pt idx="600">
                  <c:v>2.723429462806815</c:v>
                </c:pt>
                <c:pt idx="601">
                  <c:v>2.7245237910026328</c:v>
                </c:pt>
                <c:pt idx="602">
                  <c:v>2.720962016012848</c:v>
                </c:pt>
                <c:pt idx="603">
                  <c:v>2.7143604762974878</c:v>
                </c:pt>
                <c:pt idx="604">
                  <c:v>2.7161213753869489</c:v>
                </c:pt>
                <c:pt idx="605">
                  <c:v>2.7155846974595952</c:v>
                </c:pt>
                <c:pt idx="606">
                  <c:v>2.7172534965604509</c:v>
                </c:pt>
                <c:pt idx="607">
                  <c:v>2.7271527601997154</c:v>
                </c:pt>
                <c:pt idx="608">
                  <c:v>2.727817519126285</c:v>
                </c:pt>
                <c:pt idx="609">
                  <c:v>2.7310422757916619</c:v>
                </c:pt>
                <c:pt idx="610">
                  <c:v>2.7354760652005425</c:v>
                </c:pt>
                <c:pt idx="611">
                  <c:v>2.7345254831526367</c:v>
                </c:pt>
                <c:pt idx="612">
                  <c:v>2.7326131621423713</c:v>
                </c:pt>
                <c:pt idx="613">
                  <c:v>2.6926490834063523</c:v>
                </c:pt>
                <c:pt idx="614">
                  <c:v>2.6940054923415158</c:v>
                </c:pt>
                <c:pt idx="615">
                  <c:v>2.6906101220002432</c:v>
                </c:pt>
                <c:pt idx="616">
                  <c:v>2.6909311167427532</c:v>
                </c:pt>
                <c:pt idx="617">
                  <c:v>2.6810213991268816</c:v>
                </c:pt>
                <c:pt idx="618">
                  <c:v>2.6747732164959599</c:v>
                </c:pt>
                <c:pt idx="619">
                  <c:v>2.6785009158092694</c:v>
                </c:pt>
                <c:pt idx="620">
                  <c:v>2.6808250282166437</c:v>
                </c:pt>
                <c:pt idx="621">
                  <c:v>2.672634303380339</c:v>
                </c:pt>
                <c:pt idx="622">
                  <c:v>2.6689037134944553</c:v>
                </c:pt>
                <c:pt idx="623">
                  <c:v>2.6859786379724384</c:v>
                </c:pt>
                <c:pt idx="624">
                  <c:v>2.6806235892138699</c:v>
                </c:pt>
                <c:pt idx="625">
                  <c:v>2.7211312775168288</c:v>
                </c:pt>
                <c:pt idx="626">
                  <c:v>2.715770303962147</c:v>
                </c:pt>
                <c:pt idx="627">
                  <c:v>2.7185484353408791</c:v>
                </c:pt>
                <c:pt idx="628">
                  <c:v>2.725569449850024</c:v>
                </c:pt>
                <c:pt idx="629">
                  <c:v>2.7252319253962329</c:v>
                </c:pt>
                <c:pt idx="630">
                  <c:v>2.7196199063754958</c:v>
                </c:pt>
                <c:pt idx="631">
                  <c:v>2.722797677497764</c:v>
                </c:pt>
                <c:pt idx="632">
                  <c:v>2.7239219240628305</c:v>
                </c:pt>
                <c:pt idx="633">
                  <c:v>2.7627568318129345</c:v>
                </c:pt>
                <c:pt idx="634">
                  <c:v>2.7602949396757945</c:v>
                </c:pt>
                <c:pt idx="635">
                  <c:v>2.7569416929485309</c:v>
                </c:pt>
                <c:pt idx="636">
                  <c:v>2.7612765158854229</c:v>
                </c:pt>
                <c:pt idx="637">
                  <c:v>2.7277259450650249</c:v>
                </c:pt>
                <c:pt idx="638">
                  <c:v>2.7227311675293806</c:v>
                </c:pt>
                <c:pt idx="639">
                  <c:v>2.7271302371189052</c:v>
                </c:pt>
                <c:pt idx="640">
                  <c:v>2.7339019794842896</c:v>
                </c:pt>
                <c:pt idx="641">
                  <c:v>2.7348570085060464</c:v>
                </c:pt>
                <c:pt idx="642">
                  <c:v>2.73743050121305</c:v>
                </c:pt>
                <c:pt idx="643">
                  <c:v>2.7442042851806381</c:v>
                </c:pt>
                <c:pt idx="644">
                  <c:v>2.7438640421048239</c:v>
                </c:pt>
                <c:pt idx="645">
                  <c:v>2.7511446596484017</c:v>
                </c:pt>
                <c:pt idx="646">
                  <c:v>2.755015471094354</c:v>
                </c:pt>
                <c:pt idx="647">
                  <c:v>2.7586300184372741</c:v>
                </c:pt>
                <c:pt idx="648">
                  <c:v>2.762899211773298</c:v>
                </c:pt>
                <c:pt idx="649">
                  <c:v>2.7696294999370004</c:v>
                </c:pt>
                <c:pt idx="650">
                  <c:v>2.770951820493309</c:v>
                </c:pt>
                <c:pt idx="651">
                  <c:v>2.7477293035411083</c:v>
                </c:pt>
                <c:pt idx="652">
                  <c:v>2.7482753607560495</c:v>
                </c:pt>
                <c:pt idx="653">
                  <c:v>2.7535820569605507</c:v>
                </c:pt>
                <c:pt idx="654">
                  <c:v>2.7714352510553661</c:v>
                </c:pt>
                <c:pt idx="655">
                  <c:v>2.7701558160401354</c:v>
                </c:pt>
                <c:pt idx="656">
                  <c:v>2.7786354328293883</c:v>
                </c:pt>
                <c:pt idx="657">
                  <c:v>2.776503511374576</c:v>
                </c:pt>
                <c:pt idx="658">
                  <c:v>2.7746029620441526</c:v>
                </c:pt>
                <c:pt idx="659">
                  <c:v>2.7707230440801491</c:v>
                </c:pt>
                <c:pt idx="660">
                  <c:v>2.7732361933333016</c:v>
                </c:pt>
                <c:pt idx="661">
                  <c:v>2.7860989341786442</c:v>
                </c:pt>
                <c:pt idx="662">
                  <c:v>2.7918062254882661</c:v>
                </c:pt>
                <c:pt idx="663">
                  <c:v>2.7926187348438249</c:v>
                </c:pt>
                <c:pt idx="664">
                  <c:v>2.7906386846192461</c:v>
                </c:pt>
                <c:pt idx="665">
                  <c:v>2.7991958838159117</c:v>
                </c:pt>
                <c:pt idx="666">
                  <c:v>2.8269861321213861</c:v>
                </c:pt>
                <c:pt idx="667">
                  <c:v>2.8269263912453866</c:v>
                </c:pt>
                <c:pt idx="668">
                  <c:v>2.8262290068373606</c:v>
                </c:pt>
                <c:pt idx="669">
                  <c:v>2.832103788001731</c:v>
                </c:pt>
                <c:pt idx="670">
                  <c:v>2.8381442226469495</c:v>
                </c:pt>
                <c:pt idx="671">
                  <c:v>2.8415074791259154</c:v>
                </c:pt>
                <c:pt idx="672">
                  <c:v>2.8385070630094011</c:v>
                </c:pt>
                <c:pt idx="673">
                  <c:v>2.8441346498762328</c:v>
                </c:pt>
                <c:pt idx="674">
                  <c:v>2.841938494753478</c:v>
                </c:pt>
                <c:pt idx="675">
                  <c:v>2.8556608332455666</c:v>
                </c:pt>
                <c:pt idx="676">
                  <c:v>2.8557015074613945</c:v>
                </c:pt>
                <c:pt idx="677">
                  <c:v>2.8681115769985843</c:v>
                </c:pt>
                <c:pt idx="678">
                  <c:v>2.8928835344995321</c:v>
                </c:pt>
                <c:pt idx="679">
                  <c:v>2.8921869810406831</c:v>
                </c:pt>
                <c:pt idx="680">
                  <c:v>2.9120307556440319</c:v>
                </c:pt>
                <c:pt idx="681">
                  <c:v>2.9250506463371759</c:v>
                </c:pt>
                <c:pt idx="682">
                  <c:v>2.925245397641639</c:v>
                </c:pt>
                <c:pt idx="683">
                  <c:v>2.9226643839551212</c:v>
                </c:pt>
                <c:pt idx="684">
                  <c:v>2.971507970978355</c:v>
                </c:pt>
                <c:pt idx="685">
                  <c:v>2.9708829541048383</c:v>
                </c:pt>
                <c:pt idx="686">
                  <c:v>2.9703989327349554</c:v>
                </c:pt>
                <c:pt idx="687">
                  <c:v>2.9924272196382766</c:v>
                </c:pt>
                <c:pt idx="688">
                  <c:v>3.0500860881292393</c:v>
                </c:pt>
                <c:pt idx="689">
                  <c:v>3.0605147255146372</c:v>
                </c:pt>
                <c:pt idx="690">
                  <c:v>3.0830017307154498</c:v>
                </c:pt>
                <c:pt idx="691">
                  <c:v>3.1084842661097558</c:v>
                </c:pt>
                <c:pt idx="692">
                  <c:v>3.0962524916846017</c:v>
                </c:pt>
                <c:pt idx="693">
                  <c:v>3.0968333471083809</c:v>
                </c:pt>
                <c:pt idx="694">
                  <c:v>3.1092711367248493</c:v>
                </c:pt>
                <c:pt idx="695">
                  <c:v>3.1083054019636638</c:v>
                </c:pt>
                <c:pt idx="696">
                  <c:v>3.1039569470865134</c:v>
                </c:pt>
                <c:pt idx="697">
                  <c:v>3.1453850077300896</c:v>
                </c:pt>
                <c:pt idx="698">
                  <c:v>3.1508897559849558</c:v>
                </c:pt>
                <c:pt idx="699">
                  <c:v>3.1517273026569037</c:v>
                </c:pt>
                <c:pt idx="700">
                  <c:v>3.1526345537914366</c:v>
                </c:pt>
                <c:pt idx="701">
                  <c:v>3.1559620950734044</c:v>
                </c:pt>
                <c:pt idx="702">
                  <c:v>3.1750691055969402</c:v>
                </c:pt>
                <c:pt idx="703">
                  <c:v>3.1768398172341943</c:v>
                </c:pt>
                <c:pt idx="704">
                  <c:v>3.1867701431571653</c:v>
                </c:pt>
                <c:pt idx="705">
                  <c:v>3.1897532860042759</c:v>
                </c:pt>
                <c:pt idx="706">
                  <c:v>3.2154960789321958</c:v>
                </c:pt>
                <c:pt idx="707">
                  <c:v>3.2152287161644741</c:v>
                </c:pt>
                <c:pt idx="708">
                  <c:v>3.2201222290132785</c:v>
                </c:pt>
                <c:pt idx="709">
                  <c:v>3.2252029064088545</c:v>
                </c:pt>
                <c:pt idx="710">
                  <c:v>3.224138181169891</c:v>
                </c:pt>
                <c:pt idx="711">
                  <c:v>3.2261995407140551</c:v>
                </c:pt>
                <c:pt idx="712">
                  <c:v>3.2236060479388082</c:v>
                </c:pt>
                <c:pt idx="713">
                  <c:v>3.226969898257368</c:v>
                </c:pt>
                <c:pt idx="714">
                  <c:v>3.2253138200275893</c:v>
                </c:pt>
                <c:pt idx="715">
                  <c:v>3.2227150750859805</c:v>
                </c:pt>
                <c:pt idx="716">
                  <c:v>3.2184210932386352</c:v>
                </c:pt>
                <c:pt idx="717">
                  <c:v>3.2604014711097227</c:v>
                </c:pt>
                <c:pt idx="718">
                  <c:v>3.2518777724932928</c:v>
                </c:pt>
                <c:pt idx="719">
                  <c:v>3.2637658691178864</c:v>
                </c:pt>
                <c:pt idx="720">
                  <c:v>3.2620889199311867</c:v>
                </c:pt>
                <c:pt idx="721">
                  <c:v>3.2621496809240313</c:v>
                </c:pt>
                <c:pt idx="722">
                  <c:v>3.2659004335447763</c:v>
                </c:pt>
                <c:pt idx="723">
                  <c:v>3.272912354579117</c:v>
                </c:pt>
                <c:pt idx="724">
                  <c:v>3.2634102047732449</c:v>
                </c:pt>
                <c:pt idx="725">
                  <c:v>3.2487637158908638</c:v>
                </c:pt>
                <c:pt idx="726">
                  <c:v>3.2454855137908849</c:v>
                </c:pt>
                <c:pt idx="727">
                  <c:v>3.2437923371090251</c:v>
                </c:pt>
                <c:pt idx="728">
                  <c:v>3.2478522126007832</c:v>
                </c:pt>
                <c:pt idx="729">
                  <c:v>3.200020632867095</c:v>
                </c:pt>
                <c:pt idx="730">
                  <c:v>3.1993756484504963</c:v>
                </c:pt>
                <c:pt idx="731">
                  <c:v>3.2114365828186799</c:v>
                </c:pt>
                <c:pt idx="732">
                  <c:v>3.2149982489060696</c:v>
                </c:pt>
                <c:pt idx="733">
                  <c:v>3.2393877001389901</c:v>
                </c:pt>
                <c:pt idx="734">
                  <c:v>3.2389399415172164</c:v>
                </c:pt>
                <c:pt idx="735">
                  <c:v>3.2342357151443357</c:v>
                </c:pt>
                <c:pt idx="736">
                  <c:v>3.2390500018817479</c:v>
                </c:pt>
                <c:pt idx="737">
                  <c:v>3.2320879425266553</c:v>
                </c:pt>
                <c:pt idx="738">
                  <c:v>3.2322154390745634</c:v>
                </c:pt>
                <c:pt idx="739">
                  <c:v>3.2211093555141623</c:v>
                </c:pt>
                <c:pt idx="740">
                  <c:v>3.2245884586509486</c:v>
                </c:pt>
                <c:pt idx="741">
                  <c:v>3.2267272041629154</c:v>
                </c:pt>
                <c:pt idx="742">
                  <c:v>3.2206900265604137</c:v>
                </c:pt>
                <c:pt idx="743">
                  <c:v>3.2305821292792181</c:v>
                </c:pt>
                <c:pt idx="744">
                  <c:v>3.2386601156568693</c:v>
                </c:pt>
                <c:pt idx="745">
                  <c:v>3.2324453288177661</c:v>
                </c:pt>
                <c:pt idx="746">
                  <c:v>3.2285084580374517</c:v>
                </c:pt>
                <c:pt idx="747">
                  <c:v>3.2162556666860489</c:v>
                </c:pt>
                <c:pt idx="748">
                  <c:v>3.2132712464019693</c:v>
                </c:pt>
                <c:pt idx="749">
                  <c:v>3.1721653353103525</c:v>
                </c:pt>
                <c:pt idx="750">
                  <c:v>3.1695903065891495</c:v>
                </c:pt>
                <c:pt idx="751">
                  <c:v>3.1897585949741671</c:v>
                </c:pt>
                <c:pt idx="752">
                  <c:v>3.2020719968741727</c:v>
                </c:pt>
                <c:pt idx="753">
                  <c:v>3.2062325562021345</c:v>
                </c:pt>
                <c:pt idx="754">
                  <c:v>3.2100246821375666</c:v>
                </c:pt>
                <c:pt idx="755">
                  <c:v>3.199312797364275</c:v>
                </c:pt>
                <c:pt idx="756">
                  <c:v>3.1998564884217089</c:v>
                </c:pt>
                <c:pt idx="757">
                  <c:v>3.2535795403538676</c:v>
                </c:pt>
                <c:pt idx="758">
                  <c:v>3.2457620672955159</c:v>
                </c:pt>
                <c:pt idx="759">
                  <c:v>3.2500129335310945</c:v>
                </c:pt>
                <c:pt idx="760">
                  <c:v>3.261923796477662</c:v>
                </c:pt>
                <c:pt idx="761">
                  <c:v>3.2585673638913537</c:v>
                </c:pt>
                <c:pt idx="762">
                  <c:v>3.2589520893045987</c:v>
                </c:pt>
                <c:pt idx="763">
                  <c:v>3.2831336826256923</c:v>
                </c:pt>
                <c:pt idx="764">
                  <c:v>3.2831386733673931</c:v>
                </c:pt>
                <c:pt idx="765">
                  <c:v>3.2816260294300399</c:v>
                </c:pt>
                <c:pt idx="766">
                  <c:v>3.2882030688382513</c:v>
                </c:pt>
                <c:pt idx="767">
                  <c:v>3.2914551715044591</c:v>
                </c:pt>
                <c:pt idx="768">
                  <c:v>3.2890482279312305</c:v>
                </c:pt>
                <c:pt idx="769">
                  <c:v>3.3028811215573817</c:v>
                </c:pt>
                <c:pt idx="770">
                  <c:v>3.2909394140049466</c:v>
                </c:pt>
                <c:pt idx="771">
                  <c:v>3.3037089345228821</c:v>
                </c:pt>
                <c:pt idx="772">
                  <c:v>3.3088907890837382</c:v>
                </c:pt>
                <c:pt idx="773">
                  <c:v>3.3143047231267091</c:v>
                </c:pt>
                <c:pt idx="774">
                  <c:v>3.3210976478410754</c:v>
                </c:pt>
                <c:pt idx="775">
                  <c:v>3.3657527101177243</c:v>
                </c:pt>
                <c:pt idx="776">
                  <c:v>3.3555605437167619</c:v>
                </c:pt>
                <c:pt idx="777">
                  <c:v>3.3486591797633851</c:v>
                </c:pt>
                <c:pt idx="778">
                  <c:v>3.3538654988605661</c:v>
                </c:pt>
                <c:pt idx="779">
                  <c:v>3.360316340014645</c:v>
                </c:pt>
                <c:pt idx="780">
                  <c:v>3.3619854837436569</c:v>
                </c:pt>
                <c:pt idx="781">
                  <c:v>3.3739477048725477</c:v>
                </c:pt>
                <c:pt idx="782">
                  <c:v>3.3738980081341312</c:v>
                </c:pt>
                <c:pt idx="783">
                  <c:v>3.3744638759181389</c:v>
                </c:pt>
                <c:pt idx="784">
                  <c:v>3.3726279268889314</c:v>
                </c:pt>
                <c:pt idx="785">
                  <c:v>3.4302399497693532</c:v>
                </c:pt>
                <c:pt idx="786">
                  <c:v>3.4313450359179192</c:v>
                </c:pt>
                <c:pt idx="787">
                  <c:v>3.4306792778987294</c:v>
                </c:pt>
                <c:pt idx="788">
                  <c:v>3.4297680706242977</c:v>
                </c:pt>
                <c:pt idx="789">
                  <c:v>3.411031291852527</c:v>
                </c:pt>
                <c:pt idx="790">
                  <c:v>3.4216313453116016</c:v>
                </c:pt>
                <c:pt idx="791">
                  <c:v>3.425340642250617</c:v>
                </c:pt>
                <c:pt idx="792">
                  <c:v>3.4460093711351072</c:v>
                </c:pt>
                <c:pt idx="793">
                  <c:v>3.4579698585629113</c:v>
                </c:pt>
                <c:pt idx="794">
                  <c:v>3.4648175372903087</c:v>
                </c:pt>
                <c:pt idx="795">
                  <c:v>3.4671099402268637</c:v>
                </c:pt>
                <c:pt idx="796">
                  <c:v>3.4711644175472629</c:v>
                </c:pt>
                <c:pt idx="797">
                  <c:v>3.4751530001267694</c:v>
                </c:pt>
                <c:pt idx="798">
                  <c:v>3.4691278325403587</c:v>
                </c:pt>
                <c:pt idx="799">
                  <c:v>3.4632985713512934</c:v>
                </c:pt>
                <c:pt idx="800">
                  <c:v>3.4900007104127058</c:v>
                </c:pt>
                <c:pt idx="801">
                  <c:v>3.4893849410384625</c:v>
                </c:pt>
                <c:pt idx="802">
                  <c:v>3.4887347794577095</c:v>
                </c:pt>
                <c:pt idx="803">
                  <c:v>3.4993322525649537</c:v>
                </c:pt>
                <c:pt idx="804">
                  <c:v>3.4940829064247434</c:v>
                </c:pt>
                <c:pt idx="805">
                  <c:v>3.503784740346223</c:v>
                </c:pt>
                <c:pt idx="806">
                  <c:v>3.5029264904263568</c:v>
                </c:pt>
                <c:pt idx="807">
                  <c:v>3.4997611239011954</c:v>
                </c:pt>
                <c:pt idx="808">
                  <c:v>3.4991901099218397</c:v>
                </c:pt>
                <c:pt idx="809">
                  <c:v>3.5030765255933005</c:v>
                </c:pt>
                <c:pt idx="810">
                  <c:v>3.5002457067473349</c:v>
                </c:pt>
                <c:pt idx="811">
                  <c:v>3.5021677829066888</c:v>
                </c:pt>
                <c:pt idx="812">
                  <c:v>3.4964511702911896</c:v>
                </c:pt>
                <c:pt idx="813">
                  <c:v>3.4994034111140353</c:v>
                </c:pt>
                <c:pt idx="814">
                  <c:v>3.501222307755083</c:v>
                </c:pt>
                <c:pt idx="815">
                  <c:v>3.4791141446888671</c:v>
                </c:pt>
                <c:pt idx="816">
                  <c:v>3.4900646519195457</c:v>
                </c:pt>
                <c:pt idx="817">
                  <c:v>3.4940845624036059</c:v>
                </c:pt>
                <c:pt idx="818">
                  <c:v>3.5004015508722879</c:v>
                </c:pt>
                <c:pt idx="819">
                  <c:v>3.5002254144157994</c:v>
                </c:pt>
                <c:pt idx="820">
                  <c:v>3.4986226958847713</c:v>
                </c:pt>
                <c:pt idx="821">
                  <c:v>3.4959926888770112</c:v>
                </c:pt>
                <c:pt idx="822">
                  <c:v>3.4951386324993594</c:v>
                </c:pt>
                <c:pt idx="823">
                  <c:v>3.4987560449806918</c:v>
                </c:pt>
                <c:pt idx="824">
                  <c:v>3.5030683735722135</c:v>
                </c:pt>
                <c:pt idx="825">
                  <c:v>3.5000826742501281</c:v>
                </c:pt>
                <c:pt idx="826">
                  <c:v>3.5001068601779166</c:v>
                </c:pt>
                <c:pt idx="827">
                  <c:v>3.4991761884468318</c:v>
                </c:pt>
                <c:pt idx="828">
                  <c:v>3.4972665095776838</c:v>
                </c:pt>
                <c:pt idx="829">
                  <c:v>3.5011410043427942</c:v>
                </c:pt>
                <c:pt idx="830">
                  <c:v>3.5082973666605302</c:v>
                </c:pt>
                <c:pt idx="831">
                  <c:v>3.5069096035083276</c:v>
                </c:pt>
                <c:pt idx="832">
                  <c:v>3.5079804329158208</c:v>
                </c:pt>
                <c:pt idx="833">
                  <c:v>3.4957573924013738</c:v>
                </c:pt>
                <c:pt idx="834">
                  <c:v>3.4943731652002361</c:v>
                </c:pt>
                <c:pt idx="835">
                  <c:v>3.4936065010946247</c:v>
                </c:pt>
                <c:pt idx="836">
                  <c:v>3.4956800007492368</c:v>
                </c:pt>
                <c:pt idx="837">
                  <c:v>3.5048329864497587</c:v>
                </c:pt>
                <c:pt idx="838">
                  <c:v>3.539483343155569</c:v>
                </c:pt>
                <c:pt idx="839">
                  <c:v>3.537042461512736</c:v>
                </c:pt>
                <c:pt idx="840">
                  <c:v>3.5369123725103262</c:v>
                </c:pt>
                <c:pt idx="841">
                  <c:v>3.5312500437341656</c:v>
                </c:pt>
                <c:pt idx="842">
                  <c:v>3.5289870271054178</c:v>
                </c:pt>
                <c:pt idx="843">
                  <c:v>3.5350297864220375</c:v>
                </c:pt>
                <c:pt idx="844">
                  <c:v>3.5210067671997454</c:v>
                </c:pt>
                <c:pt idx="845">
                  <c:v>3.5227364744659444</c:v>
                </c:pt>
                <c:pt idx="846">
                  <c:v>3.5179896402183282</c:v>
                </c:pt>
                <c:pt idx="847">
                  <c:v>3.5203534330529926</c:v>
                </c:pt>
                <c:pt idx="848">
                  <c:v>3.5296763664481694</c:v>
                </c:pt>
                <c:pt idx="849">
                  <c:v>3.5232701601983054</c:v>
                </c:pt>
                <c:pt idx="850">
                  <c:v>3.522505446584216</c:v>
                </c:pt>
                <c:pt idx="851">
                  <c:v>3.5226094687691623</c:v>
                </c:pt>
                <c:pt idx="852">
                  <c:v>3.5043255776316222</c:v>
                </c:pt>
                <c:pt idx="853">
                  <c:v>3.6084789102426846</c:v>
                </c:pt>
                <c:pt idx="854">
                  <c:v>3.6065343516494419</c:v>
                </c:pt>
                <c:pt idx="855">
                  <c:v>3.611752101957558</c:v>
                </c:pt>
                <c:pt idx="856">
                  <c:v>3.6384774572704037</c:v>
                </c:pt>
                <c:pt idx="857">
                  <c:v>3.6273511929016067</c:v>
                </c:pt>
                <c:pt idx="858">
                  <c:v>3.6316690593400902</c:v>
                </c:pt>
                <c:pt idx="859">
                  <c:v>3.636668980017506</c:v>
                </c:pt>
                <c:pt idx="860">
                  <c:v>3.6396272482354757</c:v>
                </c:pt>
                <c:pt idx="861">
                  <c:v>3.6294814203641477</c:v>
                </c:pt>
                <c:pt idx="862">
                  <c:v>3.6363699063560797</c:v>
                </c:pt>
                <c:pt idx="863">
                  <c:v>3.6329497225417562</c:v>
                </c:pt>
                <c:pt idx="864">
                  <c:v>3.6456479488118423</c:v>
                </c:pt>
                <c:pt idx="865">
                  <c:v>3.6537681012966723</c:v>
                </c:pt>
                <c:pt idx="866">
                  <c:v>3.7410446615196524</c:v>
                </c:pt>
                <c:pt idx="867">
                  <c:v>3.7478730347485829</c:v>
                </c:pt>
                <c:pt idx="868">
                  <c:v>3.7579289372870242</c:v>
                </c:pt>
                <c:pt idx="869">
                  <c:v>3.7617789217582027</c:v>
                </c:pt>
                <c:pt idx="870">
                  <c:v>3.7899919529741029</c:v>
                </c:pt>
                <c:pt idx="871">
                  <c:v>3.8021554271089117</c:v>
                </c:pt>
                <c:pt idx="872">
                  <c:v>3.7949964113554131</c:v>
                </c:pt>
                <c:pt idx="873">
                  <c:v>3.8310068381700706</c:v>
                </c:pt>
                <c:pt idx="874">
                  <c:v>3.8467843429907407</c:v>
                </c:pt>
                <c:pt idx="875">
                  <c:v>3.8537678304713334</c:v>
                </c:pt>
                <c:pt idx="876">
                  <c:v>3.8534525901754946</c:v>
                </c:pt>
                <c:pt idx="877">
                  <c:v>3.8612944652040504</c:v>
                </c:pt>
                <c:pt idx="878">
                  <c:v>3.8824334689694315</c:v>
                </c:pt>
                <c:pt idx="879">
                  <c:v>3.9086685835640735</c:v>
                </c:pt>
                <c:pt idx="880">
                  <c:v>3.9064563476309386</c:v>
                </c:pt>
                <c:pt idx="881">
                  <c:v>3.9082048865461236</c:v>
                </c:pt>
                <c:pt idx="882">
                  <c:v>3.902001650849745</c:v>
                </c:pt>
                <c:pt idx="883">
                  <c:v>3.9231138742559999</c:v>
                </c:pt>
                <c:pt idx="884">
                  <c:v>3.9250875191482058</c:v>
                </c:pt>
                <c:pt idx="885">
                  <c:v>3.9128511995846398</c:v>
                </c:pt>
                <c:pt idx="886">
                  <c:v>3.9088184835410198</c:v>
                </c:pt>
                <c:pt idx="887">
                  <c:v>3.9013358013295645</c:v>
                </c:pt>
                <c:pt idx="888">
                  <c:v>3.9373838770960257</c:v>
                </c:pt>
                <c:pt idx="889">
                  <c:v>3.9332965420351913</c:v>
                </c:pt>
                <c:pt idx="890">
                  <c:v>4.0345418203752894</c:v>
                </c:pt>
                <c:pt idx="891">
                  <c:v>4.05049403282624</c:v>
                </c:pt>
                <c:pt idx="892">
                  <c:v>4.0446726832686632</c:v>
                </c:pt>
                <c:pt idx="893">
                  <c:v>4.006192500338928</c:v>
                </c:pt>
                <c:pt idx="894">
                  <c:v>4.0006832626844204</c:v>
                </c:pt>
                <c:pt idx="895">
                  <c:v>4.0069646804026968</c:v>
                </c:pt>
                <c:pt idx="896">
                  <c:v>4.0022669088098946</c:v>
                </c:pt>
                <c:pt idx="897">
                  <c:v>3.9989063080510538</c:v>
                </c:pt>
                <c:pt idx="898">
                  <c:v>4.0305790327283315</c:v>
                </c:pt>
                <c:pt idx="899">
                  <c:v>4.0234228977033464</c:v>
                </c:pt>
                <c:pt idx="900">
                  <c:v>4.0240333851371766</c:v>
                </c:pt>
                <c:pt idx="901">
                  <c:v>4.0254162034249763</c:v>
                </c:pt>
                <c:pt idx="902">
                  <c:v>4.0212950802183869</c:v>
                </c:pt>
                <c:pt idx="903">
                  <c:v>4.0241430925764137</c:v>
                </c:pt>
                <c:pt idx="904">
                  <c:v>4.1015546052798788</c:v>
                </c:pt>
                <c:pt idx="905">
                  <c:v>4.1028012627393338</c:v>
                </c:pt>
                <c:pt idx="906">
                  <c:v>4.1030830873555022</c:v>
                </c:pt>
                <c:pt idx="907">
                  <c:v>4.1115731573937397</c:v>
                </c:pt>
                <c:pt idx="908">
                  <c:v>4.1075715595712285</c:v>
                </c:pt>
                <c:pt idx="909">
                  <c:v>4.1025673658011108</c:v>
                </c:pt>
                <c:pt idx="910">
                  <c:v>4.1001874954976198</c:v>
                </c:pt>
                <c:pt idx="911">
                  <c:v>4.1024925316260816</c:v>
                </c:pt>
                <c:pt idx="912">
                  <c:v>4.1111150000229362</c:v>
                </c:pt>
                <c:pt idx="913">
                  <c:v>4.1207144341734949</c:v>
                </c:pt>
                <c:pt idx="914">
                  <c:v>4.116858228423558</c:v>
                </c:pt>
                <c:pt idx="915">
                  <c:v>4.0976880042905997</c:v>
                </c:pt>
                <c:pt idx="916">
                  <c:v>4.1257254970946535</c:v>
                </c:pt>
                <c:pt idx="917">
                  <c:v>4.1185879080667398</c:v>
                </c:pt>
                <c:pt idx="918">
                  <c:v>4.1446240548440683</c:v>
                </c:pt>
                <c:pt idx="919">
                  <c:v>4.1413575918259786</c:v>
                </c:pt>
                <c:pt idx="920">
                  <c:v>4.1401254324387882</c:v>
                </c:pt>
                <c:pt idx="921">
                  <c:v>4.1311033346696986</c:v>
                </c:pt>
                <c:pt idx="922">
                  <c:v>4.1264018364529838</c:v>
                </c:pt>
                <c:pt idx="923">
                  <c:v>4.1293721400041949</c:v>
                </c:pt>
                <c:pt idx="924">
                  <c:v>4.1352009467534225</c:v>
                </c:pt>
                <c:pt idx="925">
                  <c:v>4.167827761679165</c:v>
                </c:pt>
                <c:pt idx="926">
                  <c:v>4.155706843924964</c:v>
                </c:pt>
                <c:pt idx="927">
                  <c:v>4.1583699396053451</c:v>
                </c:pt>
                <c:pt idx="928">
                  <c:v>4.165293271962871</c:v>
                </c:pt>
                <c:pt idx="929">
                  <c:v>4.1833564803893752</c:v>
                </c:pt>
                <c:pt idx="930">
                  <c:v>4.1688639171345052</c:v>
                </c:pt>
                <c:pt idx="931">
                  <c:v>4.1818786910284311</c:v>
                </c:pt>
                <c:pt idx="932">
                  <c:v>4.1958375909179608</c:v>
                </c:pt>
                <c:pt idx="933">
                  <c:v>4.1861333878000737</c:v>
                </c:pt>
                <c:pt idx="934">
                  <c:v>4.1724934330752603</c:v>
                </c:pt>
                <c:pt idx="935">
                  <c:v>4.1784121434010544</c:v>
                </c:pt>
                <c:pt idx="936">
                  <c:v>4.17858188180913</c:v>
                </c:pt>
                <c:pt idx="937">
                  <c:v>4.1852533603840563</c:v>
                </c:pt>
                <c:pt idx="938">
                  <c:v>4.1969495707606246</c:v>
                </c:pt>
                <c:pt idx="939">
                  <c:v>4.091963650633037</c:v>
                </c:pt>
                <c:pt idx="940">
                  <c:v>4.0658475520451809</c:v>
                </c:pt>
                <c:pt idx="941">
                  <c:v>4.0693503903229677</c:v>
                </c:pt>
                <c:pt idx="942">
                  <c:v>4.0718092896566773</c:v>
                </c:pt>
                <c:pt idx="943">
                  <c:v>4.0642741255624903</c:v>
                </c:pt>
                <c:pt idx="944">
                  <c:v>4.0658973490279751</c:v>
                </c:pt>
                <c:pt idx="945">
                  <c:v>4.0612736625272827</c:v>
                </c:pt>
                <c:pt idx="946">
                  <c:v>4.0527762139652532</c:v>
                </c:pt>
                <c:pt idx="947">
                  <c:v>4.0550752568080943</c:v>
                </c:pt>
                <c:pt idx="948">
                  <c:v>4.0481654619017569</c:v>
                </c:pt>
                <c:pt idx="949">
                  <c:v>4.0517515727184827</c:v>
                </c:pt>
                <c:pt idx="950">
                  <c:v>4.0500078508066979</c:v>
                </c:pt>
                <c:pt idx="951">
                  <c:v>4.032406811580004</c:v>
                </c:pt>
                <c:pt idx="952">
                  <c:v>4.0325298998356267</c:v>
                </c:pt>
                <c:pt idx="953">
                  <c:v>3.9684044005865693</c:v>
                </c:pt>
                <c:pt idx="954">
                  <c:v>3.9694828521284338</c:v>
                </c:pt>
                <c:pt idx="955">
                  <c:v>3.9546192873215791</c:v>
                </c:pt>
                <c:pt idx="956">
                  <c:v>3.9625183491175546</c:v>
                </c:pt>
                <c:pt idx="957">
                  <c:v>3.9631181417334451</c:v>
                </c:pt>
                <c:pt idx="958">
                  <c:v>3.9719270483413207</c:v>
                </c:pt>
                <c:pt idx="959">
                  <c:v>3.9662159370903476</c:v>
                </c:pt>
                <c:pt idx="960">
                  <c:v>3.9687872914033271</c:v>
                </c:pt>
                <c:pt idx="961">
                  <c:v>3.9892408453791495</c:v>
                </c:pt>
                <c:pt idx="962">
                  <c:v>3.9725612578489553</c:v>
                </c:pt>
                <c:pt idx="963">
                  <c:v>3.9775767428256414</c:v>
                </c:pt>
                <c:pt idx="964">
                  <c:v>3.9784439883361271</c:v>
                </c:pt>
                <c:pt idx="965">
                  <c:v>3.9737466544327606</c:v>
                </c:pt>
                <c:pt idx="966">
                  <c:v>3.9700892702401966</c:v>
                </c:pt>
                <c:pt idx="967">
                  <c:v>3.9723088758235598</c:v>
                </c:pt>
                <c:pt idx="968">
                  <c:v>3.9662232488004237</c:v>
                </c:pt>
                <c:pt idx="969">
                  <c:v>3.9704554442189974</c:v>
                </c:pt>
                <c:pt idx="970">
                  <c:v>3.9633046534372949</c:v>
                </c:pt>
                <c:pt idx="971">
                  <c:v>3.976974363461121</c:v>
                </c:pt>
                <c:pt idx="972">
                  <c:v>3.9629778653595928</c:v>
                </c:pt>
                <c:pt idx="973">
                  <c:v>3.9368893751346139</c:v>
                </c:pt>
                <c:pt idx="974">
                  <c:v>3.9319070063772332</c:v>
                </c:pt>
                <c:pt idx="975">
                  <c:v>3.9115488134326402</c:v>
                </c:pt>
                <c:pt idx="976">
                  <c:v>3.914996923328844</c:v>
                </c:pt>
                <c:pt idx="977">
                  <c:v>3.9521767292402643</c:v>
                </c:pt>
                <c:pt idx="978">
                  <c:v>3.9797205688989754</c:v>
                </c:pt>
                <c:pt idx="979">
                  <c:v>3.9779997138556262</c:v>
                </c:pt>
                <c:pt idx="980">
                  <c:v>4.0233550718700251</c:v>
                </c:pt>
                <c:pt idx="981">
                  <c:v>4.0405873689904945</c:v>
                </c:pt>
                <c:pt idx="982">
                  <c:v>4.1983351476086526</c:v>
                </c:pt>
                <c:pt idx="983">
                  <c:v>4.1966820806741909</c:v>
                </c:pt>
                <c:pt idx="984">
                  <c:v>4.2039213163375511</c:v>
                </c:pt>
                <c:pt idx="985">
                  <c:v>4.2134396926365811</c:v>
                </c:pt>
                <c:pt idx="986">
                  <c:v>4.2471067825324607</c:v>
                </c:pt>
                <c:pt idx="987">
                  <c:v>4.1952634935123365</c:v>
                </c:pt>
                <c:pt idx="988">
                  <c:v>4.2019670928351509</c:v>
                </c:pt>
                <c:pt idx="989">
                  <c:v>4.2105909079357096</c:v>
                </c:pt>
                <c:pt idx="990">
                  <c:v>4.2113713005588247</c:v>
                </c:pt>
                <c:pt idx="991">
                  <c:v>4.194122326422363</c:v>
                </c:pt>
                <c:pt idx="992">
                  <c:v>4.2260227161558941</c:v>
                </c:pt>
                <c:pt idx="993">
                  <c:v>4.2198203913967793</c:v>
                </c:pt>
                <c:pt idx="994">
                  <c:v>4.2161358357893324</c:v>
                </c:pt>
                <c:pt idx="995">
                  <c:v>4.2054782732401446</c:v>
                </c:pt>
                <c:pt idx="996">
                  <c:v>4.2117225190571821</c:v>
                </c:pt>
                <c:pt idx="997">
                  <c:v>4.2108186968029733</c:v>
                </c:pt>
                <c:pt idx="998">
                  <c:v>4.2165959366801413</c:v>
                </c:pt>
                <c:pt idx="999">
                  <c:v>4.2269833507441268</c:v>
                </c:pt>
                <c:pt idx="1000">
                  <c:v>4.2467625392413204</c:v>
                </c:pt>
                <c:pt idx="1001">
                  <c:v>4.2528757158098447</c:v>
                </c:pt>
                <c:pt idx="1002">
                  <c:v>4.3907468491885799</c:v>
                </c:pt>
                <c:pt idx="1003">
                  <c:v>4.4040405985410471</c:v>
                </c:pt>
                <c:pt idx="1004">
                  <c:v>4.46738487924907</c:v>
                </c:pt>
                <c:pt idx="1005">
                  <c:v>4.4646321985278234</c:v>
                </c:pt>
                <c:pt idx="1006">
                  <c:v>4.4824265290745018</c:v>
                </c:pt>
                <c:pt idx="1007">
                  <c:v>4.492310942383356</c:v>
                </c:pt>
                <c:pt idx="1008">
                  <c:v>4.4818636802137082</c:v>
                </c:pt>
                <c:pt idx="1009">
                  <c:v>4.4922653756169808</c:v>
                </c:pt>
                <c:pt idx="1010">
                  <c:v>4.4864438874203056</c:v>
                </c:pt>
                <c:pt idx="1011">
                  <c:v>4.5018446749813608</c:v>
                </c:pt>
                <c:pt idx="1012">
                  <c:v>4.4813772668874616</c:v>
                </c:pt>
                <c:pt idx="1013">
                  <c:v>4.484253682700813</c:v>
                </c:pt>
                <c:pt idx="1014">
                  <c:v>4.4894721997548626</c:v>
                </c:pt>
                <c:pt idx="1015">
                  <c:v>4.4842805700846524</c:v>
                </c:pt>
                <c:pt idx="1016">
                  <c:v>4.4888197177274067</c:v>
                </c:pt>
                <c:pt idx="1017">
                  <c:v>4.4846389705812255</c:v>
                </c:pt>
                <c:pt idx="1018">
                  <c:v>4.4854578811667007</c:v>
                </c:pt>
                <c:pt idx="1019">
                  <c:v>4.484714155011992</c:v>
                </c:pt>
                <c:pt idx="1020">
                  <c:v>4.4984842161470926</c:v>
                </c:pt>
                <c:pt idx="1021">
                  <c:v>4.4938387340410086</c:v>
                </c:pt>
                <c:pt idx="1022">
                  <c:v>4.4737280425614587</c:v>
                </c:pt>
                <c:pt idx="1023">
                  <c:v>4.4608480415076359</c:v>
                </c:pt>
                <c:pt idx="1024">
                  <c:v>4.4631154364536609</c:v>
                </c:pt>
                <c:pt idx="1025">
                  <c:v>4.4238256743214119</c:v>
                </c:pt>
                <c:pt idx="1026">
                  <c:v>4.4163385341798573</c:v>
                </c:pt>
                <c:pt idx="1027">
                  <c:v>4.4150308092865362</c:v>
                </c:pt>
                <c:pt idx="1028">
                  <c:v>4.4244577579959268</c:v>
                </c:pt>
                <c:pt idx="1029">
                  <c:v>4.4538661540395372</c:v>
                </c:pt>
                <c:pt idx="1030">
                  <c:v>4.4697672459905853</c:v>
                </c:pt>
                <c:pt idx="1031">
                  <c:v>4.4627188762658117</c:v>
                </c:pt>
                <c:pt idx="1032">
                  <c:v>4.4833598032828483</c:v>
                </c:pt>
                <c:pt idx="1033">
                  <c:v>4.4826542995520855</c:v>
                </c:pt>
                <c:pt idx="1034">
                  <c:v>4.4736521600085615</c:v>
                </c:pt>
                <c:pt idx="1035">
                  <c:v>4.4688718059439108</c:v>
                </c:pt>
                <c:pt idx="1036">
                  <c:v>4.4760998176459834</c:v>
                </c:pt>
                <c:pt idx="1037">
                  <c:v>4.4722800314939377</c:v>
                </c:pt>
                <c:pt idx="1038">
                  <c:v>4.4625291384889589</c:v>
                </c:pt>
                <c:pt idx="1039">
                  <c:v>4.4743521700147006</c:v>
                </c:pt>
                <c:pt idx="1040">
                  <c:v>4.4822860435841898</c:v>
                </c:pt>
                <c:pt idx="1041">
                  <c:v>4.4849138719435233</c:v>
                </c:pt>
                <c:pt idx="1042">
                  <c:v>4.5369286623067753</c:v>
                </c:pt>
                <c:pt idx="1043">
                  <c:v>4.5522127687931979</c:v>
                </c:pt>
                <c:pt idx="1044">
                  <c:v>4.5606334923324869</c:v>
                </c:pt>
                <c:pt idx="1045">
                  <c:v>4.5565672725907485</c:v>
                </c:pt>
                <c:pt idx="1046">
                  <c:v>4.5637581184834231</c:v>
                </c:pt>
                <c:pt idx="1047">
                  <c:v>4.5675390273305858</c:v>
                </c:pt>
                <c:pt idx="1048">
                  <c:v>4.6038571193742008</c:v>
                </c:pt>
                <c:pt idx="1049">
                  <c:v>4.5996580160843621</c:v>
                </c:pt>
                <c:pt idx="1050">
                  <c:v>4.5815823576059156</c:v>
                </c:pt>
                <c:pt idx="1051">
                  <c:v>4.5999552184988906</c:v>
                </c:pt>
                <c:pt idx="1052">
                  <c:v>4.6182346940504937</c:v>
                </c:pt>
                <c:pt idx="1053">
                  <c:v>4.6053961862337012</c:v>
                </c:pt>
                <c:pt idx="1054">
                  <c:v>4.6123472627822943</c:v>
                </c:pt>
                <c:pt idx="1055">
                  <c:v>4.6111608092940441</c:v>
                </c:pt>
                <c:pt idx="1056">
                  <c:v>4.5802445905084817</c:v>
                </c:pt>
                <c:pt idx="1057">
                  <c:v>4.5722447459829754</c:v>
                </c:pt>
                <c:pt idx="1058">
                  <c:v>4.5538827698549484</c:v>
                </c:pt>
                <c:pt idx="1059">
                  <c:v>4.528070010814119</c:v>
                </c:pt>
                <c:pt idx="1060">
                  <c:v>4.5272846884151612</c:v>
                </c:pt>
                <c:pt idx="1061">
                  <c:v>4.5332688972072495</c:v>
                </c:pt>
                <c:pt idx="1062">
                  <c:v>4.528902462264889</c:v>
                </c:pt>
                <c:pt idx="1063">
                  <c:v>4.5268054832244822</c:v>
                </c:pt>
                <c:pt idx="1064">
                  <c:v>4.5299293942678931</c:v>
                </c:pt>
                <c:pt idx="1065">
                  <c:v>4.5247180986534667</c:v>
                </c:pt>
                <c:pt idx="1066">
                  <c:v>4.5279145888495531</c:v>
                </c:pt>
                <c:pt idx="1067">
                  <c:v>4.5212618773490707</c:v>
                </c:pt>
                <c:pt idx="1068">
                  <c:v>4.5216830899714946</c:v>
                </c:pt>
                <c:pt idx="1069">
                  <c:v>4.5204622301367623</c:v>
                </c:pt>
                <c:pt idx="1070">
                  <c:v>4.5138809745848985</c:v>
                </c:pt>
                <c:pt idx="1071">
                  <c:v>4.5006201505598709</c:v>
                </c:pt>
                <c:pt idx="1072">
                  <c:v>4.4743234285472973</c:v>
                </c:pt>
                <c:pt idx="1073">
                  <c:v>4.4746765263912467</c:v>
                </c:pt>
                <c:pt idx="1074">
                  <c:v>4.5078711367435833</c:v>
                </c:pt>
                <c:pt idx="1075">
                  <c:v>4.5019942984417369</c:v>
                </c:pt>
                <c:pt idx="1076">
                  <c:v>4.4923565101387855</c:v>
                </c:pt>
                <c:pt idx="1077">
                  <c:v>4.5027798753741068</c:v>
                </c:pt>
                <c:pt idx="1078">
                  <c:v>4.4972928351175474</c:v>
                </c:pt>
                <c:pt idx="1079">
                  <c:v>4.5076525194528028</c:v>
                </c:pt>
                <c:pt idx="1080">
                  <c:v>4.5086713850710307</c:v>
                </c:pt>
                <c:pt idx="1081">
                  <c:v>4.5353761895374882</c:v>
                </c:pt>
                <c:pt idx="1082">
                  <c:v>4.5362231022054003</c:v>
                </c:pt>
                <c:pt idx="1083">
                  <c:v>4.5424027327010039</c:v>
                </c:pt>
                <c:pt idx="1084">
                  <c:v>4.5378679560617972</c:v>
                </c:pt>
                <c:pt idx="1085">
                  <c:v>4.535679392815446</c:v>
                </c:pt>
                <c:pt idx="1086">
                  <c:v>4.5487189482123753</c:v>
                </c:pt>
                <c:pt idx="1087">
                  <c:v>4.5546509821090986</c:v>
                </c:pt>
                <c:pt idx="1088">
                  <c:v>4.5454322452378397</c:v>
                </c:pt>
                <c:pt idx="1089">
                  <c:v>4.5520500012651084</c:v>
                </c:pt>
                <c:pt idx="1090">
                  <c:v>4.54207966555723</c:v>
                </c:pt>
                <c:pt idx="1091">
                  <c:v>4.5460272468441962</c:v>
                </c:pt>
                <c:pt idx="1092">
                  <c:v>4.5354348138972602</c:v>
                </c:pt>
                <c:pt idx="1093">
                  <c:v>4.5363368489600306</c:v>
                </c:pt>
                <c:pt idx="1094">
                  <c:v>4.5519390317227373</c:v>
                </c:pt>
                <c:pt idx="1095">
                  <c:v>4.5560800082260604</c:v>
                </c:pt>
                <c:pt idx="1096">
                  <c:v>4.5472722882978713</c:v>
                </c:pt>
                <c:pt idx="1097">
                  <c:v>4.5514172500923342</c:v>
                </c:pt>
                <c:pt idx="1098">
                  <c:v>4.5505828026889361</c:v>
                </c:pt>
                <c:pt idx="1099">
                  <c:v>4.558672917197681</c:v>
                </c:pt>
                <c:pt idx="1100">
                  <c:v>4.5633885365559284</c:v>
                </c:pt>
                <c:pt idx="1101">
                  <c:v>4.5707451380512376</c:v>
                </c:pt>
                <c:pt idx="1102">
                  <c:v>4.6109908666231334</c:v>
                </c:pt>
                <c:pt idx="1103">
                  <c:v>4.6041052604906421</c:v>
                </c:pt>
                <c:pt idx="1104">
                  <c:v>4.5976143533660636</c:v>
                </c:pt>
                <c:pt idx="1105">
                  <c:v>4.6607950349284275</c:v>
                </c:pt>
                <c:pt idx="1106">
                  <c:v>4.6621442367649113</c:v>
                </c:pt>
                <c:pt idx="1107">
                  <c:v>4.6457297760668945</c:v>
                </c:pt>
                <c:pt idx="1108">
                  <c:v>4.6393534026565648</c:v>
                </c:pt>
                <c:pt idx="1109">
                  <c:v>4.6251207580364433</c:v>
                </c:pt>
                <c:pt idx="1110">
                  <c:v>4.6617362704870509</c:v>
                </c:pt>
                <c:pt idx="1111">
                  <c:v>4.667386817013516</c:v>
                </c:pt>
                <c:pt idx="1112">
                  <c:v>4.6755393822565372</c:v>
                </c:pt>
                <c:pt idx="1113">
                  <c:v>4.6713920267151181</c:v>
                </c:pt>
                <c:pt idx="1114">
                  <c:v>4.697976451020204</c:v>
                </c:pt>
                <c:pt idx="1115">
                  <c:v>4.6886537929045717</c:v>
                </c:pt>
                <c:pt idx="1116">
                  <c:v>4.6839919414559041</c:v>
                </c:pt>
                <c:pt idx="1117">
                  <c:v>4.6842990355896639</c:v>
                </c:pt>
                <c:pt idx="1118">
                  <c:v>4.6688721963335134</c:v>
                </c:pt>
                <c:pt idx="1119">
                  <c:v>4.671270598983849</c:v>
                </c:pt>
                <c:pt idx="1120">
                  <c:v>4.6738110320824129</c:v>
                </c:pt>
                <c:pt idx="1121">
                  <c:v>4.6727061607628047</c:v>
                </c:pt>
                <c:pt idx="1122">
                  <c:v>4.6771993268597738</c:v>
                </c:pt>
                <c:pt idx="1123">
                  <c:v>4.672908384230368</c:v>
                </c:pt>
                <c:pt idx="1124">
                  <c:v>4.6577654400079282</c:v>
                </c:pt>
                <c:pt idx="1125">
                  <c:v>4.6843306596661058</c:v>
                </c:pt>
                <c:pt idx="1126">
                  <c:v>4.6738949992620542</c:v>
                </c:pt>
                <c:pt idx="1127">
                  <c:v>4.6828447889095273</c:v>
                </c:pt>
                <c:pt idx="1128">
                  <c:v>4.6822578555307102</c:v>
                </c:pt>
                <c:pt idx="1129">
                  <c:v>4.6847271194408107</c:v>
                </c:pt>
                <c:pt idx="1130">
                  <c:v>4.6822977731228477</c:v>
                </c:pt>
                <c:pt idx="1131">
                  <c:v>4.687173721407536</c:v>
                </c:pt>
                <c:pt idx="1132">
                  <c:v>4.6847362473642526</c:v>
                </c:pt>
                <c:pt idx="1133">
                  <c:v>4.6921625397416831</c:v>
                </c:pt>
                <c:pt idx="1134">
                  <c:v>4.6967537259950056</c:v>
                </c:pt>
                <c:pt idx="1135">
                  <c:v>4.7007224507673842</c:v>
                </c:pt>
                <c:pt idx="1136">
                  <c:v>4.7057715144116994</c:v>
                </c:pt>
                <c:pt idx="1137">
                  <c:v>4.7006192839918324</c:v>
                </c:pt>
                <c:pt idx="1138">
                  <c:v>4.7395655237083609</c:v>
                </c:pt>
                <c:pt idx="1139">
                  <c:v>4.7370766998062184</c:v>
                </c:pt>
                <c:pt idx="1140">
                  <c:v>4.7549978979852856</c:v>
                </c:pt>
                <c:pt idx="1141">
                  <c:v>4.7540363669640708</c:v>
                </c:pt>
                <c:pt idx="1142">
                  <c:v>4.7382670023145446</c:v>
                </c:pt>
                <c:pt idx="1143">
                  <c:v>4.7405018383458142</c:v>
                </c:pt>
                <c:pt idx="1144">
                  <c:v>4.736175251364525</c:v>
                </c:pt>
                <c:pt idx="1145">
                  <c:v>4.7397565318303148</c:v>
                </c:pt>
                <c:pt idx="1146">
                  <c:v>4.7968255702729827</c:v>
                </c:pt>
                <c:pt idx="1147">
                  <c:v>4.7972085581407917</c:v>
                </c:pt>
                <c:pt idx="1148">
                  <c:v>4.7968761176672663</c:v>
                </c:pt>
                <c:pt idx="1149">
                  <c:v>4.7918208055335594</c:v>
                </c:pt>
                <c:pt idx="1150">
                  <c:v>4.7961825497761392</c:v>
                </c:pt>
                <c:pt idx="1151">
                  <c:v>4.8034544625519482</c:v>
                </c:pt>
                <c:pt idx="1152">
                  <c:v>4.80104949981801</c:v>
                </c:pt>
                <c:pt idx="1153">
                  <c:v>4.7627190922059359</c:v>
                </c:pt>
                <c:pt idx="1154">
                  <c:v>4.7644996226734424</c:v>
                </c:pt>
                <c:pt idx="1155">
                  <c:v>4.7572037670629443</c:v>
                </c:pt>
                <c:pt idx="1156">
                  <c:v>4.7608287869233656</c:v>
                </c:pt>
                <c:pt idx="1157">
                  <c:v>4.7611410923952118</c:v>
                </c:pt>
                <c:pt idx="1158">
                  <c:v>4.7562981771801631</c:v>
                </c:pt>
                <c:pt idx="1159">
                  <c:v>4.727350416949851</c:v>
                </c:pt>
                <c:pt idx="1160">
                  <c:v>4.7281666143508492</c:v>
                </c:pt>
                <c:pt idx="1161">
                  <c:v>4.7269839961792028</c:v>
                </c:pt>
                <c:pt idx="1162">
                  <c:v>4.7623676738875735</c:v>
                </c:pt>
                <c:pt idx="1163">
                  <c:v>4.7490164278932721</c:v>
                </c:pt>
                <c:pt idx="1164">
                  <c:v>4.7211993432689754</c:v>
                </c:pt>
                <c:pt idx="1165">
                  <c:v>4.7439345025628503</c:v>
                </c:pt>
                <c:pt idx="1166">
                  <c:v>4.7480910113146058</c:v>
                </c:pt>
                <c:pt idx="1167">
                  <c:v>4.7418967922514748</c:v>
                </c:pt>
                <c:pt idx="1168">
                  <c:v>4.7859316435765962</c:v>
                </c:pt>
                <c:pt idx="1169">
                  <c:v>4.7866151255857554</c:v>
                </c:pt>
                <c:pt idx="1170">
                  <c:v>4.7902156288541198</c:v>
                </c:pt>
                <c:pt idx="1171">
                  <c:v>4.7687442838085445</c:v>
                </c:pt>
                <c:pt idx="1172">
                  <c:v>4.7799997423481209</c:v>
                </c:pt>
                <c:pt idx="1173">
                  <c:v>4.7814646862289329</c:v>
                </c:pt>
                <c:pt idx="1174">
                  <c:v>4.7895464453444418</c:v>
                </c:pt>
                <c:pt idx="1175">
                  <c:v>4.7980303617672142</c:v>
                </c:pt>
                <c:pt idx="1176">
                  <c:v>4.7942712629978201</c:v>
                </c:pt>
                <c:pt idx="1177">
                  <c:v>4.789214012777081</c:v>
                </c:pt>
                <c:pt idx="1178">
                  <c:v>4.794416718772613</c:v>
                </c:pt>
                <c:pt idx="1179">
                  <c:v>4.7976539084749179</c:v>
                </c:pt>
                <c:pt idx="1180">
                  <c:v>4.7419118213081024</c:v>
                </c:pt>
                <c:pt idx="1181">
                  <c:v>4.7454302902813721</c:v>
                </c:pt>
                <c:pt idx="1182">
                  <c:v>4.7493980534835512</c:v>
                </c:pt>
                <c:pt idx="1183">
                  <c:v>4.7842688539690137</c:v>
                </c:pt>
                <c:pt idx="1184">
                  <c:v>4.7817052089822818</c:v>
                </c:pt>
                <c:pt idx="1185">
                  <c:v>4.7811874142953048</c:v>
                </c:pt>
                <c:pt idx="1186">
                  <c:v>4.7898126280397335</c:v>
                </c:pt>
                <c:pt idx="1187">
                  <c:v>4.8567098368033585</c:v>
                </c:pt>
                <c:pt idx="1188">
                  <c:v>4.8646546897745262</c:v>
                </c:pt>
                <c:pt idx="1189">
                  <c:v>4.8582421246793945</c:v>
                </c:pt>
                <c:pt idx="1190">
                  <c:v>4.8360130979529155</c:v>
                </c:pt>
                <c:pt idx="1191">
                  <c:v>4.8342999308758738</c:v>
                </c:pt>
                <c:pt idx="1192">
                  <c:v>4.8767151682659087</c:v>
                </c:pt>
                <c:pt idx="1193">
                  <c:v>4.9204102867559278</c:v>
                </c:pt>
                <c:pt idx="1194">
                  <c:v>4.9227476463377764</c:v>
                </c:pt>
                <c:pt idx="1195">
                  <c:v>4.9068140645629006</c:v>
                </c:pt>
                <c:pt idx="1196">
                  <c:v>4.9099533369170461</c:v>
                </c:pt>
                <c:pt idx="1197">
                  <c:v>4.9104289491444835</c:v>
                </c:pt>
                <c:pt idx="1198">
                  <c:v>4.9662395158689181</c:v>
                </c:pt>
                <c:pt idx="1199">
                  <c:v>4.9728416852823383</c:v>
                </c:pt>
                <c:pt idx="1200">
                  <c:v>4.96878355980789</c:v>
                </c:pt>
                <c:pt idx="1201">
                  <c:v>4.9860683851546836</c:v>
                </c:pt>
                <c:pt idx="1202">
                  <c:v>4.9893982008182149</c:v>
                </c:pt>
                <c:pt idx="1203">
                  <c:v>4.9944168480712552</c:v>
                </c:pt>
                <c:pt idx="1204">
                  <c:v>5.0241455244385458</c:v>
                </c:pt>
                <c:pt idx="1205">
                  <c:v>5.0230998962285884</c:v>
                </c:pt>
                <c:pt idx="1206">
                  <c:v>5.1681365679428355</c:v>
                </c:pt>
                <c:pt idx="1207">
                  <c:v>5.1495824381374637</c:v>
                </c:pt>
                <c:pt idx="1208">
                  <c:v>5.2163407843685565</c:v>
                </c:pt>
                <c:pt idx="1209">
                  <c:v>5.210108110233139</c:v>
                </c:pt>
                <c:pt idx="1210">
                  <c:v>5.2099429064419125</c:v>
                </c:pt>
                <c:pt idx="1211">
                  <c:v>5.2146756049088374</c:v>
                </c:pt>
                <c:pt idx="1212">
                  <c:v>5.2191446529503933</c:v>
                </c:pt>
                <c:pt idx="1213">
                  <c:v>5.2308807410055103</c:v>
                </c:pt>
                <c:pt idx="1214">
                  <c:v>5.2281333248847037</c:v>
                </c:pt>
                <c:pt idx="1215">
                  <c:v>5.2560881226329217</c:v>
                </c:pt>
                <c:pt idx="1216">
                  <c:v>5.2381214055269512</c:v>
                </c:pt>
                <c:pt idx="1217">
                  <c:v>5.2394295588296167</c:v>
                </c:pt>
                <c:pt idx="1218">
                  <c:v>5.234144944595343</c:v>
                </c:pt>
                <c:pt idx="1219">
                  <c:v>5.2273393373220509</c:v>
                </c:pt>
                <c:pt idx="1220">
                  <c:v>5.225027213084334</c:v>
                </c:pt>
                <c:pt idx="1221">
                  <c:v>5.217863059783614</c:v>
                </c:pt>
                <c:pt idx="1222">
                  <c:v>5.2034317307547138</c:v>
                </c:pt>
                <c:pt idx="1223">
                  <c:v>5.2218540543924439</c:v>
                </c:pt>
                <c:pt idx="1224">
                  <c:v>5.1627640713693532</c:v>
                </c:pt>
                <c:pt idx="1225">
                  <c:v>5.1999540446593331</c:v>
                </c:pt>
                <c:pt idx="1226">
                  <c:v>5.2503343503110429</c:v>
                </c:pt>
                <c:pt idx="1227">
                  <c:v>5.2447881250402757</c:v>
                </c:pt>
                <c:pt idx="1228">
                  <c:v>5.2796465560727821</c:v>
                </c:pt>
                <c:pt idx="1229">
                  <c:v>5.2863204733593596</c:v>
                </c:pt>
                <c:pt idx="1230">
                  <c:v>5.292581252813938</c:v>
                </c:pt>
                <c:pt idx="1231">
                  <c:v>5.2840954009534666</c:v>
                </c:pt>
                <c:pt idx="1232">
                  <c:v>5.2893107367338263</c:v>
                </c:pt>
                <c:pt idx="1233">
                  <c:v>5.2693016360508498</c:v>
                </c:pt>
                <c:pt idx="1234">
                  <c:v>5.2704964155374991</c:v>
                </c:pt>
                <c:pt idx="1235">
                  <c:v>5.2651410251312694</c:v>
                </c:pt>
                <c:pt idx="1236">
                  <c:v>5.2567601139669815</c:v>
                </c:pt>
                <c:pt idx="1237">
                  <c:v>5.2554455565700993</c:v>
                </c:pt>
                <c:pt idx="1238">
                  <c:v>5.2071682172348259</c:v>
                </c:pt>
                <c:pt idx="1239">
                  <c:v>5.2140832963048194</c:v>
                </c:pt>
                <c:pt idx="1240">
                  <c:v>5.3161668879825505</c:v>
                </c:pt>
                <c:pt idx="1241">
                  <c:v>5.3127350937653368</c:v>
                </c:pt>
                <c:pt idx="1242">
                  <c:v>5.3204031526014735</c:v>
                </c:pt>
                <c:pt idx="1243">
                  <c:v>5.3264598293100516</c:v>
                </c:pt>
                <c:pt idx="1244">
                  <c:v>5.3540210186101866</c:v>
                </c:pt>
                <c:pt idx="1245">
                  <c:v>5.3519611220860082</c:v>
                </c:pt>
                <c:pt idx="1246">
                  <c:v>5.3354139218307646</c:v>
                </c:pt>
                <c:pt idx="1247">
                  <c:v>5.3523419929894382</c:v>
                </c:pt>
                <c:pt idx="1248">
                  <c:v>5.4175202722478515</c:v>
                </c:pt>
                <c:pt idx="1249">
                  <c:v>5.4245414232063798</c:v>
                </c:pt>
                <c:pt idx="1250">
                  <c:v>5.4235624945090288</c:v>
                </c:pt>
                <c:pt idx="1251">
                  <c:v>5.4252476711732225</c:v>
                </c:pt>
                <c:pt idx="1252">
                  <c:v>5.4327547399279617</c:v>
                </c:pt>
                <c:pt idx="1253">
                  <c:v>5.444809739977031</c:v>
                </c:pt>
                <c:pt idx="1254">
                  <c:v>5.4501010274934281</c:v>
                </c:pt>
                <c:pt idx="1255">
                  <c:v>5.4628906183854848</c:v>
                </c:pt>
                <c:pt idx="1256">
                  <c:v>5.4658641141917821</c:v>
                </c:pt>
                <c:pt idx="1257">
                  <c:v>5.4757689297115837</c:v>
                </c:pt>
                <c:pt idx="1258">
                  <c:v>5.4825009678300667</c:v>
                </c:pt>
                <c:pt idx="1259">
                  <c:v>5.4635770318617736</c:v>
                </c:pt>
                <c:pt idx="1260">
                  <c:v>5.4636507732365116</c:v>
                </c:pt>
                <c:pt idx="1261">
                  <c:v>5.4863787287979413</c:v>
                </c:pt>
                <c:pt idx="1262">
                  <c:v>5.4910198934353467</c:v>
                </c:pt>
                <c:pt idx="1263">
                  <c:v>5.4828080687820142</c:v>
                </c:pt>
                <c:pt idx="1264">
                  <c:v>5.4784447802732386</c:v>
                </c:pt>
                <c:pt idx="1265">
                  <c:v>5.5174609332858706</c:v>
                </c:pt>
                <c:pt idx="1266">
                  <c:v>5.5121321438503292</c:v>
                </c:pt>
                <c:pt idx="1267">
                  <c:v>5.526770713693737</c:v>
                </c:pt>
                <c:pt idx="1268">
                  <c:v>5.5012798513904473</c:v>
                </c:pt>
                <c:pt idx="1269">
                  <c:v>5.510344786743822</c:v>
                </c:pt>
                <c:pt idx="1270">
                  <c:v>5.4985332651368282</c:v>
                </c:pt>
                <c:pt idx="1271">
                  <c:v>5.4939426955788626</c:v>
                </c:pt>
                <c:pt idx="1272">
                  <c:v>5.4972507492289608</c:v>
                </c:pt>
                <c:pt idx="1273">
                  <c:v>5.4866118264644079</c:v>
                </c:pt>
                <c:pt idx="1274">
                  <c:v>5.4991145013937199</c:v>
                </c:pt>
                <c:pt idx="1275">
                  <c:v>5.5567128231505976</c:v>
                </c:pt>
                <c:pt idx="1276">
                  <c:v>5.6182731274311219</c:v>
                </c:pt>
                <c:pt idx="1277">
                  <c:v>5.6035894601910909</c:v>
                </c:pt>
                <c:pt idx="1278">
                  <c:v>5.608806818160514</c:v>
                </c:pt>
                <c:pt idx="1279">
                  <c:v>5.5986534971796074</c:v>
                </c:pt>
                <c:pt idx="1280">
                  <c:v>5.5960019613300203</c:v>
                </c:pt>
                <c:pt idx="1281">
                  <c:v>5.6003565488700211</c:v>
                </c:pt>
                <c:pt idx="1282">
                  <c:v>5.6015155239867926</c:v>
                </c:pt>
                <c:pt idx="1283">
                  <c:v>5.6002790429591522</c:v>
                </c:pt>
                <c:pt idx="1284">
                  <c:v>5.614331711274696</c:v>
                </c:pt>
                <c:pt idx="1285">
                  <c:v>5.6064273363513797</c:v>
                </c:pt>
                <c:pt idx="1286">
                  <c:v>5.6209808578418361</c:v>
                </c:pt>
                <c:pt idx="1287">
                  <c:v>5.4901786612209955</c:v>
                </c:pt>
                <c:pt idx="1288">
                  <c:v>5.4855367939746476</c:v>
                </c:pt>
                <c:pt idx="1289">
                  <c:v>5.4131830755933255</c:v>
                </c:pt>
                <c:pt idx="1290">
                  <c:v>5.4091678761559079</c:v>
                </c:pt>
                <c:pt idx="1291">
                  <c:v>5.4041383431008514</c:v>
                </c:pt>
                <c:pt idx="1292">
                  <c:v>5.4052469741068796</c:v>
                </c:pt>
                <c:pt idx="1293">
                  <c:v>5.3828138815986106</c:v>
                </c:pt>
                <c:pt idx="1294">
                  <c:v>5.0129445063809062</c:v>
                </c:pt>
                <c:pt idx="1295">
                  <c:v>5.0158651742341851</c:v>
                </c:pt>
                <c:pt idx="1296">
                  <c:v>5.0162707395387551</c:v>
                </c:pt>
                <c:pt idx="1297">
                  <c:v>5.0284220034013511</c:v>
                </c:pt>
                <c:pt idx="1298">
                  <c:v>5.0155866973024423</c:v>
                </c:pt>
                <c:pt idx="1299">
                  <c:v>5.010456198755616</c:v>
                </c:pt>
                <c:pt idx="1300">
                  <c:v>5.0041767996869932</c:v>
                </c:pt>
                <c:pt idx="1301">
                  <c:v>4.9318208040066045</c:v>
                </c:pt>
                <c:pt idx="1302">
                  <c:v>4.9354510300274317</c:v>
                </c:pt>
                <c:pt idx="1303">
                  <c:v>4.9621572938492138</c:v>
                </c:pt>
                <c:pt idx="1304">
                  <c:v>4.9554746259567866</c:v>
                </c:pt>
                <c:pt idx="1305">
                  <c:v>4.8979184912045408</c:v>
                </c:pt>
                <c:pt idx="1306">
                  <c:v>4.9064764584505909</c:v>
                </c:pt>
                <c:pt idx="1307">
                  <c:v>4.910251503179496</c:v>
                </c:pt>
                <c:pt idx="1308">
                  <c:v>4.9097587555470641</c:v>
                </c:pt>
                <c:pt idx="1309">
                  <c:v>4.929766366498801</c:v>
                </c:pt>
                <c:pt idx="1310">
                  <c:v>4.925028737534455</c:v>
                </c:pt>
                <c:pt idx="1311">
                  <c:v>4.9288975510392259</c:v>
                </c:pt>
                <c:pt idx="1312">
                  <c:v>4.9545946340482532</c:v>
                </c:pt>
                <c:pt idx="1313">
                  <c:v>4.9526538487089775</c:v>
                </c:pt>
                <c:pt idx="1314">
                  <c:v>4.9227843590322538</c:v>
                </c:pt>
                <c:pt idx="1315">
                  <c:v>4.7685337763075228</c:v>
                </c:pt>
                <c:pt idx="1316">
                  <c:v>4.7674005660515961</c:v>
                </c:pt>
                <c:pt idx="1317">
                  <c:v>4.7543160863919454</c:v>
                </c:pt>
                <c:pt idx="1318">
                  <c:v>4.7598046269940451</c:v>
                </c:pt>
                <c:pt idx="1319">
                  <c:v>4.7291559840465673</c:v>
                </c:pt>
                <c:pt idx="1320">
                  <c:v>4.7162157840355521</c:v>
                </c:pt>
                <c:pt idx="1321">
                  <c:v>4.726876706051133</c:v>
                </c:pt>
                <c:pt idx="1322">
                  <c:v>4.7138516485063509</c:v>
                </c:pt>
                <c:pt idx="1323">
                  <c:v>4.7133749782761356</c:v>
                </c:pt>
                <c:pt idx="1324">
                  <c:v>4.7257796121822002</c:v>
                </c:pt>
                <c:pt idx="1325">
                  <c:v>4.6368269279709136</c:v>
                </c:pt>
                <c:pt idx="1326">
                  <c:v>4.6293259723380036</c:v>
                </c:pt>
                <c:pt idx="1327">
                  <c:v>4.6320997355644371</c:v>
                </c:pt>
                <c:pt idx="1328">
                  <c:v>4.6207917978087769</c:v>
                </c:pt>
                <c:pt idx="1329">
                  <c:v>4.5452884732266368</c:v>
                </c:pt>
                <c:pt idx="1330">
                  <c:v>4.5413741170430439</c:v>
                </c:pt>
                <c:pt idx="1331">
                  <c:v>4.514518571747967</c:v>
                </c:pt>
                <c:pt idx="1332">
                  <c:v>4.5075087950395476</c:v>
                </c:pt>
                <c:pt idx="1333">
                  <c:v>4.4455412265116339</c:v>
                </c:pt>
                <c:pt idx="1334">
                  <c:v>4.4359145152586299</c:v>
                </c:pt>
                <c:pt idx="1335">
                  <c:v>4.432719467135966</c:v>
                </c:pt>
                <c:pt idx="1336">
                  <c:v>4.4348316482355514</c:v>
                </c:pt>
                <c:pt idx="1337">
                  <c:v>4.4445229688106762</c:v>
                </c:pt>
                <c:pt idx="1338">
                  <c:v>4.4449298461857403</c:v>
                </c:pt>
                <c:pt idx="1339">
                  <c:v>4.4557797292660624</c:v>
                </c:pt>
                <c:pt idx="1340">
                  <c:v>4.4589934259287372</c:v>
                </c:pt>
                <c:pt idx="1341">
                  <c:v>4.4462403795713845</c:v>
                </c:pt>
                <c:pt idx="1342">
                  <c:v>4.4442807400875219</c:v>
                </c:pt>
                <c:pt idx="1343">
                  <c:v>4.3573061127334922</c:v>
                </c:pt>
                <c:pt idx="1344">
                  <c:v>4.3553031481766107</c:v>
                </c:pt>
                <c:pt idx="1345">
                  <c:v>4.3528973031865537</c:v>
                </c:pt>
                <c:pt idx="1346">
                  <c:v>4.3542147853762909</c:v>
                </c:pt>
                <c:pt idx="1347">
                  <c:v>4.343069007412514</c:v>
                </c:pt>
                <c:pt idx="1348">
                  <c:v>4.2832168921459441</c:v>
                </c:pt>
                <c:pt idx="1349">
                  <c:v>4.2731411545873028</c:v>
                </c:pt>
                <c:pt idx="1350">
                  <c:v>4.1390325596257176</c:v>
                </c:pt>
                <c:pt idx="1351">
                  <c:v>4.0051141683839866</c:v>
                </c:pt>
                <c:pt idx="1352">
                  <c:v>4.0030085213702886</c:v>
                </c:pt>
                <c:pt idx="1353">
                  <c:v>3.9756241028401575</c:v>
                </c:pt>
                <c:pt idx="1354">
                  <c:v>3.9786286696622115</c:v>
                </c:pt>
                <c:pt idx="1355">
                  <c:v>3.9696563020339131</c:v>
                </c:pt>
                <c:pt idx="1356">
                  <c:v>3.9620359171995982</c:v>
                </c:pt>
                <c:pt idx="1357">
                  <c:v>3.9561226271500134</c:v>
                </c:pt>
                <c:pt idx="1358">
                  <c:v>3.95684025260852</c:v>
                </c:pt>
                <c:pt idx="1359">
                  <c:v>3.9543956660406057</c:v>
                </c:pt>
                <c:pt idx="1360">
                  <c:v>3.9547791104102994</c:v>
                </c:pt>
                <c:pt idx="1361">
                  <c:v>3.9562746695956972</c:v>
                </c:pt>
                <c:pt idx="1362">
                  <c:v>3.8563086066763281</c:v>
                </c:pt>
                <c:pt idx="1363">
                  <c:v>3.8471433310743377</c:v>
                </c:pt>
                <c:pt idx="1364">
                  <c:v>3.8451408287366902</c:v>
                </c:pt>
                <c:pt idx="1365">
                  <c:v>3.8452224486927924</c:v>
                </c:pt>
                <c:pt idx="1366">
                  <c:v>3.8299158324128633</c:v>
                </c:pt>
                <c:pt idx="1367">
                  <c:v>3.823577483133668</c:v>
                </c:pt>
                <c:pt idx="1368">
                  <c:v>3.7156667566696915</c:v>
                </c:pt>
                <c:pt idx="1369">
                  <c:v>3.7105453170399261</c:v>
                </c:pt>
                <c:pt idx="1370">
                  <c:v>3.7064959501178367</c:v>
                </c:pt>
                <c:pt idx="1371">
                  <c:v>3.7178897060526244</c:v>
                </c:pt>
                <c:pt idx="1372">
                  <c:v>3.7130901325688757</c:v>
                </c:pt>
                <c:pt idx="1373">
                  <c:v>3.7161900311259082</c:v>
                </c:pt>
                <c:pt idx="1374">
                  <c:v>3.7187257476429907</c:v>
                </c:pt>
                <c:pt idx="1375">
                  <c:v>3.7225798495690241</c:v>
                </c:pt>
                <c:pt idx="1376">
                  <c:v>3.7256766083701476</c:v>
                </c:pt>
                <c:pt idx="1377">
                  <c:v>3.7256736956358991</c:v>
                </c:pt>
                <c:pt idx="1378">
                  <c:v>3.7261192302217632</c:v>
                </c:pt>
                <c:pt idx="1379">
                  <c:v>3.7358602770877689</c:v>
                </c:pt>
                <c:pt idx="1380">
                  <c:v>3.7342800916391914</c:v>
                </c:pt>
                <c:pt idx="1381">
                  <c:v>3.7298899870960724</c:v>
                </c:pt>
                <c:pt idx="1382">
                  <c:v>3.723565806684304</c:v>
                </c:pt>
                <c:pt idx="1383">
                  <c:v>3.7274871365498612</c:v>
                </c:pt>
                <c:pt idx="1384">
                  <c:v>3.6783372604955118</c:v>
                </c:pt>
                <c:pt idx="1385">
                  <c:v>3.6842065264900445</c:v>
                </c:pt>
                <c:pt idx="1386">
                  <c:v>3.6526149792010285</c:v>
                </c:pt>
                <c:pt idx="1387">
                  <c:v>3.6459460665335732</c:v>
                </c:pt>
                <c:pt idx="1388">
                  <c:v>3.6469917921092501</c:v>
                </c:pt>
                <c:pt idx="1389">
                  <c:v>3.6436632619843428</c:v>
                </c:pt>
                <c:pt idx="1390">
                  <c:v>3.6456498516723421</c:v>
                </c:pt>
                <c:pt idx="1391">
                  <c:v>3.6496446959339415</c:v>
                </c:pt>
                <c:pt idx="1392">
                  <c:v>3.6507258737839248</c:v>
                </c:pt>
                <c:pt idx="1393">
                  <c:v>3.6534675637089475</c:v>
                </c:pt>
                <c:pt idx="1394">
                  <c:v>3.6452797099554601</c:v>
                </c:pt>
                <c:pt idx="1395">
                  <c:v>3.6470438109296004</c:v>
                </c:pt>
                <c:pt idx="1396">
                  <c:v>3.6496180586593496</c:v>
                </c:pt>
                <c:pt idx="1397">
                  <c:v>3.6602854211143239</c:v>
                </c:pt>
                <c:pt idx="1398">
                  <c:v>3.6577823460725289</c:v>
                </c:pt>
                <c:pt idx="1399">
                  <c:v>3.6538338368480936</c:v>
                </c:pt>
                <c:pt idx="1400">
                  <c:v>3.6490477293476746</c:v>
                </c:pt>
                <c:pt idx="1401">
                  <c:v>3.653156738751028</c:v>
                </c:pt>
                <c:pt idx="1402">
                  <c:v>3.6513539496018428</c:v>
                </c:pt>
                <c:pt idx="1403">
                  <c:v>3.6413438318228684</c:v>
                </c:pt>
                <c:pt idx="1404">
                  <c:v>3.6405500935306971</c:v>
                </c:pt>
                <c:pt idx="1405">
                  <c:v>3.6372728463635657</c:v>
                </c:pt>
                <c:pt idx="1406">
                  <c:v>3.6544404407234219</c:v>
                </c:pt>
                <c:pt idx="1407">
                  <c:v>3.6490742348696852</c:v>
                </c:pt>
                <c:pt idx="1408">
                  <c:v>3.6595127013663609</c:v>
                </c:pt>
                <c:pt idx="1409">
                  <c:v>3.6558415876286769</c:v>
                </c:pt>
                <c:pt idx="1410">
                  <c:v>3.6536053499874352</c:v>
                </c:pt>
                <c:pt idx="1411">
                  <c:v>3.6492740129441499</c:v>
                </c:pt>
                <c:pt idx="1412">
                  <c:v>3.6631095950051535</c:v>
                </c:pt>
                <c:pt idx="1413">
                  <c:v>3.6624868185095463</c:v>
                </c:pt>
                <c:pt idx="1414">
                  <c:v>3.6625705022257029</c:v>
                </c:pt>
                <c:pt idx="1415">
                  <c:v>3.6548681665259277</c:v>
                </c:pt>
                <c:pt idx="1416">
                  <c:v>3.659310803029677</c:v>
                </c:pt>
                <c:pt idx="1417">
                  <c:v>3.6656638049867873</c:v>
                </c:pt>
                <c:pt idx="1418">
                  <c:v>3.6553487616537788</c:v>
                </c:pt>
                <c:pt idx="1419">
                  <c:v>3.6528924462680363</c:v>
                </c:pt>
                <c:pt idx="1420">
                  <c:v>3.6567303982311445</c:v>
                </c:pt>
                <c:pt idx="1421">
                  <c:v>3.660739885097537</c:v>
                </c:pt>
                <c:pt idx="1422">
                  <c:v>3.6571957879184045</c:v>
                </c:pt>
                <c:pt idx="1423">
                  <c:v>3.635927096118567</c:v>
                </c:pt>
                <c:pt idx="1424">
                  <c:v>3.6397024325733796</c:v>
                </c:pt>
                <c:pt idx="1425">
                  <c:v>3.6362248792592617</c:v>
                </c:pt>
                <c:pt idx="1426">
                  <c:v>3.6377747701858514</c:v>
                </c:pt>
                <c:pt idx="1427">
                  <c:v>3.6385517346932597</c:v>
                </c:pt>
                <c:pt idx="1428">
                  <c:v>3.5985850104418891</c:v>
                </c:pt>
                <c:pt idx="1429">
                  <c:v>3.5963791342361335</c:v>
                </c:pt>
                <c:pt idx="1430">
                  <c:v>3.4805870702779713</c:v>
                </c:pt>
                <c:pt idx="1431">
                  <c:v>3.478960305826551</c:v>
                </c:pt>
                <c:pt idx="1432">
                  <c:v>3.4755664155776644</c:v>
                </c:pt>
                <c:pt idx="1433">
                  <c:v>3.4909492544139349</c:v>
                </c:pt>
                <c:pt idx="1434">
                  <c:v>3.459881911573766</c:v>
                </c:pt>
                <c:pt idx="1435">
                  <c:v>3.4631986992640877</c:v>
                </c:pt>
                <c:pt idx="1436">
                  <c:v>3.4612166725254672</c:v>
                </c:pt>
                <c:pt idx="1437">
                  <c:v>3.4516123646485442</c:v>
                </c:pt>
                <c:pt idx="1438">
                  <c:v>3.4469803375404502</c:v>
                </c:pt>
                <c:pt idx="1439">
                  <c:v>3.4467264794039814</c:v>
                </c:pt>
                <c:pt idx="1440">
                  <c:v>3.4418799890646077</c:v>
                </c:pt>
                <c:pt idx="1441">
                  <c:v>3.4461636114045793</c:v>
                </c:pt>
                <c:pt idx="1442">
                  <c:v>3.4416877451724965</c:v>
                </c:pt>
                <c:pt idx="1443">
                  <c:v>3.3649723815724544</c:v>
                </c:pt>
                <c:pt idx="1444">
                  <c:v>3.3434520061785014</c:v>
                </c:pt>
                <c:pt idx="1445">
                  <c:v>3.3361060751250391</c:v>
                </c:pt>
                <c:pt idx="1446">
                  <c:v>3.3408639839568637</c:v>
                </c:pt>
                <c:pt idx="1447">
                  <c:v>3.3382684392796711</c:v>
                </c:pt>
                <c:pt idx="1448">
                  <c:v>3.3264212251803813</c:v>
                </c:pt>
                <c:pt idx="1449">
                  <c:v>3.3248617315021285</c:v>
                </c:pt>
                <c:pt idx="1450">
                  <c:v>3.3207582165523086</c:v>
                </c:pt>
                <c:pt idx="1451">
                  <c:v>3.3104707874339203</c:v>
                </c:pt>
                <c:pt idx="1452">
                  <c:v>3.3003449256748643</c:v>
                </c:pt>
                <c:pt idx="1453">
                  <c:v>3.3000296808041418</c:v>
                </c:pt>
                <c:pt idx="1454">
                  <c:v>3.2982942227032588</c:v>
                </c:pt>
                <c:pt idx="1455">
                  <c:v>3.2895842382247835</c:v>
                </c:pt>
                <c:pt idx="1456">
                  <c:v>3.2867211707933963</c:v>
                </c:pt>
                <c:pt idx="1457">
                  <c:v>3.2909479267163544</c:v>
                </c:pt>
                <c:pt idx="1458">
                  <c:v>3.2771672956350146</c:v>
                </c:pt>
                <c:pt idx="1459">
                  <c:v>3.276587495740833</c:v>
                </c:pt>
                <c:pt idx="1460">
                  <c:v>3.2842824352243039</c:v>
                </c:pt>
                <c:pt idx="1461">
                  <c:v>3.2837591596400286</c:v>
                </c:pt>
                <c:pt idx="1462">
                  <c:v>3.2832774070885349</c:v>
                </c:pt>
                <c:pt idx="1463">
                  <c:v>3.2821236117619037</c:v>
                </c:pt>
                <c:pt idx="1464">
                  <c:v>3.2902918513491315</c:v>
                </c:pt>
                <c:pt idx="1465">
                  <c:v>3.2651137147679798</c:v>
                </c:pt>
                <c:pt idx="1466">
                  <c:v>3.2644620487904326</c:v>
                </c:pt>
                <c:pt idx="1467">
                  <c:v>3.2634433813145027</c:v>
                </c:pt>
                <c:pt idx="1468">
                  <c:v>3.2662413435766764</c:v>
                </c:pt>
                <c:pt idx="1469">
                  <c:v>3.2660826565233005</c:v>
                </c:pt>
                <c:pt idx="1470">
                  <c:v>3.2589387810454271</c:v>
                </c:pt>
                <c:pt idx="1471">
                  <c:v>3.2610973250060908</c:v>
                </c:pt>
                <c:pt idx="1472">
                  <c:v>3.262763609208962</c:v>
                </c:pt>
                <c:pt idx="1473">
                  <c:v>3.26982608810119</c:v>
                </c:pt>
                <c:pt idx="1474">
                  <c:v>3.2627024397937516</c:v>
                </c:pt>
                <c:pt idx="1475">
                  <c:v>3.2627240855094142</c:v>
                </c:pt>
                <c:pt idx="1476">
                  <c:v>3.262454428716596</c:v>
                </c:pt>
                <c:pt idx="1477">
                  <c:v>3.2865779703688696</c:v>
                </c:pt>
                <c:pt idx="1478">
                  <c:v>3.2829283854544515</c:v>
                </c:pt>
                <c:pt idx="1479">
                  <c:v>3.2843191515741648</c:v>
                </c:pt>
                <c:pt idx="1480">
                  <c:v>3.2858042667432077</c:v>
                </c:pt>
                <c:pt idx="1481">
                  <c:v>3.2760715725771377</c:v>
                </c:pt>
                <c:pt idx="1482">
                  <c:v>3.2788478994968471</c:v>
                </c:pt>
                <c:pt idx="1483">
                  <c:v>3.2833651023560506</c:v>
                </c:pt>
                <c:pt idx="1484">
                  <c:v>3.2701853032392929</c:v>
                </c:pt>
                <c:pt idx="1485">
                  <c:v>3.1198338360531657</c:v>
                </c:pt>
                <c:pt idx="1486">
                  <c:v>3.1156261401339425</c:v>
                </c:pt>
                <c:pt idx="1487">
                  <c:v>3.1168950010554619</c:v>
                </c:pt>
                <c:pt idx="1488">
                  <c:v>3.0879228808162082</c:v>
                </c:pt>
                <c:pt idx="1489">
                  <c:v>3.0885433610202928</c:v>
                </c:pt>
                <c:pt idx="1490">
                  <c:v>3.0759589002695953</c:v>
                </c:pt>
                <c:pt idx="1491">
                  <c:v>3.0699389939260211</c:v>
                </c:pt>
                <c:pt idx="1492">
                  <c:v>3.0710431615212377</c:v>
                </c:pt>
                <c:pt idx="1493">
                  <c:v>3.0725252734621216</c:v>
                </c:pt>
                <c:pt idx="1494">
                  <c:v>3.0710756933139356</c:v>
                </c:pt>
                <c:pt idx="1495">
                  <c:v>3.0715816056236762</c:v>
                </c:pt>
                <c:pt idx="1496">
                  <c:v>3.053880984546109</c:v>
                </c:pt>
                <c:pt idx="1497">
                  <c:v>3.0533156794148795</c:v>
                </c:pt>
                <c:pt idx="1498">
                  <c:v>3.046462428899019</c:v>
                </c:pt>
                <c:pt idx="1499">
                  <c:v>3.0506745871373377</c:v>
                </c:pt>
                <c:pt idx="1500">
                  <c:v>3.0468304812519245</c:v>
                </c:pt>
                <c:pt idx="1501">
                  <c:v>3.0461124455264526</c:v>
                </c:pt>
                <c:pt idx="1502">
                  <c:v>3.050150485337435</c:v>
                </c:pt>
                <c:pt idx="1503">
                  <c:v>3.0493366767957535</c:v>
                </c:pt>
                <c:pt idx="1504">
                  <c:v>3.0482880679435005</c:v>
                </c:pt>
                <c:pt idx="1505">
                  <c:v>3.0469975799718165</c:v>
                </c:pt>
                <c:pt idx="1506">
                  <c:v>3.0494726032871395</c:v>
                </c:pt>
                <c:pt idx="1507">
                  <c:v>3.0494128995780376</c:v>
                </c:pt>
                <c:pt idx="1508">
                  <c:v>3.0444962314941515</c:v>
                </c:pt>
                <c:pt idx="1509">
                  <c:v>3.0334861015895949</c:v>
                </c:pt>
                <c:pt idx="1510">
                  <c:v>3.0334756513777918</c:v>
                </c:pt>
                <c:pt idx="1511">
                  <c:v>3.0329436417182789</c:v>
                </c:pt>
                <c:pt idx="1512">
                  <c:v>3.0333276523656871</c:v>
                </c:pt>
                <c:pt idx="1513">
                  <c:v>3.0370409305685628</c:v>
                </c:pt>
                <c:pt idx="1514">
                  <c:v>3.0369709835322212</c:v>
                </c:pt>
                <c:pt idx="1515">
                  <c:v>3.0307635022230386</c:v>
                </c:pt>
                <c:pt idx="1516">
                  <c:v>3.0347405346279031</c:v>
                </c:pt>
                <c:pt idx="1517">
                  <c:v>3.0369842559095259</c:v>
                </c:pt>
                <c:pt idx="1518">
                  <c:v>3.0353634770416043</c:v>
                </c:pt>
                <c:pt idx="1519">
                  <c:v>3.0359194733418171</c:v>
                </c:pt>
                <c:pt idx="1520">
                  <c:v>3.033279440159935</c:v>
                </c:pt>
                <c:pt idx="1521">
                  <c:v>3.030319835708728</c:v>
                </c:pt>
                <c:pt idx="1522">
                  <c:v>3.0263226438123771</c:v>
                </c:pt>
                <c:pt idx="1523">
                  <c:v>3.0193696747552243</c:v>
                </c:pt>
                <c:pt idx="1524">
                  <c:v>3.0264765195155441</c:v>
                </c:pt>
                <c:pt idx="1525">
                  <c:v>3.0244369629725876</c:v>
                </c:pt>
                <c:pt idx="1526">
                  <c:v>3.0221897591081497</c:v>
                </c:pt>
                <c:pt idx="1527">
                  <c:v>3.0168840351855635</c:v>
                </c:pt>
                <c:pt idx="1528">
                  <c:v>3.0161677177550357</c:v>
                </c:pt>
                <c:pt idx="1529">
                  <c:v>3.0181314490517304</c:v>
                </c:pt>
                <c:pt idx="1530">
                  <c:v>3.0217187090512789</c:v>
                </c:pt>
                <c:pt idx="1531">
                  <c:v>3.0169008407776015</c:v>
                </c:pt>
                <c:pt idx="1532">
                  <c:v>3.0048803700602487</c:v>
                </c:pt>
                <c:pt idx="1533">
                  <c:v>3.004625709237525</c:v>
                </c:pt>
                <c:pt idx="1534">
                  <c:v>2.9990667024006341</c:v>
                </c:pt>
                <c:pt idx="1535">
                  <c:v>2.9655986943167401</c:v>
                </c:pt>
                <c:pt idx="1536">
                  <c:v>2.9676425985692654</c:v>
                </c:pt>
                <c:pt idx="1537">
                  <c:v>2.9662473820319244</c:v>
                </c:pt>
                <c:pt idx="1538">
                  <c:v>2.9664381140128429</c:v>
                </c:pt>
                <c:pt idx="1539">
                  <c:v>2.969022180936292</c:v>
                </c:pt>
                <c:pt idx="1540">
                  <c:v>2.9901086637016538</c:v>
                </c:pt>
                <c:pt idx="1541">
                  <c:v>2.9882390366141984</c:v>
                </c:pt>
                <c:pt idx="1542">
                  <c:v>3.0011038991059018</c:v>
                </c:pt>
                <c:pt idx="1543">
                  <c:v>3.0046531518716568</c:v>
                </c:pt>
                <c:pt idx="1544">
                  <c:v>3.0049353200857598</c:v>
                </c:pt>
                <c:pt idx="1545">
                  <c:v>3.0044621081967033</c:v>
                </c:pt>
                <c:pt idx="1546">
                  <c:v>2.9983608434458877</c:v>
                </c:pt>
                <c:pt idx="1547">
                  <c:v>3.0805669471688502</c:v>
                </c:pt>
                <c:pt idx="1548">
                  <c:v>3.0811137080638686</c:v>
                </c:pt>
                <c:pt idx="1549">
                  <c:v>3.0824788316090466</c:v>
                </c:pt>
                <c:pt idx="1550">
                  <c:v>3.0791069999679861</c:v>
                </c:pt>
                <c:pt idx="1551">
                  <c:v>3.0796297249276838</c:v>
                </c:pt>
                <c:pt idx="1552">
                  <c:v>3.0761004810904549</c:v>
                </c:pt>
                <c:pt idx="1553">
                  <c:v>3.0837698835906071</c:v>
                </c:pt>
                <c:pt idx="1554">
                  <c:v>3.1079823137639546</c:v>
                </c:pt>
                <c:pt idx="1555">
                  <c:v>3.1040395753068606</c:v>
                </c:pt>
                <c:pt idx="1556">
                  <c:v>3.1059711058359607</c:v>
                </c:pt>
                <c:pt idx="1557">
                  <c:v>3.1098422301702273</c:v>
                </c:pt>
                <c:pt idx="1558">
                  <c:v>3.1262429137644143</c:v>
                </c:pt>
                <c:pt idx="1559">
                  <c:v>3.0885359943709614</c:v>
                </c:pt>
                <c:pt idx="1560">
                  <c:v>3.082021500870928</c:v>
                </c:pt>
                <c:pt idx="1561">
                  <c:v>3.0818445787544722</c:v>
                </c:pt>
                <c:pt idx="1562">
                  <c:v>3.0873293260905856</c:v>
                </c:pt>
                <c:pt idx="1563">
                  <c:v>3.0875204446419358</c:v>
                </c:pt>
                <c:pt idx="1564">
                  <c:v>3.0869249193051074</c:v>
                </c:pt>
                <c:pt idx="1565">
                  <c:v>3.0827558944768567</c:v>
                </c:pt>
                <c:pt idx="1566">
                  <c:v>3.0825514938075118</c:v>
                </c:pt>
                <c:pt idx="1567">
                  <c:v>3.0839282880465833</c:v>
                </c:pt>
                <c:pt idx="1568">
                  <c:v>3.1192201377208302</c:v>
                </c:pt>
                <c:pt idx="1569">
                  <c:v>3.118273895640951</c:v>
                </c:pt>
                <c:pt idx="1570">
                  <c:v>3.1234286327714242</c:v>
                </c:pt>
                <c:pt idx="1571">
                  <c:v>3.1177113241849077</c:v>
                </c:pt>
                <c:pt idx="1572">
                  <c:v>3.1317678079967224</c:v>
                </c:pt>
                <c:pt idx="1573">
                  <c:v>3.1314350026394107</c:v>
                </c:pt>
                <c:pt idx="1574">
                  <c:v>3.1460259824267021</c:v>
                </c:pt>
                <c:pt idx="1575">
                  <c:v>3.1540964607299626</c:v>
                </c:pt>
                <c:pt idx="1576">
                  <c:v>3.1571566741860737</c:v>
                </c:pt>
                <c:pt idx="1577">
                  <c:v>3.1513289139315606</c:v>
                </c:pt>
                <c:pt idx="1578">
                  <c:v>3.1908827664596413</c:v>
                </c:pt>
                <c:pt idx="1579">
                  <c:v>3.1921826047377486</c:v>
                </c:pt>
                <c:pt idx="1580">
                  <c:v>3.1952046372351526</c:v>
                </c:pt>
                <c:pt idx="1581">
                  <c:v>3.1978080412452323</c:v>
                </c:pt>
                <c:pt idx="1582">
                  <c:v>3.2193498616524976</c:v>
                </c:pt>
                <c:pt idx="1583">
                  <c:v>3.225564347223528</c:v>
                </c:pt>
                <c:pt idx="1584">
                  <c:v>3.228804598162538</c:v>
                </c:pt>
                <c:pt idx="1585">
                  <c:v>3.2323355643299236</c:v>
                </c:pt>
                <c:pt idx="1586">
                  <c:v>3.2480872483910188</c:v>
                </c:pt>
                <c:pt idx="1587">
                  <c:v>3.2527361644171475</c:v>
                </c:pt>
                <c:pt idx="1588">
                  <c:v>3.2503508539954784</c:v>
                </c:pt>
                <c:pt idx="1589">
                  <c:v>3.2448626730713239</c:v>
                </c:pt>
                <c:pt idx="1590">
                  <c:v>3.2482097753074384</c:v>
                </c:pt>
                <c:pt idx="1591">
                  <c:v>3.2476799223283126</c:v>
                </c:pt>
                <c:pt idx="1592">
                  <c:v>3.2457006701914688</c:v>
                </c:pt>
                <c:pt idx="1593">
                  <c:v>3.2497652050987238</c:v>
                </c:pt>
                <c:pt idx="1594">
                  <c:v>3.2544084837682616</c:v>
                </c:pt>
                <c:pt idx="1595">
                  <c:v>3.2472914571837923</c:v>
                </c:pt>
                <c:pt idx="1596">
                  <c:v>3.2576491450174796</c:v>
                </c:pt>
                <c:pt idx="1597">
                  <c:v>3.2549950881035117</c:v>
                </c:pt>
                <c:pt idx="1598">
                  <c:v>3.2398671535167898</c:v>
                </c:pt>
                <c:pt idx="1599">
                  <c:v>3.2443808955957367</c:v>
                </c:pt>
                <c:pt idx="1600">
                  <c:v>3.2450571449148495</c:v>
                </c:pt>
                <c:pt idx="1601">
                  <c:v>3.2674519126232497</c:v>
                </c:pt>
                <c:pt idx="1602">
                  <c:v>3.2367863833539849</c:v>
                </c:pt>
                <c:pt idx="1603">
                  <c:v>3.2975824144123553</c:v>
                </c:pt>
                <c:pt idx="1604">
                  <c:v>3.3732247466080825</c:v>
                </c:pt>
                <c:pt idx="1605">
                  <c:v>3.3643198470939439</c:v>
                </c:pt>
                <c:pt idx="1606">
                  <c:v>3.3749155665944741</c:v>
                </c:pt>
                <c:pt idx="1607">
                  <c:v>3.3819249782472491</c:v>
                </c:pt>
                <c:pt idx="1608">
                  <c:v>3.3741914254437679</c:v>
                </c:pt>
                <c:pt idx="1609">
                  <c:v>3.382201570341401</c:v>
                </c:pt>
                <c:pt idx="1610">
                  <c:v>3.3840584273154182</c:v>
                </c:pt>
                <c:pt idx="1611">
                  <c:v>3.3857544720763597</c:v>
                </c:pt>
                <c:pt idx="1612">
                  <c:v>3.3778367431075198</c:v>
                </c:pt>
                <c:pt idx="1613">
                  <c:v>3.3849076921202825</c:v>
                </c:pt>
                <c:pt idx="1614">
                  <c:v>3.3898206600836525</c:v>
                </c:pt>
                <c:pt idx="1615">
                  <c:v>3.4445269871115523</c:v>
                </c:pt>
                <c:pt idx="1616">
                  <c:v>3.4419408468534511</c:v>
                </c:pt>
                <c:pt idx="1617">
                  <c:v>3.4269981329323613</c:v>
                </c:pt>
                <c:pt idx="1618">
                  <c:v>3.4261108765560966</c:v>
                </c:pt>
                <c:pt idx="1619">
                  <c:v>3.428486011570087</c:v>
                </c:pt>
                <c:pt idx="1620">
                  <c:v>3.4214371963674322</c:v>
                </c:pt>
                <c:pt idx="1621">
                  <c:v>3.5023835024853329</c:v>
                </c:pt>
                <c:pt idx="1622">
                  <c:v>3.5114362245473272</c:v>
                </c:pt>
                <c:pt idx="1623">
                  <c:v>3.5151482187583678</c:v>
                </c:pt>
                <c:pt idx="1624">
                  <c:v>3.4583638495159472</c:v>
                </c:pt>
                <c:pt idx="1625">
                  <c:v>3.4567890499112353</c:v>
                </c:pt>
                <c:pt idx="1626">
                  <c:v>3.4520437556715775</c:v>
                </c:pt>
                <c:pt idx="1627">
                  <c:v>3.4503829343531205</c:v>
                </c:pt>
                <c:pt idx="1628">
                  <c:v>3.4535201714754487</c:v>
                </c:pt>
                <c:pt idx="1629">
                  <c:v>3.4557307736550844</c:v>
                </c:pt>
                <c:pt idx="1630">
                  <c:v>3.4502694043628965</c:v>
                </c:pt>
                <c:pt idx="1631">
                  <c:v>3.4495817393945254</c:v>
                </c:pt>
                <c:pt idx="1632">
                  <c:v>3.4469212943540799</c:v>
                </c:pt>
                <c:pt idx="1633">
                  <c:v>3.4416254448573707</c:v>
                </c:pt>
                <c:pt idx="1634">
                  <c:v>3.4415780812380059</c:v>
                </c:pt>
                <c:pt idx="1635">
                  <c:v>3.4436352817773876</c:v>
                </c:pt>
                <c:pt idx="1636">
                  <c:v>3.4203777295042403</c:v>
                </c:pt>
                <c:pt idx="1637">
                  <c:v>3.4601354558760731</c:v>
                </c:pt>
                <c:pt idx="1638">
                  <c:v>3.453549971909152</c:v>
                </c:pt>
                <c:pt idx="1639">
                  <c:v>3.4731668950248067</c:v>
                </c:pt>
                <c:pt idx="1640">
                  <c:v>3.4808128969358374</c:v>
                </c:pt>
                <c:pt idx="1641">
                  <c:v>3.4729754368725403</c:v>
                </c:pt>
                <c:pt idx="1642">
                  <c:v>3.4733196294930315</c:v>
                </c:pt>
                <c:pt idx="1643">
                  <c:v>3.4705417754605303</c:v>
                </c:pt>
                <c:pt idx="1644">
                  <c:v>3.4708133406142236</c:v>
                </c:pt>
                <c:pt idx="1645">
                  <c:v>3.4626558532637413</c:v>
                </c:pt>
                <c:pt idx="1646">
                  <c:v>3.4593762812824189</c:v>
                </c:pt>
                <c:pt idx="1647">
                  <c:v>3.4680051540283303</c:v>
                </c:pt>
                <c:pt idx="1648">
                  <c:v>3.4718426495213297</c:v>
                </c:pt>
                <c:pt idx="1649">
                  <c:v>3.4725717449563627</c:v>
                </c:pt>
                <c:pt idx="1650">
                  <c:v>3.4620809442793985</c:v>
                </c:pt>
                <c:pt idx="1651">
                  <c:v>3.4711700144524866</c:v>
                </c:pt>
                <c:pt idx="1652">
                  <c:v>3.4749922884813786</c:v>
                </c:pt>
                <c:pt idx="1653">
                  <c:v>3.4795982059703521</c:v>
                </c:pt>
                <c:pt idx="1654">
                  <c:v>3.4854963662002758</c:v>
                </c:pt>
                <c:pt idx="1655">
                  <c:v>3.4839477276974593</c:v>
                </c:pt>
                <c:pt idx="1656">
                  <c:v>3.4897946201823697</c:v>
                </c:pt>
                <c:pt idx="1657">
                  <c:v>3.4907651266025672</c:v>
                </c:pt>
                <c:pt idx="1658">
                  <c:v>3.4972404431390784</c:v>
                </c:pt>
                <c:pt idx="1659">
                  <c:v>3.4976372772262159</c:v>
                </c:pt>
                <c:pt idx="1660">
                  <c:v>3.4979120609482046</c:v>
                </c:pt>
                <c:pt idx="1661">
                  <c:v>3.5093370005510951</c:v>
                </c:pt>
                <c:pt idx="1662">
                  <c:v>3.513394040414791</c:v>
                </c:pt>
                <c:pt idx="1663">
                  <c:v>3.5086734837123683</c:v>
                </c:pt>
                <c:pt idx="1664">
                  <c:v>3.5176728817053817</c:v>
                </c:pt>
                <c:pt idx="1665">
                  <c:v>3.513770857565238</c:v>
                </c:pt>
                <c:pt idx="1666">
                  <c:v>3.514907899648736</c:v>
                </c:pt>
                <c:pt idx="1667">
                  <c:v>3.5168849947933634</c:v>
                </c:pt>
                <c:pt idx="1668">
                  <c:v>3.5231952497250045</c:v>
                </c:pt>
                <c:pt idx="1669">
                  <c:v>3.5138643402547487</c:v>
                </c:pt>
                <c:pt idx="1670">
                  <c:v>3.5229693395988617</c:v>
                </c:pt>
                <c:pt idx="1671">
                  <c:v>3.5293443500593704</c:v>
                </c:pt>
                <c:pt idx="1672">
                  <c:v>3.5283923335623326</c:v>
                </c:pt>
                <c:pt idx="1673">
                  <c:v>3.5286632671147018</c:v>
                </c:pt>
                <c:pt idx="1674">
                  <c:v>3.5339486757631167</c:v>
                </c:pt>
                <c:pt idx="1675">
                  <c:v>3.528739922993922</c:v>
                </c:pt>
                <c:pt idx="1676">
                  <c:v>3.5573521514562692</c:v>
                </c:pt>
                <c:pt idx="1677">
                  <c:v>3.5613866592650258</c:v>
                </c:pt>
                <c:pt idx="1678">
                  <c:v>3.5545490805072761</c:v>
                </c:pt>
                <c:pt idx="1679">
                  <c:v>3.5513551762753872</c:v>
                </c:pt>
                <c:pt idx="1680">
                  <c:v>3.5593905304714641</c:v>
                </c:pt>
                <c:pt idx="1681">
                  <c:v>3.5929834282880431</c:v>
                </c:pt>
                <c:pt idx="1682">
                  <c:v>3.5994354584908468</c:v>
                </c:pt>
                <c:pt idx="1683">
                  <c:v>3.7296620934954205</c:v>
                </c:pt>
                <c:pt idx="1684">
                  <c:v>3.7219434786470789</c:v>
                </c:pt>
                <c:pt idx="1685">
                  <c:v>3.729074868193063</c:v>
                </c:pt>
                <c:pt idx="1686">
                  <c:v>3.7310067129096649</c:v>
                </c:pt>
                <c:pt idx="1687">
                  <c:v>3.7722177811079556</c:v>
                </c:pt>
                <c:pt idx="1688">
                  <c:v>3.7775170083181653</c:v>
                </c:pt>
                <c:pt idx="1689">
                  <c:v>3.7795928737381224</c:v>
                </c:pt>
                <c:pt idx="1690">
                  <c:v>3.793801860326643</c:v>
                </c:pt>
                <c:pt idx="1691">
                  <c:v>3.7868150955949589</c:v>
                </c:pt>
                <c:pt idx="1692">
                  <c:v>3.7867699370044212</c:v>
                </c:pt>
                <c:pt idx="1693">
                  <c:v>3.7977588875270034</c:v>
                </c:pt>
                <c:pt idx="1694">
                  <c:v>3.8017622683275949</c:v>
                </c:pt>
                <c:pt idx="1695">
                  <c:v>3.8031173512351359</c:v>
                </c:pt>
                <c:pt idx="1696">
                  <c:v>3.9488835294077624</c:v>
                </c:pt>
                <c:pt idx="1697">
                  <c:v>3.9898800080747736</c:v>
                </c:pt>
                <c:pt idx="1698">
                  <c:v>3.9946908290533618</c:v>
                </c:pt>
                <c:pt idx="1699">
                  <c:v>3.9952505337943225</c:v>
                </c:pt>
                <c:pt idx="1700">
                  <c:v>4.0094344403266629</c:v>
                </c:pt>
                <c:pt idx="1701">
                  <c:v>4.0284370286494333</c:v>
                </c:pt>
                <c:pt idx="1702">
                  <c:v>4.038199118275303</c:v>
                </c:pt>
                <c:pt idx="1703">
                  <c:v>4.0513336190693439</c:v>
                </c:pt>
                <c:pt idx="1704">
                  <c:v>3.9985580704906836</c:v>
                </c:pt>
                <c:pt idx="1705">
                  <c:v>4.0184705568817778</c:v>
                </c:pt>
                <c:pt idx="1706">
                  <c:v>4.0217797887849009</c:v>
                </c:pt>
                <c:pt idx="1707">
                  <c:v>4.0238001468850983</c:v>
                </c:pt>
                <c:pt idx="1708">
                  <c:v>4.0158318216657847</c:v>
                </c:pt>
                <c:pt idx="1709">
                  <c:v>4.0161716959946849</c:v>
                </c:pt>
                <c:pt idx="1710">
                  <c:v>4.0179334637134598</c:v>
                </c:pt>
                <c:pt idx="1711">
                  <c:v>4.0268348793665254</c:v>
                </c:pt>
                <c:pt idx="1712">
                  <c:v>4.0296253377056814</c:v>
                </c:pt>
                <c:pt idx="1713">
                  <c:v>3.9943451768330758</c:v>
                </c:pt>
                <c:pt idx="1714">
                  <c:v>3.9929508239414528</c:v>
                </c:pt>
                <c:pt idx="1715">
                  <c:v>3.8403840266528082</c:v>
                </c:pt>
                <c:pt idx="1716">
                  <c:v>3.8116546567046079</c:v>
                </c:pt>
                <c:pt idx="1717">
                  <c:v>3.8085280275328155</c:v>
                </c:pt>
                <c:pt idx="1718">
                  <c:v>3.8333276112338539</c:v>
                </c:pt>
                <c:pt idx="1719">
                  <c:v>3.8309599952351245</c:v>
                </c:pt>
                <c:pt idx="1720">
                  <c:v>3.8162411495399056</c:v>
                </c:pt>
                <c:pt idx="1721">
                  <c:v>3.8193715548061493</c:v>
                </c:pt>
                <c:pt idx="1722">
                  <c:v>3.8169352078009706</c:v>
                </c:pt>
                <c:pt idx="1723">
                  <c:v>3.8159990877378638</c:v>
                </c:pt>
                <c:pt idx="1724">
                  <c:v>3.8202932051081926</c:v>
                </c:pt>
                <c:pt idx="1725">
                  <c:v>3.8164302847345914</c:v>
                </c:pt>
                <c:pt idx="1726">
                  <c:v>3.8115052011833299</c:v>
                </c:pt>
                <c:pt idx="1727">
                  <c:v>3.8189329610038039</c:v>
                </c:pt>
                <c:pt idx="1728">
                  <c:v>3.8272556080213915</c:v>
                </c:pt>
                <c:pt idx="1729">
                  <c:v>3.8313558245575305</c:v>
                </c:pt>
                <c:pt idx="1730">
                  <c:v>3.8310057903868007</c:v>
                </c:pt>
                <c:pt idx="1731">
                  <c:v>3.8272328308467687</c:v>
                </c:pt>
                <c:pt idx="1732">
                  <c:v>3.8277715758338076</c:v>
                </c:pt>
                <c:pt idx="1733">
                  <c:v>3.8257034803086398</c:v>
                </c:pt>
                <c:pt idx="1734">
                  <c:v>3.8369539158118857</c:v>
                </c:pt>
                <c:pt idx="1735">
                  <c:v>3.8369600689583194</c:v>
                </c:pt>
                <c:pt idx="1736">
                  <c:v>3.8375228021315508</c:v>
                </c:pt>
                <c:pt idx="1737">
                  <c:v>3.8495416938515747</c:v>
                </c:pt>
                <c:pt idx="1738">
                  <c:v>4.0935589728648365</c:v>
                </c:pt>
                <c:pt idx="1739">
                  <c:v>4.1069700970917351</c:v>
                </c:pt>
                <c:pt idx="1740">
                  <c:v>4.1046960747848109</c:v>
                </c:pt>
                <c:pt idx="1741">
                  <c:v>4.153253113836862</c:v>
                </c:pt>
                <c:pt idx="1742">
                  <c:v>4.1596750242059732</c:v>
                </c:pt>
                <c:pt idx="1743">
                  <c:v>4.1800861951322386</c:v>
                </c:pt>
                <c:pt idx="1744">
                  <c:v>4.2234047680463309</c:v>
                </c:pt>
                <c:pt idx="1745">
                  <c:v>4.2256463483288229</c:v>
                </c:pt>
                <c:pt idx="1746">
                  <c:v>4.2198158613552668</c:v>
                </c:pt>
                <c:pt idx="1747">
                  <c:v>4.21383677177817</c:v>
                </c:pt>
                <c:pt idx="1748">
                  <c:v>4.2160966933475876</c:v>
                </c:pt>
                <c:pt idx="1749">
                  <c:v>4.2571905000659989</c:v>
                </c:pt>
                <c:pt idx="1750">
                  <c:v>4.2549476435695981</c:v>
                </c:pt>
                <c:pt idx="1751">
                  <c:v>4.2798812316945458</c:v>
                </c:pt>
                <c:pt idx="1752">
                  <c:v>4.2798107544071557</c:v>
                </c:pt>
                <c:pt idx="1753">
                  <c:v>4.2845587148099007</c:v>
                </c:pt>
                <c:pt idx="1754">
                  <c:v>4.2784266108882694</c:v>
                </c:pt>
                <c:pt idx="1755">
                  <c:v>4.2533418266722709</c:v>
                </c:pt>
                <c:pt idx="1756">
                  <c:v>4.2459097253733136</c:v>
                </c:pt>
                <c:pt idx="1757">
                  <c:v>4.2418962610452571</c:v>
                </c:pt>
                <c:pt idx="1758">
                  <c:v>4.235971553723882</c:v>
                </c:pt>
                <c:pt idx="1759">
                  <c:v>4.2354935320101514</c:v>
                </c:pt>
                <c:pt idx="1760">
                  <c:v>4.2366872450997093</c:v>
                </c:pt>
                <c:pt idx="1761">
                  <c:v>4.2567367145826571</c:v>
                </c:pt>
                <c:pt idx="1762">
                  <c:v>4.2927212192595103</c:v>
                </c:pt>
                <c:pt idx="1763">
                  <c:v>4.297406925013278</c:v>
                </c:pt>
                <c:pt idx="1764">
                  <c:v>4.3042511945639674</c:v>
                </c:pt>
                <c:pt idx="1765">
                  <c:v>4.3072655031900577</c:v>
                </c:pt>
                <c:pt idx="1766">
                  <c:v>4.3155731832020017</c:v>
                </c:pt>
                <c:pt idx="1767">
                  <c:v>4.3082930353253515</c:v>
                </c:pt>
                <c:pt idx="1768">
                  <c:v>4.3177601099630465</c:v>
                </c:pt>
                <c:pt idx="1769">
                  <c:v>4.3200842925451965</c:v>
                </c:pt>
                <c:pt idx="1770">
                  <c:v>4.3288155755223015</c:v>
                </c:pt>
                <c:pt idx="1771">
                  <c:v>4.3311777620069707</c:v>
                </c:pt>
                <c:pt idx="1772">
                  <c:v>4.3336518929625276</c:v>
                </c:pt>
                <c:pt idx="1773">
                  <c:v>4.3313703078200945</c:v>
                </c:pt>
                <c:pt idx="1774">
                  <c:v>4.3750764666259609</c:v>
                </c:pt>
                <c:pt idx="1775">
                  <c:v>4.3754884882461669</c:v>
                </c:pt>
                <c:pt idx="1776">
                  <c:v>4.3917341946970652</c:v>
                </c:pt>
                <c:pt idx="1777">
                  <c:v>4.4004899141620895</c:v>
                </c:pt>
                <c:pt idx="1778">
                  <c:v>4.3998561862354917</c:v>
                </c:pt>
                <c:pt idx="1779">
                  <c:v>4.4131211354962661</c:v>
                </c:pt>
                <c:pt idx="1780">
                  <c:v>4.4144410366852043</c:v>
                </c:pt>
                <c:pt idx="1781">
                  <c:v>4.4034994368483318</c:v>
                </c:pt>
                <c:pt idx="1782">
                  <c:v>4.3962286219549025</c:v>
                </c:pt>
                <c:pt idx="1783">
                  <c:v>4.4559792010716919</c:v>
                </c:pt>
                <c:pt idx="1784">
                  <c:v>4.3882786223257559</c:v>
                </c:pt>
                <c:pt idx="1785">
                  <c:v>4.4366306932210167</c:v>
                </c:pt>
                <c:pt idx="1786">
                  <c:v>4.4335799325991641</c:v>
                </c:pt>
                <c:pt idx="1787">
                  <c:v>4.4432043368294885</c:v>
                </c:pt>
                <c:pt idx="1788">
                  <c:v>4.5632530332809607</c:v>
                </c:pt>
                <c:pt idx="1789">
                  <c:v>4.5740602310869996</c:v>
                </c:pt>
                <c:pt idx="1790">
                  <c:v>4.5399406979548225</c:v>
                </c:pt>
                <c:pt idx="1791">
                  <c:v>4.4903151598819786</c:v>
                </c:pt>
                <c:pt idx="1792">
                  <c:v>4.4849628810652202</c:v>
                </c:pt>
                <c:pt idx="1793">
                  <c:v>4.484855014962065</c:v>
                </c:pt>
                <c:pt idx="1794">
                  <c:v>4.481074671671136</c:v>
                </c:pt>
                <c:pt idx="1795">
                  <c:v>4.4715508718835206</c:v>
                </c:pt>
                <c:pt idx="1796">
                  <c:v>4.4519500075772589</c:v>
                </c:pt>
                <c:pt idx="1797">
                  <c:v>4.4552802199429147</c:v>
                </c:pt>
                <c:pt idx="1798">
                  <c:v>4.4691975061665561</c:v>
                </c:pt>
                <c:pt idx="1799">
                  <c:v>4.4534515886405002</c:v>
                </c:pt>
                <c:pt idx="1800">
                  <c:v>4.4574735011435038</c:v>
                </c:pt>
                <c:pt idx="1801">
                  <c:v>4.4483387076654042</c:v>
                </c:pt>
                <c:pt idx="1802">
                  <c:v>4.3997911526723499</c:v>
                </c:pt>
                <c:pt idx="1803">
                  <c:v>4.3706823323402988</c:v>
                </c:pt>
                <c:pt idx="1804">
                  <c:v>4.0942649240829416</c:v>
                </c:pt>
                <c:pt idx="1805">
                  <c:v>4.0958194196287145</c:v>
                </c:pt>
                <c:pt idx="1806">
                  <c:v>3.9358465702184908</c:v>
                </c:pt>
                <c:pt idx="1807">
                  <c:v>3.9232849409178523</c:v>
                </c:pt>
                <c:pt idx="1808">
                  <c:v>3.8002913745708224</c:v>
                </c:pt>
                <c:pt idx="1809">
                  <c:v>3.7888498711544423</c:v>
                </c:pt>
                <c:pt idx="1810">
                  <c:v>3.7763144362905257</c:v>
                </c:pt>
                <c:pt idx="1811">
                  <c:v>3.598980086994696</c:v>
                </c:pt>
                <c:pt idx="1812">
                  <c:v>3.5811322187828436</c:v>
                </c:pt>
                <c:pt idx="1813">
                  <c:v>3.5820519998777689</c:v>
                </c:pt>
                <c:pt idx="1814">
                  <c:v>3.5764802638597972</c:v>
                </c:pt>
                <c:pt idx="1815">
                  <c:v>3.565833953865067</c:v>
                </c:pt>
                <c:pt idx="1816">
                  <c:v>3.5304478163958386</c:v>
                </c:pt>
                <c:pt idx="1817">
                  <c:v>3.4365690654005911</c:v>
                </c:pt>
                <c:pt idx="1818">
                  <c:v>3.4323846327695731</c:v>
                </c:pt>
                <c:pt idx="1819">
                  <c:v>3.4348599564577023</c:v>
                </c:pt>
                <c:pt idx="1820">
                  <c:v>3.4003917680039537</c:v>
                </c:pt>
                <c:pt idx="1821">
                  <c:v>3.3709299693601569</c:v>
                </c:pt>
                <c:pt idx="1822">
                  <c:v>3.3389774406178225</c:v>
                </c:pt>
                <c:pt idx="1823">
                  <c:v>3.30418033162533</c:v>
                </c:pt>
                <c:pt idx="1824">
                  <c:v>3.2829128329950068</c:v>
                </c:pt>
                <c:pt idx="1825">
                  <c:v>3.2779251079376519</c:v>
                </c:pt>
                <c:pt idx="1826">
                  <c:v>3.2529104105160269</c:v>
                </c:pt>
                <c:pt idx="1827">
                  <c:v>3.2394161872018739</c:v>
                </c:pt>
                <c:pt idx="1828">
                  <c:v>3.2381947609374238</c:v>
                </c:pt>
                <c:pt idx="1829">
                  <c:v>3.2379937866062218</c:v>
                </c:pt>
                <c:pt idx="1830">
                  <c:v>3.2384533170120835</c:v>
                </c:pt>
                <c:pt idx="1831">
                  <c:v>3.2308271895624161</c:v>
                </c:pt>
                <c:pt idx="1832">
                  <c:v>3.2306875016873273</c:v>
                </c:pt>
                <c:pt idx="1833">
                  <c:v>3.2085214240045108</c:v>
                </c:pt>
                <c:pt idx="1834">
                  <c:v>3.2062504529866183</c:v>
                </c:pt>
                <c:pt idx="1835">
                  <c:v>3.2073522368095464</c:v>
                </c:pt>
                <c:pt idx="1836">
                  <c:v>3.2097595871415097</c:v>
                </c:pt>
                <c:pt idx="1837">
                  <c:v>3.2067357484021231</c:v>
                </c:pt>
                <c:pt idx="1838">
                  <c:v>3.1894243472523978</c:v>
                </c:pt>
                <c:pt idx="1839">
                  <c:v>3.1853357146067691</c:v>
                </c:pt>
                <c:pt idx="1840">
                  <c:v>3.0348780533519659</c:v>
                </c:pt>
                <c:pt idx="1841">
                  <c:v>3.0310493088201427</c:v>
                </c:pt>
                <c:pt idx="1842">
                  <c:v>3.0008344729092853</c:v>
                </c:pt>
                <c:pt idx="1843">
                  <c:v>2.9988631853891881</c:v>
                </c:pt>
                <c:pt idx="1844">
                  <c:v>2.9994611444198571</c:v>
                </c:pt>
                <c:pt idx="1845">
                  <c:v>2.9974770747348263</c:v>
                </c:pt>
                <c:pt idx="1846">
                  <c:v>2.9881497506727142</c:v>
                </c:pt>
                <c:pt idx="1847">
                  <c:v>2.9839020459608987</c:v>
                </c:pt>
                <c:pt idx="1848">
                  <c:v>2.9794744157847743</c:v>
                </c:pt>
                <c:pt idx="1849">
                  <c:v>2.9890764731731476</c:v>
                </c:pt>
                <c:pt idx="1850">
                  <c:v>2.984437188029843</c:v>
                </c:pt>
                <c:pt idx="1851">
                  <c:v>2.9817668355234868</c:v>
                </c:pt>
                <c:pt idx="1852">
                  <c:v>2.9767394261524349</c:v>
                </c:pt>
                <c:pt idx="1853">
                  <c:v>2.9793245379019631</c:v>
                </c:pt>
                <c:pt idx="1854">
                  <c:v>2.9813004504742144</c:v>
                </c:pt>
                <c:pt idx="1855">
                  <c:v>2.9961276328589799</c:v>
                </c:pt>
                <c:pt idx="1856">
                  <c:v>2.9988668846831379</c:v>
                </c:pt>
                <c:pt idx="1857">
                  <c:v>3.0022571487452931</c:v>
                </c:pt>
                <c:pt idx="1858">
                  <c:v>3.0114200081574696</c:v>
                </c:pt>
                <c:pt idx="1859">
                  <c:v>3.0149972390078466</c:v>
                </c:pt>
                <c:pt idx="1860">
                  <c:v>3.0158352224105816</c:v>
                </c:pt>
                <c:pt idx="1861">
                  <c:v>3.022073058042388</c:v>
                </c:pt>
                <c:pt idx="1862">
                  <c:v>3.0201745154124966</c:v>
                </c:pt>
                <c:pt idx="1863">
                  <c:v>3.023449531185276</c:v>
                </c:pt>
                <c:pt idx="1864">
                  <c:v>3.024687878147458</c:v>
                </c:pt>
                <c:pt idx="1865">
                  <c:v>3.0280652005825193</c:v>
                </c:pt>
                <c:pt idx="1866">
                  <c:v>3.0293095290540286</c:v>
                </c:pt>
                <c:pt idx="1867">
                  <c:v>3.0280826041384881</c:v>
                </c:pt>
                <c:pt idx="1868">
                  <c:v>3.0348269049744561</c:v>
                </c:pt>
                <c:pt idx="1869">
                  <c:v>3.0355826105153687</c:v>
                </c:pt>
                <c:pt idx="1870">
                  <c:v>3.0446809233609677</c:v>
                </c:pt>
                <c:pt idx="1871">
                  <c:v>3.0312086987191966</c:v>
                </c:pt>
                <c:pt idx="1872">
                  <c:v>3.0397824947242298</c:v>
                </c:pt>
                <c:pt idx="1873">
                  <c:v>3.0398384872473181</c:v>
                </c:pt>
                <c:pt idx="1874">
                  <c:v>3.0374385330289972</c:v>
                </c:pt>
                <c:pt idx="1875">
                  <c:v>2.9904998698035583</c:v>
                </c:pt>
                <c:pt idx="1876">
                  <c:v>2.9828515911499744</c:v>
                </c:pt>
                <c:pt idx="1877">
                  <c:v>3.0234155195587258</c:v>
                </c:pt>
                <c:pt idx="1878">
                  <c:v>2.9866258513368074</c:v>
                </c:pt>
                <c:pt idx="1879">
                  <c:v>2.9891365235614442</c:v>
                </c:pt>
                <c:pt idx="1880">
                  <c:v>2.9869270460262496</c:v>
                </c:pt>
                <c:pt idx="1881">
                  <c:v>2.9886264522461059</c:v>
                </c:pt>
                <c:pt idx="1882">
                  <c:v>2.9923514245095082</c:v>
                </c:pt>
                <c:pt idx="1883">
                  <c:v>2.9908657787011683</c:v>
                </c:pt>
                <c:pt idx="1884">
                  <c:v>2.9907553464110133</c:v>
                </c:pt>
                <c:pt idx="1885">
                  <c:v>2.9889388298421045</c:v>
                </c:pt>
                <c:pt idx="1886">
                  <c:v>2.989585463979878</c:v>
                </c:pt>
                <c:pt idx="1887">
                  <c:v>2.9801703495159693</c:v>
                </c:pt>
                <c:pt idx="1888">
                  <c:v>2.9787850692467694</c:v>
                </c:pt>
                <c:pt idx="1889">
                  <c:v>3.0013181912114124</c:v>
                </c:pt>
                <c:pt idx="1890">
                  <c:v>2.9782866875737457</c:v>
                </c:pt>
                <c:pt idx="1891">
                  <c:v>2.9763071604321154</c:v>
                </c:pt>
                <c:pt idx="1892">
                  <c:v>2.9810059701551497</c:v>
                </c:pt>
                <c:pt idx="1893">
                  <c:v>2.9812374087919569</c:v>
                </c:pt>
                <c:pt idx="1894">
                  <c:v>2.9903885564844801</c:v>
                </c:pt>
                <c:pt idx="1895">
                  <c:v>2.9872504127870312</c:v>
                </c:pt>
                <c:pt idx="1896">
                  <c:v>2.9778807322481091</c:v>
                </c:pt>
                <c:pt idx="1897">
                  <c:v>2.9625305907801627</c:v>
                </c:pt>
                <c:pt idx="1898">
                  <c:v>2.9630026576610455</c:v>
                </c:pt>
                <c:pt idx="1899">
                  <c:v>2.9532386422796666</c:v>
                </c:pt>
                <c:pt idx="1900">
                  <c:v>2.9272369681821733</c:v>
                </c:pt>
                <c:pt idx="1901">
                  <c:v>2.9216470178544007</c:v>
                </c:pt>
                <c:pt idx="1902">
                  <c:v>2.9113549957978613</c:v>
                </c:pt>
                <c:pt idx="1903">
                  <c:v>2.9020712699790252</c:v>
                </c:pt>
                <c:pt idx="1904">
                  <c:v>2.9006815044671823</c:v>
                </c:pt>
                <c:pt idx="1905">
                  <c:v>2.8775710992960475</c:v>
                </c:pt>
                <c:pt idx="1906">
                  <c:v>2.873982826055097</c:v>
                </c:pt>
                <c:pt idx="1907">
                  <c:v>2.8695040976239983</c:v>
                </c:pt>
                <c:pt idx="1908">
                  <c:v>2.8671518551908508</c:v>
                </c:pt>
                <c:pt idx="1909">
                  <c:v>2.8553309317540383</c:v>
                </c:pt>
                <c:pt idx="1910">
                  <c:v>2.8492858920147186</c:v>
                </c:pt>
                <c:pt idx="1911">
                  <c:v>2.8394702413499249</c:v>
                </c:pt>
                <c:pt idx="1912">
                  <c:v>2.8373428019210225</c:v>
                </c:pt>
                <c:pt idx="1913">
                  <c:v>2.8346456105380948</c:v>
                </c:pt>
                <c:pt idx="1914">
                  <c:v>2.8354948410586767</c:v>
                </c:pt>
                <c:pt idx="1915">
                  <c:v>2.8338085192231057</c:v>
                </c:pt>
                <c:pt idx="1916">
                  <c:v>2.8097330411986738</c:v>
                </c:pt>
                <c:pt idx="1917">
                  <c:v>2.8073460384182729</c:v>
                </c:pt>
                <c:pt idx="1918">
                  <c:v>2.8112169082171068</c:v>
                </c:pt>
                <c:pt idx="1919">
                  <c:v>2.8097405560709672</c:v>
                </c:pt>
                <c:pt idx="1920">
                  <c:v>2.8042575325209977</c:v>
                </c:pt>
                <c:pt idx="1921">
                  <c:v>2.8048775995144029</c:v>
                </c:pt>
                <c:pt idx="1922">
                  <c:v>2.8029788552906769</c:v>
                </c:pt>
                <c:pt idx="1923">
                  <c:v>2.8015670183785346</c:v>
                </c:pt>
                <c:pt idx="1924">
                  <c:v>2.7962345349751558</c:v>
                </c:pt>
                <c:pt idx="1925">
                  <c:v>2.7910422213809642</c:v>
                </c:pt>
                <c:pt idx="1926">
                  <c:v>2.7783616012077301</c:v>
                </c:pt>
                <c:pt idx="1927">
                  <c:v>2.780267833084435</c:v>
                </c:pt>
                <c:pt idx="1928">
                  <c:v>2.7808448808651445</c:v>
                </c:pt>
                <c:pt idx="1929">
                  <c:v>2.7694881251947812</c:v>
                </c:pt>
                <c:pt idx="1930">
                  <c:v>2.7683007374657813</c:v>
                </c:pt>
                <c:pt idx="1931">
                  <c:v>2.7678613308350113</c:v>
                </c:pt>
                <c:pt idx="1932">
                  <c:v>2.7675901075939513</c:v>
                </c:pt>
                <c:pt idx="1933">
                  <c:v>2.7319962785836021</c:v>
                </c:pt>
                <c:pt idx="1934">
                  <c:v>2.7335230339468839</c:v>
                </c:pt>
                <c:pt idx="1935">
                  <c:v>2.7051731932187648</c:v>
                </c:pt>
                <c:pt idx="1936">
                  <c:v>2.7042990507269158</c:v>
                </c:pt>
                <c:pt idx="1937">
                  <c:v>2.7026043737502952</c:v>
                </c:pt>
                <c:pt idx="1938">
                  <c:v>2.6765779278069557</c:v>
                </c:pt>
                <c:pt idx="1939">
                  <c:v>2.6763484000596049</c:v>
                </c:pt>
                <c:pt idx="1940">
                  <c:v>2.6410700108411058</c:v>
                </c:pt>
                <c:pt idx="1941">
                  <c:v>2.6386732043071577</c:v>
                </c:pt>
                <c:pt idx="1942">
                  <c:v>2.6401266493344351</c:v>
                </c:pt>
                <c:pt idx="1943">
                  <c:v>2.6384439421352579</c:v>
                </c:pt>
                <c:pt idx="1944">
                  <c:v>2.6427116573062119</c:v>
                </c:pt>
                <c:pt idx="1945">
                  <c:v>2.6312064772528059</c:v>
                </c:pt>
                <c:pt idx="1946">
                  <c:v>2.6272097575506459</c:v>
                </c:pt>
                <c:pt idx="1947">
                  <c:v>2.6264543900249708</c:v>
                </c:pt>
                <c:pt idx="1948">
                  <c:v>2.6005887519230377</c:v>
                </c:pt>
                <c:pt idx="1949">
                  <c:v>2.5751119435754277</c:v>
                </c:pt>
                <c:pt idx="1950">
                  <c:v>2.5784955182745852</c:v>
                </c:pt>
                <c:pt idx="1951">
                  <c:v>2.5690877186738486</c:v>
                </c:pt>
                <c:pt idx="1952">
                  <c:v>2.5657065164481221</c:v>
                </c:pt>
                <c:pt idx="1953">
                  <c:v>2.5573669042797178</c:v>
                </c:pt>
                <c:pt idx="1954">
                  <c:v>2.5289410670393515</c:v>
                </c:pt>
                <c:pt idx="1955">
                  <c:v>2.5295717065132144</c:v>
                </c:pt>
                <c:pt idx="1956">
                  <c:v>2.4944407119390251</c:v>
                </c:pt>
                <c:pt idx="1957">
                  <c:v>2.4919596968682018</c:v>
                </c:pt>
                <c:pt idx="1958">
                  <c:v>2.4814666571849489</c:v>
                </c:pt>
                <c:pt idx="1959">
                  <c:v>2.4588595654246292</c:v>
                </c:pt>
                <c:pt idx="1960">
                  <c:v>2.4178306296894108</c:v>
                </c:pt>
                <c:pt idx="1961">
                  <c:v>2.3961228910813936</c:v>
                </c:pt>
                <c:pt idx="1962">
                  <c:v>2.3389269049372783</c:v>
                </c:pt>
                <c:pt idx="1963">
                  <c:v>2.3130138210605256</c:v>
                </c:pt>
                <c:pt idx="1964">
                  <c:v>2.3087746609291031</c:v>
                </c:pt>
                <c:pt idx="1965">
                  <c:v>2.2988400778929097</c:v>
                </c:pt>
                <c:pt idx="1966">
                  <c:v>2.298649527304415</c:v>
                </c:pt>
                <c:pt idx="1967">
                  <c:v>2.2949107649279274</c:v>
                </c:pt>
                <c:pt idx="1968">
                  <c:v>2.3124331802611606</c:v>
                </c:pt>
                <c:pt idx="1969">
                  <c:v>2.3137804912519089</c:v>
                </c:pt>
                <c:pt idx="1970">
                  <c:v>2.3116841812974753</c:v>
                </c:pt>
                <c:pt idx="1971">
                  <c:v>2.3104026698796574</c:v>
                </c:pt>
                <c:pt idx="1972">
                  <c:v>2.3125853686357143</c:v>
                </c:pt>
                <c:pt idx="1973">
                  <c:v>2.3123361502288202</c:v>
                </c:pt>
                <c:pt idx="1974">
                  <c:v>2.3101268472132337</c:v>
                </c:pt>
                <c:pt idx="1975">
                  <c:v>2.2687750656464574</c:v>
                </c:pt>
                <c:pt idx="1976">
                  <c:v>2.2666063391756102</c:v>
                </c:pt>
                <c:pt idx="1977">
                  <c:v>2.2662660001467807</c:v>
                </c:pt>
                <c:pt idx="1978">
                  <c:v>2.2654079858577596</c:v>
                </c:pt>
                <c:pt idx="1979">
                  <c:v>2.2654024694403034</c:v>
                </c:pt>
                <c:pt idx="1980">
                  <c:v>2.2614739816887082</c:v>
                </c:pt>
                <c:pt idx="1981">
                  <c:v>2.2608831624776182</c:v>
                </c:pt>
                <c:pt idx="1982">
                  <c:v>2.2580447868394633</c:v>
                </c:pt>
                <c:pt idx="1983">
                  <c:v>2.2587716210452315</c:v>
                </c:pt>
                <c:pt idx="1984">
                  <c:v>2.2581700893312435</c:v>
                </c:pt>
                <c:pt idx="1985">
                  <c:v>2.2546013582649076</c:v>
                </c:pt>
                <c:pt idx="1986">
                  <c:v>2.2533714566992562</c:v>
                </c:pt>
                <c:pt idx="1987">
                  <c:v>2.2503032403429963</c:v>
                </c:pt>
                <c:pt idx="1988">
                  <c:v>2.254854209148323</c:v>
                </c:pt>
                <c:pt idx="1989">
                  <c:v>2.2543623246202578</c:v>
                </c:pt>
                <c:pt idx="1990">
                  <c:v>2.2520315758485605</c:v>
                </c:pt>
                <c:pt idx="1991">
                  <c:v>2.245716564103748</c:v>
                </c:pt>
                <c:pt idx="1992">
                  <c:v>2.2458875825775073</c:v>
                </c:pt>
                <c:pt idx="1993">
                  <c:v>2.2394990414563933</c:v>
                </c:pt>
                <c:pt idx="1994">
                  <c:v>2.2353029536371296</c:v>
                </c:pt>
                <c:pt idx="1995">
                  <c:v>2.1794197981069612</c:v>
                </c:pt>
                <c:pt idx="1996">
                  <c:v>2.1546072059595427</c:v>
                </c:pt>
                <c:pt idx="1997">
                  <c:v>2.1367297395302263</c:v>
                </c:pt>
                <c:pt idx="1998">
                  <c:v>2.1028149458699845</c:v>
                </c:pt>
                <c:pt idx="1999">
                  <c:v>2.0999416866957299</c:v>
                </c:pt>
                <c:pt idx="2000">
                  <c:v>2.0887535046223573</c:v>
                </c:pt>
                <c:pt idx="2001">
                  <c:v>2.0816806618669794</c:v>
                </c:pt>
                <c:pt idx="2002">
                  <c:v>2.0790982529665922</c:v>
                </c:pt>
                <c:pt idx="2003">
                  <c:v>2.080091743529191</c:v>
                </c:pt>
                <c:pt idx="2004">
                  <c:v>2.0784655652299904</c:v>
                </c:pt>
                <c:pt idx="2005">
                  <c:v>2.0580266448123909</c:v>
                </c:pt>
                <c:pt idx="2006">
                  <c:v>2.054039688649242</c:v>
                </c:pt>
                <c:pt idx="2007">
                  <c:v>2.0521737095367576</c:v>
                </c:pt>
                <c:pt idx="2008">
                  <c:v>2.0549980156865293</c:v>
                </c:pt>
                <c:pt idx="2009">
                  <c:v>2.0537445666721341</c:v>
                </c:pt>
                <c:pt idx="2010">
                  <c:v>2.0483040250800468</c:v>
                </c:pt>
                <c:pt idx="2011">
                  <c:v>2.0485538409533497</c:v>
                </c:pt>
                <c:pt idx="2012">
                  <c:v>2.0475896147358625</c:v>
                </c:pt>
                <c:pt idx="2013">
                  <c:v>2.0439940540827397</c:v>
                </c:pt>
                <c:pt idx="2014">
                  <c:v>2.0441160701977354</c:v>
                </c:pt>
                <c:pt idx="2015">
                  <c:v>2.0415846918177887</c:v>
                </c:pt>
                <c:pt idx="2016">
                  <c:v>2.0415385989847463</c:v>
                </c:pt>
                <c:pt idx="2017">
                  <c:v>2.0403313887390762</c:v>
                </c:pt>
                <c:pt idx="2018">
                  <c:v>2.0411711759205207</c:v>
                </c:pt>
                <c:pt idx="2019">
                  <c:v>2.03997881410662</c:v>
                </c:pt>
                <c:pt idx="2020">
                  <c:v>2.0386465944856025</c:v>
                </c:pt>
                <c:pt idx="2021">
                  <c:v>2.0370332825325086</c:v>
                </c:pt>
                <c:pt idx="2022">
                  <c:v>2.0351699668546508</c:v>
                </c:pt>
                <c:pt idx="2023">
                  <c:v>2.0358922161531274</c:v>
                </c:pt>
                <c:pt idx="2024">
                  <c:v>2.0363692408056755</c:v>
                </c:pt>
                <c:pt idx="2025">
                  <c:v>2.0359388582622802</c:v>
                </c:pt>
                <c:pt idx="2026">
                  <c:v>2.0363174969277571</c:v>
                </c:pt>
                <c:pt idx="2027">
                  <c:v>2.0362563611313385</c:v>
                </c:pt>
                <c:pt idx="2028">
                  <c:v>2.0340296280123393</c:v>
                </c:pt>
                <c:pt idx="2029">
                  <c:v>2.0347531383672135</c:v>
                </c:pt>
                <c:pt idx="2030">
                  <c:v>2.0327843475410141</c:v>
                </c:pt>
                <c:pt idx="2031">
                  <c:v>2.0316532356640673</c:v>
                </c:pt>
                <c:pt idx="2032">
                  <c:v>2.0312303072730296</c:v>
                </c:pt>
                <c:pt idx="2033">
                  <c:v>2.0325213147401975</c:v>
                </c:pt>
                <c:pt idx="2034">
                  <c:v>2.0327822753965821</c:v>
                </c:pt>
                <c:pt idx="2035">
                  <c:v>2.0350867257007854</c:v>
                </c:pt>
                <c:pt idx="2036">
                  <c:v>2.0338923231133204</c:v>
                </c:pt>
                <c:pt idx="2037">
                  <c:v>2.0367954922648006</c:v>
                </c:pt>
                <c:pt idx="2038">
                  <c:v>2.0368753888925362</c:v>
                </c:pt>
                <c:pt idx="2039">
                  <c:v>2.0357619549056212</c:v>
                </c:pt>
                <c:pt idx="2040">
                  <c:v>2.0383214159736593</c:v>
                </c:pt>
                <c:pt idx="2041">
                  <c:v>2.0372649840640613</c:v>
                </c:pt>
                <c:pt idx="2042">
                  <c:v>2.035588258826158</c:v>
                </c:pt>
                <c:pt idx="2043">
                  <c:v>2.039503220364292</c:v>
                </c:pt>
                <c:pt idx="2044">
                  <c:v>2.042898670141287</c:v>
                </c:pt>
                <c:pt idx="2045">
                  <c:v>2.0436196656023138</c:v>
                </c:pt>
                <c:pt idx="2046">
                  <c:v>2.0445951314783528</c:v>
                </c:pt>
                <c:pt idx="2047">
                  <c:v>2.0389052620631332</c:v>
                </c:pt>
                <c:pt idx="2048">
                  <c:v>2.0376410115284131</c:v>
                </c:pt>
                <c:pt idx="2049">
                  <c:v>2.0388096959006474</c:v>
                </c:pt>
                <c:pt idx="2050">
                  <c:v>2.0286755326456238</c:v>
                </c:pt>
                <c:pt idx="2051">
                  <c:v>2.0262499728196524</c:v>
                </c:pt>
                <c:pt idx="2052">
                  <c:v>2.0268622061257298</c:v>
                </c:pt>
                <c:pt idx="2053">
                  <c:v>2.0260183374061747</c:v>
                </c:pt>
                <c:pt idx="2054">
                  <c:v>2.024827350726528</c:v>
                </c:pt>
                <c:pt idx="2055">
                  <c:v>2.0301135934829393</c:v>
                </c:pt>
                <c:pt idx="2056">
                  <c:v>2.0319104778567336</c:v>
                </c:pt>
                <c:pt idx="2057">
                  <c:v>2.0628697745119497</c:v>
                </c:pt>
                <c:pt idx="2058">
                  <c:v>2.0630195803075009</c:v>
                </c:pt>
                <c:pt idx="2059">
                  <c:v>2.0857544177398974</c:v>
                </c:pt>
                <c:pt idx="2060">
                  <c:v>2.0884491329430421</c:v>
                </c:pt>
                <c:pt idx="2061">
                  <c:v>2.1090857604897741</c:v>
                </c:pt>
                <c:pt idx="2062">
                  <c:v>2.1107680173276746</c:v>
                </c:pt>
                <c:pt idx="2063">
                  <c:v>2.1157866868649533</c:v>
                </c:pt>
                <c:pt idx="2064">
                  <c:v>2.1444660566389926</c:v>
                </c:pt>
                <c:pt idx="2065">
                  <c:v>2.1523877754991561</c:v>
                </c:pt>
                <c:pt idx="2066">
                  <c:v>2.1528787189462375</c:v>
                </c:pt>
                <c:pt idx="2067">
                  <c:v>2.1340904614682947</c:v>
                </c:pt>
                <c:pt idx="2068">
                  <c:v>2.1364995063672381</c:v>
                </c:pt>
                <c:pt idx="2069">
                  <c:v>2.1430746124471622</c:v>
                </c:pt>
                <c:pt idx="2070">
                  <c:v>2.1696301063738437</c:v>
                </c:pt>
                <c:pt idx="2071">
                  <c:v>2.1681319927681115</c:v>
                </c:pt>
                <c:pt idx="2072">
                  <c:v>2.1705039808362852</c:v>
                </c:pt>
                <c:pt idx="2073">
                  <c:v>2.1828407798824245</c:v>
                </c:pt>
                <c:pt idx="2074">
                  <c:v>2.1894977927672241</c:v>
                </c:pt>
                <c:pt idx="2075">
                  <c:v>2.197580892119126</c:v>
                </c:pt>
                <c:pt idx="2076">
                  <c:v>2.2081852639966555</c:v>
                </c:pt>
                <c:pt idx="2077">
                  <c:v>2.2159032517389217</c:v>
                </c:pt>
                <c:pt idx="2078">
                  <c:v>2.2157972231155973</c:v>
                </c:pt>
                <c:pt idx="2079">
                  <c:v>2.2237550800619097</c:v>
                </c:pt>
                <c:pt idx="2080">
                  <c:v>2.2155747605404783</c:v>
                </c:pt>
                <c:pt idx="2081">
                  <c:v>2.2132626402253326</c:v>
                </c:pt>
                <c:pt idx="2082">
                  <c:v>2.2143268858031075</c:v>
                </c:pt>
                <c:pt idx="2083">
                  <c:v>2.213232529413248</c:v>
                </c:pt>
                <c:pt idx="2084">
                  <c:v>2.2164526763485264</c:v>
                </c:pt>
                <c:pt idx="2085">
                  <c:v>2.2102835179862002</c:v>
                </c:pt>
                <c:pt idx="2086">
                  <c:v>2.2184276226795308</c:v>
                </c:pt>
                <c:pt idx="2087">
                  <c:v>2.2164587609638464</c:v>
                </c:pt>
                <c:pt idx="2088">
                  <c:v>2.2157108668141792</c:v>
                </c:pt>
                <c:pt idx="2089">
                  <c:v>2.2149807384444697</c:v>
                </c:pt>
                <c:pt idx="2090">
                  <c:v>2.2037755501598322</c:v>
                </c:pt>
                <c:pt idx="2091">
                  <c:v>2.2092468774035257</c:v>
                </c:pt>
                <c:pt idx="2092">
                  <c:v>2.2106922206573323</c:v>
                </c:pt>
                <c:pt idx="2093">
                  <c:v>2.2572119335188976</c:v>
                </c:pt>
                <c:pt idx="2094">
                  <c:v>2.2577370094819691</c:v>
                </c:pt>
                <c:pt idx="2095">
                  <c:v>2.2651526675532376</c:v>
                </c:pt>
                <c:pt idx="2096">
                  <c:v>2.2625202018766202</c:v>
                </c:pt>
                <c:pt idx="2097">
                  <c:v>2.2615497136577258</c:v>
                </c:pt>
                <c:pt idx="2098">
                  <c:v>2.2622088914351957</c:v>
                </c:pt>
                <c:pt idx="2099">
                  <c:v>2.2621260363437079</c:v>
                </c:pt>
                <c:pt idx="2100">
                  <c:v>2.2632340067069743</c:v>
                </c:pt>
                <c:pt idx="2101">
                  <c:v>2.2644403778173361</c:v>
                </c:pt>
                <c:pt idx="2102">
                  <c:v>2.2623376999754021</c:v>
                </c:pt>
                <c:pt idx="2103">
                  <c:v>2.2654492171540297</c:v>
                </c:pt>
                <c:pt idx="2104">
                  <c:v>2.2712919156438129</c:v>
                </c:pt>
                <c:pt idx="2105">
                  <c:v>2.2702921265661646</c:v>
                </c:pt>
                <c:pt idx="2106">
                  <c:v>2.2618165065116682</c:v>
                </c:pt>
                <c:pt idx="2107">
                  <c:v>2.2628190394304064</c:v>
                </c:pt>
                <c:pt idx="2108">
                  <c:v>2.2608839047983462</c:v>
                </c:pt>
                <c:pt idx="2109">
                  <c:v>2.2602555455525342</c:v>
                </c:pt>
                <c:pt idx="2110">
                  <c:v>2.2589612083878259</c:v>
                </c:pt>
                <c:pt idx="2111">
                  <c:v>2.2576069554007194</c:v>
                </c:pt>
                <c:pt idx="2112">
                  <c:v>2.2567511389814001</c:v>
                </c:pt>
                <c:pt idx="2113">
                  <c:v>2.2557440128123418</c:v>
                </c:pt>
                <c:pt idx="2114">
                  <c:v>2.2512485423766488</c:v>
                </c:pt>
                <c:pt idx="2115">
                  <c:v>2.2511536216413948</c:v>
                </c:pt>
                <c:pt idx="2116">
                  <c:v>2.2510782742069524</c:v>
                </c:pt>
                <c:pt idx="2117">
                  <c:v>2.2524647261794088</c:v>
                </c:pt>
                <c:pt idx="2118">
                  <c:v>2.2513925094857417</c:v>
                </c:pt>
                <c:pt idx="2119">
                  <c:v>2.2491923504877516</c:v>
                </c:pt>
                <c:pt idx="2120">
                  <c:v>2.2513597659681555</c:v>
                </c:pt>
                <c:pt idx="2121">
                  <c:v>2.2523087335734679</c:v>
                </c:pt>
                <c:pt idx="2122">
                  <c:v>2.2489500564586509</c:v>
                </c:pt>
                <c:pt idx="2123">
                  <c:v>2.2526259459730373</c:v>
                </c:pt>
                <c:pt idx="2124">
                  <c:v>2.2575292442026993</c:v>
                </c:pt>
                <c:pt idx="2125">
                  <c:v>2.2537199900800311</c:v>
                </c:pt>
                <c:pt idx="2126">
                  <c:v>2.2564156399886088</c:v>
                </c:pt>
                <c:pt idx="2127">
                  <c:v>2.2561205490791321</c:v>
                </c:pt>
                <c:pt idx="2128">
                  <c:v>2.2746331101569961</c:v>
                </c:pt>
                <c:pt idx="2129">
                  <c:v>2.2777124097951802</c:v>
                </c:pt>
                <c:pt idx="2130">
                  <c:v>2.2766935730553222</c:v>
                </c:pt>
                <c:pt idx="2131">
                  <c:v>2.2967259563354103</c:v>
                </c:pt>
                <c:pt idx="2132">
                  <c:v>2.2926813789646796</c:v>
                </c:pt>
                <c:pt idx="2133">
                  <c:v>2.2942264229016058</c:v>
                </c:pt>
                <c:pt idx="2134">
                  <c:v>2.2806554906568399</c:v>
                </c:pt>
                <c:pt idx="2135">
                  <c:v>2.2868849979725883</c:v>
                </c:pt>
                <c:pt idx="2136">
                  <c:v>2.2854376486777843</c:v>
                </c:pt>
                <c:pt idx="2137">
                  <c:v>2.2866689282757</c:v>
                </c:pt>
                <c:pt idx="2138">
                  <c:v>2.2844624551396722</c:v>
                </c:pt>
                <c:pt idx="2139">
                  <c:v>2.2802061059170664</c:v>
                </c:pt>
                <c:pt idx="2140">
                  <c:v>2.2823008486449408</c:v>
                </c:pt>
                <c:pt idx="2141">
                  <c:v>2.2816549615988935</c:v>
                </c:pt>
                <c:pt idx="2142">
                  <c:v>2.277519022506366</c:v>
                </c:pt>
                <c:pt idx="2143">
                  <c:v>2.2877105928649417</c:v>
                </c:pt>
                <c:pt idx="2144">
                  <c:v>2.2886079295758401</c:v>
                </c:pt>
                <c:pt idx="2145">
                  <c:v>2.2898742061386979</c:v>
                </c:pt>
                <c:pt idx="2146">
                  <c:v>2.2888036198598831</c:v>
                </c:pt>
                <c:pt idx="2147">
                  <c:v>2.2887279346250091</c:v>
                </c:pt>
                <c:pt idx="2148">
                  <c:v>2.2885695891840911</c:v>
                </c:pt>
                <c:pt idx="2149">
                  <c:v>2.2972890164574622</c:v>
                </c:pt>
                <c:pt idx="2150">
                  <c:v>2.303129148121839</c:v>
                </c:pt>
                <c:pt idx="2151">
                  <c:v>2.3027908947012774</c:v>
                </c:pt>
                <c:pt idx="2152">
                  <c:v>2.3074245578564616</c:v>
                </c:pt>
                <c:pt idx="2153">
                  <c:v>2.321266818518811</c:v>
                </c:pt>
                <c:pt idx="2154">
                  <c:v>2.3233167735177083</c:v>
                </c:pt>
                <c:pt idx="2155">
                  <c:v>2.32903463412962</c:v>
                </c:pt>
                <c:pt idx="2156">
                  <c:v>2.3363482923444239</c:v>
                </c:pt>
                <c:pt idx="2157">
                  <c:v>2.3368908109113966</c:v>
                </c:pt>
                <c:pt idx="2158">
                  <c:v>2.3476410575703346</c:v>
                </c:pt>
                <c:pt idx="2159">
                  <c:v>2.3497843461562331</c:v>
                </c:pt>
                <c:pt idx="2160">
                  <c:v>2.3546497979801044</c:v>
                </c:pt>
                <c:pt idx="2161">
                  <c:v>2.3554579373228757</c:v>
                </c:pt>
                <c:pt idx="2162">
                  <c:v>2.3607361188170075</c:v>
                </c:pt>
                <c:pt idx="2163">
                  <c:v>2.3664650996632592</c:v>
                </c:pt>
                <c:pt idx="2164">
                  <c:v>2.3722463935912845</c:v>
                </c:pt>
                <c:pt idx="2165">
                  <c:v>2.3699031007578251</c:v>
                </c:pt>
                <c:pt idx="2166">
                  <c:v>2.3742279484666993</c:v>
                </c:pt>
                <c:pt idx="2167">
                  <c:v>2.3739353288224736</c:v>
                </c:pt>
                <c:pt idx="2168">
                  <c:v>2.3745270063328174</c:v>
                </c:pt>
                <c:pt idx="2169">
                  <c:v>2.3896534554112385</c:v>
                </c:pt>
                <c:pt idx="2170">
                  <c:v>2.3881968001395011</c:v>
                </c:pt>
                <c:pt idx="2171">
                  <c:v>2.388642437473389</c:v>
                </c:pt>
                <c:pt idx="2172">
                  <c:v>2.3912289585510917</c:v>
                </c:pt>
                <c:pt idx="2173">
                  <c:v>2.3914969433930087</c:v>
                </c:pt>
                <c:pt idx="2174">
                  <c:v>2.3948756619819429</c:v>
                </c:pt>
                <c:pt idx="2175">
                  <c:v>2.3948296930855824</c:v>
                </c:pt>
                <c:pt idx="2176">
                  <c:v>2.3962359254225656</c:v>
                </c:pt>
                <c:pt idx="2177">
                  <c:v>2.3988392042190134</c:v>
                </c:pt>
                <c:pt idx="2178">
                  <c:v>2.4004957724203311</c:v>
                </c:pt>
                <c:pt idx="2179">
                  <c:v>2.4092526378653178</c:v>
                </c:pt>
                <c:pt idx="2180">
                  <c:v>2.4064215175926975</c:v>
                </c:pt>
                <c:pt idx="2181">
                  <c:v>2.410585471118035</c:v>
                </c:pt>
                <c:pt idx="2182">
                  <c:v>2.4175510891897423</c:v>
                </c:pt>
                <c:pt idx="2183">
                  <c:v>2.4189184621205118</c:v>
                </c:pt>
                <c:pt idx="2184">
                  <c:v>2.4187941727941054</c:v>
                </c:pt>
                <c:pt idx="2185">
                  <c:v>2.4228416337965779</c:v>
                </c:pt>
                <c:pt idx="2186">
                  <c:v>2.4458408089424997</c:v>
                </c:pt>
                <c:pt idx="2187">
                  <c:v>2.4455346738144783</c:v>
                </c:pt>
                <c:pt idx="2188">
                  <c:v>2.467764858925106</c:v>
                </c:pt>
                <c:pt idx="2189">
                  <c:v>2.4673577627376213</c:v>
                </c:pt>
                <c:pt idx="2190">
                  <c:v>2.4719072207539003</c:v>
                </c:pt>
                <c:pt idx="2191">
                  <c:v>2.4936539511224041</c:v>
                </c:pt>
                <c:pt idx="2192">
                  <c:v>2.4962287594159611</c:v>
                </c:pt>
                <c:pt idx="2193">
                  <c:v>2.5313142731519815</c:v>
                </c:pt>
                <c:pt idx="2194">
                  <c:v>2.5353722950748701</c:v>
                </c:pt>
                <c:pt idx="2195">
                  <c:v>2.5370916553784513</c:v>
                </c:pt>
                <c:pt idx="2196">
                  <c:v>2.5342419163830709</c:v>
                </c:pt>
                <c:pt idx="2197">
                  <c:v>2.5348969661653111</c:v>
                </c:pt>
                <c:pt idx="2198">
                  <c:v>2.5474980069320439</c:v>
                </c:pt>
                <c:pt idx="2199">
                  <c:v>2.5496803032569981</c:v>
                </c:pt>
                <c:pt idx="2200">
                  <c:v>2.5470585569693358</c:v>
                </c:pt>
                <c:pt idx="2201">
                  <c:v>2.5716697922712743</c:v>
                </c:pt>
                <c:pt idx="2202">
                  <c:v>2.5935801025968885</c:v>
                </c:pt>
                <c:pt idx="2203">
                  <c:v>2.59480717598891</c:v>
                </c:pt>
                <c:pt idx="2204">
                  <c:v>2.6038903824041957</c:v>
                </c:pt>
                <c:pt idx="2205">
                  <c:v>2.6041301243075914</c:v>
                </c:pt>
                <c:pt idx="2206">
                  <c:v>2.6115972211720502</c:v>
                </c:pt>
                <c:pt idx="2207">
                  <c:v>2.6455850217289849</c:v>
                </c:pt>
                <c:pt idx="2208">
                  <c:v>2.6476998666973817</c:v>
                </c:pt>
                <c:pt idx="2209">
                  <c:v>2.6964736197560364</c:v>
                </c:pt>
                <c:pt idx="2210">
                  <c:v>2.7092710952518675</c:v>
                </c:pt>
                <c:pt idx="2211">
                  <c:v>2.7186239620386012</c:v>
                </c:pt>
                <c:pt idx="2212">
                  <c:v>2.7440603858646568</c:v>
                </c:pt>
                <c:pt idx="2213">
                  <c:v>2.8063775581410115</c:v>
                </c:pt>
                <c:pt idx="2214">
                  <c:v>2.8470128251625515</c:v>
                </c:pt>
                <c:pt idx="2215">
                  <c:v>2.9344501038598478</c:v>
                </c:pt>
                <c:pt idx="2216">
                  <c:v>2.9923389074943985</c:v>
                </c:pt>
                <c:pt idx="2217">
                  <c:v>2.9974378188371587</c:v>
                </c:pt>
                <c:pt idx="2218">
                  <c:v>3.0103162600769839</c:v>
                </c:pt>
                <c:pt idx="2219">
                  <c:v>3.0252021374073133</c:v>
                </c:pt>
                <c:pt idx="2220">
                  <c:v>3.0321042462944585</c:v>
                </c:pt>
                <c:pt idx="2221">
                  <c:v>3.0369154732370216</c:v>
                </c:pt>
                <c:pt idx="2222">
                  <c:v>3.0384022267186075</c:v>
                </c:pt>
                <c:pt idx="2223">
                  <c:v>3.0413622224198025</c:v>
                </c:pt>
                <c:pt idx="2224">
                  <c:v>3.0425303117545535</c:v>
                </c:pt>
                <c:pt idx="2225">
                  <c:v>3.0470527620669849</c:v>
                </c:pt>
                <c:pt idx="2226">
                  <c:v>3.0447666105820517</c:v>
                </c:pt>
                <c:pt idx="2227">
                  <c:v>3.0410146597845644</c:v>
                </c:pt>
                <c:pt idx="2228">
                  <c:v>3.1438863149048637</c:v>
                </c:pt>
                <c:pt idx="2229">
                  <c:v>3.1487376915243379</c:v>
                </c:pt>
                <c:pt idx="2230">
                  <c:v>3.1461038851930518</c:v>
                </c:pt>
                <c:pt idx="2231">
                  <c:v>3.1534006676475625</c:v>
                </c:pt>
                <c:pt idx="2232">
                  <c:v>3.1546231960285969</c:v>
                </c:pt>
                <c:pt idx="2233">
                  <c:v>3.1685578481006322</c:v>
                </c:pt>
                <c:pt idx="2234">
                  <c:v>3.1662600120595372</c:v>
                </c:pt>
                <c:pt idx="2235">
                  <c:v>3.1703215520808823</c:v>
                </c:pt>
                <c:pt idx="2236">
                  <c:v>3.169618537295309</c:v>
                </c:pt>
                <c:pt idx="2237">
                  <c:v>3.172464243358851</c:v>
                </c:pt>
                <c:pt idx="2238">
                  <c:v>3.1795751324751089</c:v>
                </c:pt>
                <c:pt idx="2239">
                  <c:v>3.183073872678992</c:v>
                </c:pt>
                <c:pt idx="2240">
                  <c:v>3.1881545256585877</c:v>
                </c:pt>
                <c:pt idx="2241">
                  <c:v>3.1867068908910601</c:v>
                </c:pt>
                <c:pt idx="2242">
                  <c:v>3.1869241863653137</c:v>
                </c:pt>
                <c:pt idx="2243">
                  <c:v>3.1887467004704275</c:v>
                </c:pt>
                <c:pt idx="2244">
                  <c:v>3.2048482197189361</c:v>
                </c:pt>
                <c:pt idx="2245">
                  <c:v>3.2114586926435305</c:v>
                </c:pt>
                <c:pt idx="2246">
                  <c:v>3.2211930444215793</c:v>
                </c:pt>
                <c:pt idx="2247">
                  <c:v>3.2361962061427203</c:v>
                </c:pt>
                <c:pt idx="2248">
                  <c:v>3.3912440347667259</c:v>
                </c:pt>
                <c:pt idx="2249">
                  <c:v>3.4739263955407593</c:v>
                </c:pt>
                <c:pt idx="2250">
                  <c:v>3.5343821472863368</c:v>
                </c:pt>
                <c:pt idx="2251">
                  <c:v>3.6888533516864341</c:v>
                </c:pt>
                <c:pt idx="2252">
                  <c:v>3.6974364928547629</c:v>
                </c:pt>
                <c:pt idx="2253">
                  <c:v>3.7753200188061742</c:v>
                </c:pt>
                <c:pt idx="2254">
                  <c:v>3.8032419955002594</c:v>
                </c:pt>
                <c:pt idx="2255">
                  <c:v>3.8217745450613232</c:v>
                </c:pt>
                <c:pt idx="2256">
                  <c:v>3.8181565133241291</c:v>
                </c:pt>
                <c:pt idx="2257">
                  <c:v>3.8197281507668217</c:v>
                </c:pt>
                <c:pt idx="2258">
                  <c:v>3.9677230551572893</c:v>
                </c:pt>
                <c:pt idx="2259">
                  <c:v>3.9935574304957253</c:v>
                </c:pt>
                <c:pt idx="2260">
                  <c:v>3.9925902130270035</c:v>
                </c:pt>
                <c:pt idx="2261">
                  <c:v>3.9969098108733023</c:v>
                </c:pt>
                <c:pt idx="2262">
                  <c:v>3.9994246551400949</c:v>
                </c:pt>
                <c:pt idx="2263">
                  <c:v>4.0358465774199841</c:v>
                </c:pt>
                <c:pt idx="2264">
                  <c:v>4.0463319435194851</c:v>
                </c:pt>
                <c:pt idx="2265">
                  <c:v>4.0509215805288674</c:v>
                </c:pt>
                <c:pt idx="2266">
                  <c:v>4.0635473596562646</c:v>
                </c:pt>
                <c:pt idx="2267">
                  <c:v>4.0662844253134445</c:v>
                </c:pt>
                <c:pt idx="2268">
                  <c:v>4.0673743026361162</c:v>
                </c:pt>
                <c:pt idx="2269">
                  <c:v>4.0708300954220817</c:v>
                </c:pt>
                <c:pt idx="2270">
                  <c:v>4.0719830177108607</c:v>
                </c:pt>
                <c:pt idx="2271">
                  <c:v>4.0755106205007889</c:v>
                </c:pt>
                <c:pt idx="2272">
                  <c:v>4.0826787201476584</c:v>
                </c:pt>
                <c:pt idx="2273">
                  <c:v>4.085326324000043</c:v>
                </c:pt>
                <c:pt idx="2274">
                  <c:v>4.0936887743287489</c:v>
                </c:pt>
                <c:pt idx="2275">
                  <c:v>4.1033132275156881</c:v>
                </c:pt>
                <c:pt idx="2276">
                  <c:v>4.1047288477179835</c:v>
                </c:pt>
                <c:pt idx="2277">
                  <c:v>4.099630960630523</c:v>
                </c:pt>
                <c:pt idx="2278">
                  <c:v>4.1035220620713169</c:v>
                </c:pt>
                <c:pt idx="2279">
                  <c:v>4.1032910582994724</c:v>
                </c:pt>
                <c:pt idx="2280">
                  <c:v>4.1035984340091813</c:v>
                </c:pt>
                <c:pt idx="2281">
                  <c:v>4.1138560441078971</c:v>
                </c:pt>
                <c:pt idx="2282">
                  <c:v>4.1139559899811413</c:v>
                </c:pt>
                <c:pt idx="2283">
                  <c:v>4.1279187042930108</c:v>
                </c:pt>
                <c:pt idx="2284">
                  <c:v>4.1337833554542902</c:v>
                </c:pt>
                <c:pt idx="2285">
                  <c:v>4.1313501930797534</c:v>
                </c:pt>
                <c:pt idx="2286">
                  <c:v>4.1417340291760647</c:v>
                </c:pt>
                <c:pt idx="2287">
                  <c:v>4.1428878365158823</c:v>
                </c:pt>
                <c:pt idx="2288">
                  <c:v>4.1467669332404018</c:v>
                </c:pt>
                <c:pt idx="2289">
                  <c:v>4.1470251822822402</c:v>
                </c:pt>
                <c:pt idx="2290">
                  <c:v>4.1841046557771584</c:v>
                </c:pt>
                <c:pt idx="2291">
                  <c:v>4.1970896845151682</c:v>
                </c:pt>
                <c:pt idx="2292">
                  <c:v>4.1950302308628373</c:v>
                </c:pt>
                <c:pt idx="2293">
                  <c:v>4.1961611989288565</c:v>
                </c:pt>
                <c:pt idx="2294">
                  <c:v>4.1978146501371105</c:v>
                </c:pt>
                <c:pt idx="2295">
                  <c:v>4.2022568741162321</c:v>
                </c:pt>
                <c:pt idx="2296">
                  <c:v>4.2034260851194052</c:v>
                </c:pt>
                <c:pt idx="2297">
                  <c:v>4.2039452435885298</c:v>
                </c:pt>
                <c:pt idx="2298">
                  <c:v>4.2092175322438763</c:v>
                </c:pt>
                <c:pt idx="2299">
                  <c:v>4.2115201490698331</c:v>
                </c:pt>
                <c:pt idx="2300">
                  <c:v>4.2457504644218078</c:v>
                </c:pt>
                <c:pt idx="2301">
                  <c:v>4.2798167285085507</c:v>
                </c:pt>
                <c:pt idx="2302">
                  <c:v>4.2839796276424256</c:v>
                </c:pt>
                <c:pt idx="2303">
                  <c:v>4.3728795238901048</c:v>
                </c:pt>
                <c:pt idx="2304">
                  <c:v>4.3804800509409807</c:v>
                </c:pt>
                <c:pt idx="2305">
                  <c:v>4.3936277244855013</c:v>
                </c:pt>
                <c:pt idx="2306">
                  <c:v>4.3976594643173694</c:v>
                </c:pt>
                <c:pt idx="2307">
                  <c:v>4.4051274882353129</c:v>
                </c:pt>
                <c:pt idx="2308">
                  <c:v>4.4010627454169091</c:v>
                </c:pt>
                <c:pt idx="2309">
                  <c:v>4.4040693248979412</c:v>
                </c:pt>
                <c:pt idx="2310">
                  <c:v>4.4210193705992316</c:v>
                </c:pt>
                <c:pt idx="2311">
                  <c:v>4.4406890691553746</c:v>
                </c:pt>
                <c:pt idx="2312">
                  <c:v>4.4439474546963265</c:v>
                </c:pt>
                <c:pt idx="2313">
                  <c:v>4.4448846599621508</c:v>
                </c:pt>
                <c:pt idx="2314">
                  <c:v>4.4476092346537541</c:v>
                </c:pt>
                <c:pt idx="2315">
                  <c:v>4.4523650733493909</c:v>
                </c:pt>
                <c:pt idx="2316">
                  <c:v>4.456643825760759</c:v>
                </c:pt>
                <c:pt idx="2317">
                  <c:v>4.5371942312727898</c:v>
                </c:pt>
                <c:pt idx="2318">
                  <c:v>4.5574088776168882</c:v>
                </c:pt>
                <c:pt idx="2319">
                  <c:v>4.5592614588749205</c:v>
                </c:pt>
                <c:pt idx="2320">
                  <c:v>4.7606185193917083</c:v>
                </c:pt>
                <c:pt idx="2321">
                  <c:v>4.7725330710596277</c:v>
                </c:pt>
                <c:pt idx="2322">
                  <c:v>4.8013787099780814</c:v>
                </c:pt>
                <c:pt idx="2323">
                  <c:v>4.8128060923448732</c:v>
                </c:pt>
                <c:pt idx="2324">
                  <c:v>4.813443182307493</c:v>
                </c:pt>
                <c:pt idx="2325">
                  <c:v>4.8218267271327289</c:v>
                </c:pt>
                <c:pt idx="2326">
                  <c:v>4.8227911456595383</c:v>
                </c:pt>
                <c:pt idx="2327">
                  <c:v>4.8300722806382295</c:v>
                </c:pt>
                <c:pt idx="2328">
                  <c:v>4.8596875477282513</c:v>
                </c:pt>
                <c:pt idx="2329">
                  <c:v>4.8726242418161654</c:v>
                </c:pt>
                <c:pt idx="2330">
                  <c:v>4.8687194977718713</c:v>
                </c:pt>
                <c:pt idx="2331">
                  <c:v>4.8735225843474472</c:v>
                </c:pt>
                <c:pt idx="2332">
                  <c:v>4.8917986256623083</c:v>
                </c:pt>
                <c:pt idx="2333">
                  <c:v>4.9741145174075898</c:v>
                </c:pt>
                <c:pt idx="2334">
                  <c:v>4.9547899475773516</c:v>
                </c:pt>
                <c:pt idx="2335">
                  <c:v>4.9577135910509691</c:v>
                </c:pt>
                <c:pt idx="2336">
                  <c:v>4.9495994821848814</c:v>
                </c:pt>
                <c:pt idx="2337">
                  <c:v>4.9514109157611976</c:v>
                </c:pt>
                <c:pt idx="2338">
                  <c:v>4.9365474524221851</c:v>
                </c:pt>
                <c:pt idx="2339">
                  <c:v>4.9426278212271022</c:v>
                </c:pt>
                <c:pt idx="2340">
                  <c:v>4.9505851704383481</c:v>
                </c:pt>
                <c:pt idx="2341">
                  <c:v>4.9508240590150869</c:v>
                </c:pt>
                <c:pt idx="2342">
                  <c:v>4.9474870893185896</c:v>
                </c:pt>
                <c:pt idx="2343">
                  <c:v>5.1030185852123422</c:v>
                </c:pt>
                <c:pt idx="2344">
                  <c:v>5.1097208333555839</c:v>
                </c:pt>
                <c:pt idx="2345">
                  <c:v>5.1136348639289348</c:v>
                </c:pt>
                <c:pt idx="2346">
                  <c:v>5.2605597460500073</c:v>
                </c:pt>
                <c:pt idx="2347">
                  <c:v>5.2753535565677332</c:v>
                </c:pt>
                <c:pt idx="2348">
                  <c:v>5.3760384055865256</c:v>
                </c:pt>
                <c:pt idx="2349">
                  <c:v>5.374792560850091</c:v>
                </c:pt>
                <c:pt idx="2350">
                  <c:v>5.3875354563250815</c:v>
                </c:pt>
                <c:pt idx="2351">
                  <c:v>5.3768910846758953</c:v>
                </c:pt>
                <c:pt idx="2352">
                  <c:v>5.4304275757909197</c:v>
                </c:pt>
                <c:pt idx="2353">
                  <c:v>5.4394598372601752</c:v>
                </c:pt>
                <c:pt idx="2354">
                  <c:v>5.4540858081932866</c:v>
                </c:pt>
                <c:pt idx="2355">
                  <c:v>5.4859821709601224</c:v>
                </c:pt>
                <c:pt idx="2356">
                  <c:v>5.5098797727683291</c:v>
                </c:pt>
                <c:pt idx="2357">
                  <c:v>5.5121318626974629</c:v>
                </c:pt>
                <c:pt idx="2358">
                  <c:v>5.5175319844699455</c:v>
                </c:pt>
                <c:pt idx="2359">
                  <c:v>5.6837960363630176</c:v>
                </c:pt>
                <c:pt idx="2360">
                  <c:v>5.6747031431495154</c:v>
                </c:pt>
                <c:pt idx="2361">
                  <c:v>5.6953903902839782</c:v>
                </c:pt>
                <c:pt idx="2362">
                  <c:v>5.7392985395839409</c:v>
                </c:pt>
                <c:pt idx="2363">
                  <c:v>5.7806483316301991</c:v>
                </c:pt>
                <c:pt idx="2364">
                  <c:v>5.7876372042134321</c:v>
                </c:pt>
                <c:pt idx="2365">
                  <c:v>5.8022937497209828</c:v>
                </c:pt>
                <c:pt idx="2366">
                  <c:v>5.8184779068510366</c:v>
                </c:pt>
                <c:pt idx="2367">
                  <c:v>5.8604316913803229</c:v>
                </c:pt>
                <c:pt idx="2368">
                  <c:v>5.8557836914474439</c:v>
                </c:pt>
                <c:pt idx="2369">
                  <c:v>5.8563686509825361</c:v>
                </c:pt>
                <c:pt idx="2370">
                  <c:v>5.8550113162555739</c:v>
                </c:pt>
                <c:pt idx="2371">
                  <c:v>5.8572370827487461</c:v>
                </c:pt>
                <c:pt idx="2372">
                  <c:v>5.8610286317755254</c:v>
                </c:pt>
                <c:pt idx="2373">
                  <c:v>5.8808479169193557</c:v>
                </c:pt>
                <c:pt idx="2374">
                  <c:v>5.907792378503455</c:v>
                </c:pt>
                <c:pt idx="2375">
                  <c:v>5.9138621117385508</c:v>
                </c:pt>
                <c:pt idx="2376">
                  <c:v>5.9119515543880627</c:v>
                </c:pt>
                <c:pt idx="2377">
                  <c:v>5.9213697486576642</c:v>
                </c:pt>
                <c:pt idx="2378">
                  <c:v>5.9613670936716874</c:v>
                </c:pt>
                <c:pt idx="2379">
                  <c:v>5.9800388228505499</c:v>
                </c:pt>
                <c:pt idx="2380">
                  <c:v>5.9759025964273951</c:v>
                </c:pt>
                <c:pt idx="2381">
                  <c:v>6.1439988402512364</c:v>
                </c:pt>
                <c:pt idx="2382">
                  <c:v>6.1498764899749911</c:v>
                </c:pt>
                <c:pt idx="2383">
                  <c:v>6.1691114331909231</c:v>
                </c:pt>
                <c:pt idx="2384">
                  <c:v>6.1605468657049469</c:v>
                </c:pt>
                <c:pt idx="2385">
                  <c:v>6.2079489764667573</c:v>
                </c:pt>
                <c:pt idx="2386">
                  <c:v>6.2176582921505297</c:v>
                </c:pt>
                <c:pt idx="2387">
                  <c:v>6.4867918502012065</c:v>
                </c:pt>
                <c:pt idx="2388">
                  <c:v>6.5157237218065394</c:v>
                </c:pt>
                <c:pt idx="2389">
                  <c:v>6.5193748043830109</c:v>
                </c:pt>
                <c:pt idx="2390">
                  <c:v>6.5224475575140302</c:v>
                </c:pt>
                <c:pt idx="2391">
                  <c:v>6.6020569775775604</c:v>
                </c:pt>
                <c:pt idx="2392">
                  <c:v>6.7063173593207948</c:v>
                </c:pt>
                <c:pt idx="2393">
                  <c:v>6.7029941806920919</c:v>
                </c:pt>
                <c:pt idx="2394">
                  <c:v>6.7583119042138868</c:v>
                </c:pt>
                <c:pt idx="2395">
                  <c:v>6.9079350740275514</c:v>
                </c:pt>
                <c:pt idx="2396">
                  <c:v>6.9528878291909653</c:v>
                </c:pt>
                <c:pt idx="2397">
                  <c:v>6.9614530161055281</c:v>
                </c:pt>
                <c:pt idx="2398">
                  <c:v>6.9670731954329224</c:v>
                </c:pt>
                <c:pt idx="2399">
                  <c:v>6.9680085139642554</c:v>
                </c:pt>
                <c:pt idx="2400">
                  <c:v>6.9583895030246712</c:v>
                </c:pt>
                <c:pt idx="2401">
                  <c:v>7.000442408065858</c:v>
                </c:pt>
                <c:pt idx="2402">
                  <c:v>6.9948057703302151</c:v>
                </c:pt>
                <c:pt idx="2403">
                  <c:v>7.0249522656312484</c:v>
                </c:pt>
                <c:pt idx="2404">
                  <c:v>6.9878456321524922</c:v>
                </c:pt>
                <c:pt idx="2405">
                  <c:v>7.0778836802758036</c:v>
                </c:pt>
                <c:pt idx="2406">
                  <c:v>7.0768890325836393</c:v>
                </c:pt>
                <c:pt idx="2407">
                  <c:v>7.0562728235454211</c:v>
                </c:pt>
                <c:pt idx="2408">
                  <c:v>7.0493726663057918</c:v>
                </c:pt>
                <c:pt idx="2409">
                  <c:v>7.0495242887317069</c:v>
                </c:pt>
                <c:pt idx="2410">
                  <c:v>7.0563687304660219</c:v>
                </c:pt>
                <c:pt idx="2411">
                  <c:v>7.0723827808796909</c:v>
                </c:pt>
                <c:pt idx="2412">
                  <c:v>7.072142263115059</c:v>
                </c:pt>
                <c:pt idx="2413">
                  <c:v>7.0805951914525211</c:v>
                </c:pt>
                <c:pt idx="2414">
                  <c:v>7.0640037312288788</c:v>
                </c:pt>
                <c:pt idx="2415">
                  <c:v>7.0837840781735961</c:v>
                </c:pt>
                <c:pt idx="2416">
                  <c:v>7.0886460210021651</c:v>
                </c:pt>
                <c:pt idx="2417">
                  <c:v>7.0883937652964075</c:v>
                </c:pt>
                <c:pt idx="2418">
                  <c:v>7.1118763951490278</c:v>
                </c:pt>
                <c:pt idx="2419">
                  <c:v>7.1049693049209184</c:v>
                </c:pt>
                <c:pt idx="2420">
                  <c:v>7.1216571274518605</c:v>
                </c:pt>
                <c:pt idx="2421">
                  <c:v>7.1431562499776264</c:v>
                </c:pt>
                <c:pt idx="2422">
                  <c:v>7.1358291704701777</c:v>
                </c:pt>
                <c:pt idx="2423">
                  <c:v>7.152355188695001</c:v>
                </c:pt>
                <c:pt idx="2424">
                  <c:v>7.1325874767888662</c:v>
                </c:pt>
                <c:pt idx="2425">
                  <c:v>7.1355259231841286</c:v>
                </c:pt>
                <c:pt idx="2426">
                  <c:v>7.0944535271372926</c:v>
                </c:pt>
                <c:pt idx="2427">
                  <c:v>7.0728099538813041</c:v>
                </c:pt>
                <c:pt idx="2428">
                  <c:v>7.0547311634754299</c:v>
                </c:pt>
                <c:pt idx="2429">
                  <c:v>7.0546157611679199</c:v>
                </c:pt>
                <c:pt idx="2430">
                  <c:v>7.0502390993531261</c:v>
                </c:pt>
                <c:pt idx="2431">
                  <c:v>7.0459022169946977</c:v>
                </c:pt>
                <c:pt idx="2432">
                  <c:v>7.0546906077950347</c:v>
                </c:pt>
                <c:pt idx="2433">
                  <c:v>7.0688498136098188</c:v>
                </c:pt>
                <c:pt idx="2434">
                  <c:v>7.0812736618150707</c:v>
                </c:pt>
                <c:pt idx="2435">
                  <c:v>7.0847313376267662</c:v>
                </c:pt>
                <c:pt idx="2436">
                  <c:v>7.0865204599397149</c:v>
                </c:pt>
                <c:pt idx="2437">
                  <c:v>7.0819793717326665</c:v>
                </c:pt>
                <c:pt idx="2438">
                  <c:v>7.0718578033620325</c:v>
                </c:pt>
                <c:pt idx="2439">
                  <c:v>7.0720669492499013</c:v>
                </c:pt>
                <c:pt idx="2440">
                  <c:v>7.0939943190316592</c:v>
                </c:pt>
                <c:pt idx="2441">
                  <c:v>7.0988548503545292</c:v>
                </c:pt>
                <c:pt idx="2442">
                  <c:v>7.095799295174805</c:v>
                </c:pt>
                <c:pt idx="2443">
                  <c:v>7.1026888184955901</c:v>
                </c:pt>
                <c:pt idx="2444">
                  <c:v>6.9667765173983422</c:v>
                </c:pt>
                <c:pt idx="2445">
                  <c:v>6.9748869329620629</c:v>
                </c:pt>
                <c:pt idx="2446">
                  <c:v>6.9739790343743291</c:v>
                </c:pt>
                <c:pt idx="2447">
                  <c:v>6.9649659476944068</c:v>
                </c:pt>
                <c:pt idx="2448">
                  <c:v>6.9709304020638818</c:v>
                </c:pt>
                <c:pt idx="2449">
                  <c:v>7.065947427915007</c:v>
                </c:pt>
                <c:pt idx="2450">
                  <c:v>7.0711010662162153</c:v>
                </c:pt>
                <c:pt idx="2451">
                  <c:v>6.9998228890246184</c:v>
                </c:pt>
                <c:pt idx="2452">
                  <c:v>6.997245895216933</c:v>
                </c:pt>
                <c:pt idx="2453">
                  <c:v>6.762422873543394</c:v>
                </c:pt>
                <c:pt idx="2454">
                  <c:v>6.7554584555096264</c:v>
                </c:pt>
                <c:pt idx="2455">
                  <c:v>6.7421741705930103</c:v>
                </c:pt>
                <c:pt idx="2456">
                  <c:v>6.7422797717476506</c:v>
                </c:pt>
                <c:pt idx="2457">
                  <c:v>6.7327496020454651</c:v>
                </c:pt>
                <c:pt idx="2458">
                  <c:v>6.776372870081274</c:v>
                </c:pt>
                <c:pt idx="2459">
                  <c:v>6.7709934070989313</c:v>
                </c:pt>
                <c:pt idx="2460">
                  <c:v>6.7429228966683175</c:v>
                </c:pt>
                <c:pt idx="2461">
                  <c:v>6.7528071374040284</c:v>
                </c:pt>
                <c:pt idx="2462">
                  <c:v>6.7428925586142512</c:v>
                </c:pt>
                <c:pt idx="2463">
                  <c:v>6.7423737244242741</c:v>
                </c:pt>
                <c:pt idx="2464">
                  <c:v>6.7364246261713356</c:v>
                </c:pt>
                <c:pt idx="2465">
                  <c:v>6.7361136597716635</c:v>
                </c:pt>
                <c:pt idx="2466">
                  <c:v>6.7482015584445643</c:v>
                </c:pt>
                <c:pt idx="2467">
                  <c:v>6.7040789159533496</c:v>
                </c:pt>
                <c:pt idx="2468">
                  <c:v>6.7054146746919638</c:v>
                </c:pt>
                <c:pt idx="2469">
                  <c:v>6.7015668995006523</c:v>
                </c:pt>
                <c:pt idx="2470">
                  <c:v>6.7247355725526976</c:v>
                </c:pt>
                <c:pt idx="2471">
                  <c:v>6.7371484955233791</c:v>
                </c:pt>
                <c:pt idx="2472">
                  <c:v>6.7482446432428507</c:v>
                </c:pt>
                <c:pt idx="2473">
                  <c:v>6.7082228319712964</c:v>
                </c:pt>
                <c:pt idx="2474">
                  <c:v>6.707277954095181</c:v>
                </c:pt>
                <c:pt idx="2475">
                  <c:v>6.7018278911261984</c:v>
                </c:pt>
                <c:pt idx="2476">
                  <c:v>6.6815464495104671</c:v>
                </c:pt>
                <c:pt idx="2477">
                  <c:v>6.6696336396950642</c:v>
                </c:pt>
                <c:pt idx="2478">
                  <c:v>6.6706024125585932</c:v>
                </c:pt>
                <c:pt idx="2479">
                  <c:v>6.6911916210874409</c:v>
                </c:pt>
                <c:pt idx="2480">
                  <c:v>6.7888771345314112</c:v>
                </c:pt>
                <c:pt idx="2481">
                  <c:v>6.7898697694958265</c:v>
                </c:pt>
                <c:pt idx="2482">
                  <c:v>6.7760939368252426</c:v>
                </c:pt>
                <c:pt idx="2483">
                  <c:v>6.8076612567855888</c:v>
                </c:pt>
                <c:pt idx="2484">
                  <c:v>6.7277950121827388</c:v>
                </c:pt>
                <c:pt idx="2485">
                  <c:v>6.7386840247131774</c:v>
                </c:pt>
                <c:pt idx="2486">
                  <c:v>6.6247423267209387</c:v>
                </c:pt>
                <c:pt idx="2487">
                  <c:v>6.6218022262198568</c:v>
                </c:pt>
                <c:pt idx="2488">
                  <c:v>6.5524036609847016</c:v>
                </c:pt>
                <c:pt idx="2489">
                  <c:v>6.5204044118146616</c:v>
                </c:pt>
                <c:pt idx="2490">
                  <c:v>6.4535107953014368</c:v>
                </c:pt>
                <c:pt idx="2491">
                  <c:v>6.4507797167523151</c:v>
                </c:pt>
                <c:pt idx="2492">
                  <c:v>6.4378707852513957</c:v>
                </c:pt>
                <c:pt idx="2493">
                  <c:v>6.4405295579125346</c:v>
                </c:pt>
                <c:pt idx="2494">
                  <c:v>6.4256017083781511</c:v>
                </c:pt>
                <c:pt idx="2495">
                  <c:v>6.4017049115191833</c:v>
                </c:pt>
                <c:pt idx="2496">
                  <c:v>6.3952373802021327</c:v>
                </c:pt>
                <c:pt idx="2497">
                  <c:v>6.39270307457363</c:v>
                </c:pt>
                <c:pt idx="2498">
                  <c:v>6.3825203058016617</c:v>
                </c:pt>
                <c:pt idx="2499">
                  <c:v>6.3853146463465524</c:v>
                </c:pt>
                <c:pt idx="2500">
                  <c:v>6.3751410615377306</c:v>
                </c:pt>
                <c:pt idx="2501">
                  <c:v>6.3695178638541501</c:v>
                </c:pt>
                <c:pt idx="2502">
                  <c:v>6.4441883052598596</c:v>
                </c:pt>
                <c:pt idx="2503">
                  <c:v>6.4919173036805544</c:v>
                </c:pt>
                <c:pt idx="2504">
                  <c:v>6.5370819448674</c:v>
                </c:pt>
                <c:pt idx="2505">
                  <c:v>6.5386788795829389</c:v>
                </c:pt>
                <c:pt idx="2506">
                  <c:v>6.5434944625686153</c:v>
                </c:pt>
                <c:pt idx="2507">
                  <c:v>6.5023434956627169</c:v>
                </c:pt>
                <c:pt idx="2508">
                  <c:v>6.5021545579666844</c:v>
                </c:pt>
                <c:pt idx="2509">
                  <c:v>6.4512435165746993</c:v>
                </c:pt>
                <c:pt idx="2510">
                  <c:v>6.4423609656464729</c:v>
                </c:pt>
                <c:pt idx="2511">
                  <c:v>6.4288170301285472</c:v>
                </c:pt>
                <c:pt idx="2512">
                  <c:v>6.4214610238029017</c:v>
                </c:pt>
                <c:pt idx="2513">
                  <c:v>6.4274994860888981</c:v>
                </c:pt>
                <c:pt idx="2514">
                  <c:v>6.4385810723616421</c:v>
                </c:pt>
                <c:pt idx="2515">
                  <c:v>6.4374362796940146</c:v>
                </c:pt>
                <c:pt idx="2516">
                  <c:v>6.4360029744018945</c:v>
                </c:pt>
                <c:pt idx="2517">
                  <c:v>6.4240620463494675</c:v>
                </c:pt>
                <c:pt idx="2518">
                  <c:v>6.4131105816595229</c:v>
                </c:pt>
                <c:pt idx="2519">
                  <c:v>6.2469970059361195</c:v>
                </c:pt>
                <c:pt idx="2520">
                  <c:v>6.2399445403781941</c:v>
                </c:pt>
                <c:pt idx="2521">
                  <c:v>6.2226539625854951</c:v>
                </c:pt>
                <c:pt idx="2522">
                  <c:v>6.2140984802871433</c:v>
                </c:pt>
                <c:pt idx="2523">
                  <c:v>6.2348902558074215</c:v>
                </c:pt>
                <c:pt idx="2524">
                  <c:v>6.2283530532271438</c:v>
                </c:pt>
                <c:pt idx="2525">
                  <c:v>6.2215344230992038</c:v>
                </c:pt>
                <c:pt idx="2526">
                  <c:v>6.2114627652463676</c:v>
                </c:pt>
                <c:pt idx="2527">
                  <c:v>6.2024370481775755</c:v>
                </c:pt>
                <c:pt idx="2528">
                  <c:v>6.197378811085426</c:v>
                </c:pt>
                <c:pt idx="2529">
                  <c:v>6.1931831332852951</c:v>
                </c:pt>
                <c:pt idx="2530">
                  <c:v>6.190035310977871</c:v>
                </c:pt>
                <c:pt idx="2531">
                  <c:v>6.1955582390193156</c:v>
                </c:pt>
                <c:pt idx="2532">
                  <c:v>6.1910641230213166</c:v>
                </c:pt>
                <c:pt idx="2533">
                  <c:v>6.1966216766001407</c:v>
                </c:pt>
                <c:pt idx="2534">
                  <c:v>6.19633910718004</c:v>
                </c:pt>
                <c:pt idx="2535">
                  <c:v>6.1985941743095054</c:v>
                </c:pt>
                <c:pt idx="2536">
                  <c:v>6.2028899991179447</c:v>
                </c:pt>
                <c:pt idx="2537">
                  <c:v>6.1969545406346862</c:v>
                </c:pt>
                <c:pt idx="2538">
                  <c:v>6.1958633687045452</c:v>
                </c:pt>
                <c:pt idx="2539">
                  <c:v>6.1907756157466931</c:v>
                </c:pt>
                <c:pt idx="2540">
                  <c:v>6.1886323318046896</c:v>
                </c:pt>
                <c:pt idx="2541">
                  <c:v>6.178434923272067</c:v>
                </c:pt>
                <c:pt idx="2542">
                  <c:v>6.1711119343243084</c:v>
                </c:pt>
                <c:pt idx="2543">
                  <c:v>6.1804842568823668</c:v>
                </c:pt>
                <c:pt idx="2544">
                  <c:v>6.1722590447697803</c:v>
                </c:pt>
                <c:pt idx="2545">
                  <c:v>6.1763786809130305</c:v>
                </c:pt>
                <c:pt idx="2546">
                  <c:v>6.1796114156100277</c:v>
                </c:pt>
                <c:pt idx="2547">
                  <c:v>6.184098657120435</c:v>
                </c:pt>
                <c:pt idx="2548">
                  <c:v>6.188190890730108</c:v>
                </c:pt>
                <c:pt idx="2549">
                  <c:v>6.1966218085758857</c:v>
                </c:pt>
                <c:pt idx="2550">
                  <c:v>6.1746814286568821</c:v>
                </c:pt>
                <c:pt idx="2551">
                  <c:v>6.1674158752122725</c:v>
                </c:pt>
                <c:pt idx="2552">
                  <c:v>6.1699024202615416</c:v>
                </c:pt>
                <c:pt idx="2553">
                  <c:v>6.1886709337171952</c:v>
                </c:pt>
                <c:pt idx="2554">
                  <c:v>6.1863590584443475</c:v>
                </c:pt>
                <c:pt idx="2555">
                  <c:v>6.1804359820421686</c:v>
                </c:pt>
                <c:pt idx="2556">
                  <c:v>6.1821725139636232</c:v>
                </c:pt>
                <c:pt idx="2557">
                  <c:v>6.178708515144117</c:v>
                </c:pt>
                <c:pt idx="2558">
                  <c:v>6.1852417196211773</c:v>
                </c:pt>
                <c:pt idx="2559">
                  <c:v>6.1799762102757212</c:v>
                </c:pt>
                <c:pt idx="2560">
                  <c:v>6.1800076697924684</c:v>
                </c:pt>
                <c:pt idx="2561">
                  <c:v>6.1806164181001586</c:v>
                </c:pt>
                <c:pt idx="2562">
                  <c:v>6.1804927164801242</c:v>
                </c:pt>
                <c:pt idx="2563">
                  <c:v>6.1763227470210893</c:v>
                </c:pt>
                <c:pt idx="2564">
                  <c:v>6.1575511393640721</c:v>
                </c:pt>
                <c:pt idx="2565">
                  <c:v>6.1614325265364078</c:v>
                </c:pt>
                <c:pt idx="2566">
                  <c:v>6.1570824103537962</c:v>
                </c:pt>
                <c:pt idx="2567">
                  <c:v>6.1529828319838389</c:v>
                </c:pt>
                <c:pt idx="2568">
                  <c:v>6.1574531749428649</c:v>
                </c:pt>
                <c:pt idx="2569">
                  <c:v>6.1559102088274784</c:v>
                </c:pt>
                <c:pt idx="2570">
                  <c:v>6.1429235044554265</c:v>
                </c:pt>
                <c:pt idx="2571">
                  <c:v>6.1147715773839852</c:v>
                </c:pt>
                <c:pt idx="2572">
                  <c:v>6.1177256163693352</c:v>
                </c:pt>
                <c:pt idx="2573">
                  <c:v>6.1208410474376986</c:v>
                </c:pt>
                <c:pt idx="2574">
                  <c:v>6.1331057428358005</c:v>
                </c:pt>
                <c:pt idx="2575">
                  <c:v>6.1514384664038664</c:v>
                </c:pt>
                <c:pt idx="2576">
                  <c:v>6.1404981935515943</c:v>
                </c:pt>
                <c:pt idx="2577">
                  <c:v>6.1649533281504096</c:v>
                </c:pt>
                <c:pt idx="2578">
                  <c:v>6.1590348003649069</c:v>
                </c:pt>
                <c:pt idx="2579">
                  <c:v>6.0624728949104734</c:v>
                </c:pt>
                <c:pt idx="2580">
                  <c:v>6.0477587560513317</c:v>
                </c:pt>
                <c:pt idx="2581">
                  <c:v>6.0458211453428845</c:v>
                </c:pt>
                <c:pt idx="2582">
                  <c:v>5.9542713857840237</c:v>
                </c:pt>
                <c:pt idx="2583">
                  <c:v>5.9374369837075562</c:v>
                </c:pt>
                <c:pt idx="2584">
                  <c:v>5.9455478223946097</c:v>
                </c:pt>
                <c:pt idx="2585">
                  <c:v>5.9417833244468312</c:v>
                </c:pt>
                <c:pt idx="2586">
                  <c:v>5.9424080246294064</c:v>
                </c:pt>
                <c:pt idx="2587">
                  <c:v>6.025726592527354</c:v>
                </c:pt>
                <c:pt idx="2588">
                  <c:v>6.0275123490189531</c:v>
                </c:pt>
                <c:pt idx="2589">
                  <c:v>6.041656456003146</c:v>
                </c:pt>
                <c:pt idx="2590">
                  <c:v>6.0475364895017485</c:v>
                </c:pt>
                <c:pt idx="2591">
                  <c:v>6.1847847014563122</c:v>
                </c:pt>
                <c:pt idx="2592">
                  <c:v>6.1745521064276954</c:v>
                </c:pt>
                <c:pt idx="2593">
                  <c:v>6.1746897997066768</c:v>
                </c:pt>
                <c:pt idx="2594">
                  <c:v>6.1848806074152405</c:v>
                </c:pt>
                <c:pt idx="2595">
                  <c:v>6.190203888104068</c:v>
                </c:pt>
                <c:pt idx="2596">
                  <c:v>6.1707453044033587</c:v>
                </c:pt>
                <c:pt idx="2597">
                  <c:v>6.1738232228420173</c:v>
                </c:pt>
                <c:pt idx="2598">
                  <c:v>6.1659412491607206</c:v>
                </c:pt>
                <c:pt idx="2599">
                  <c:v>6.1522497467588879</c:v>
                </c:pt>
                <c:pt idx="2600">
                  <c:v>6.1497836468951146</c:v>
                </c:pt>
                <c:pt idx="2601">
                  <c:v>6.1347882609955322</c:v>
                </c:pt>
                <c:pt idx="2602">
                  <c:v>6.1407831506197663</c:v>
                </c:pt>
                <c:pt idx="2603">
                  <c:v>6.1417645343545502</c:v>
                </c:pt>
                <c:pt idx="2604">
                  <c:v>6.17807501832604</c:v>
                </c:pt>
                <c:pt idx="2605">
                  <c:v>6.1702298796763184</c:v>
                </c:pt>
                <c:pt idx="2606">
                  <c:v>6.1656621836128318</c:v>
                </c:pt>
                <c:pt idx="2607">
                  <c:v>6.15440191171888</c:v>
                </c:pt>
                <c:pt idx="2608">
                  <c:v>6.1448095508255163</c:v>
                </c:pt>
                <c:pt idx="2609">
                  <c:v>6.1448250999876706</c:v>
                </c:pt>
                <c:pt idx="2610">
                  <c:v>6.1500449931983381</c:v>
                </c:pt>
                <c:pt idx="2611">
                  <c:v>6.1205723009212099</c:v>
                </c:pt>
                <c:pt idx="2612">
                  <c:v>6.1281326253361854</c:v>
                </c:pt>
                <c:pt idx="2613">
                  <c:v>6.1581887627296812</c:v>
                </c:pt>
                <c:pt idx="2614">
                  <c:v>6.1580661989810084</c:v>
                </c:pt>
                <c:pt idx="2615">
                  <c:v>6.1566224586080187</c:v>
                </c:pt>
                <c:pt idx="2616">
                  <c:v>6.150851765045851</c:v>
                </c:pt>
                <c:pt idx="2617">
                  <c:v>6.0723146889325452</c:v>
                </c:pt>
                <c:pt idx="2618">
                  <c:v>6.0647588312957872</c:v>
                </c:pt>
                <c:pt idx="2619">
                  <c:v>6.0706189473048164</c:v>
                </c:pt>
                <c:pt idx="2620">
                  <c:v>6.0528122069788246</c:v>
                </c:pt>
                <c:pt idx="2621">
                  <c:v>6.0505646957893671</c:v>
                </c:pt>
                <c:pt idx="2622">
                  <c:v>6.0295106107333734</c:v>
                </c:pt>
                <c:pt idx="2623">
                  <c:v>5.9992250934934575</c:v>
                </c:pt>
                <c:pt idx="2624">
                  <c:v>5.9708367226310592</c:v>
                </c:pt>
                <c:pt idx="2625">
                  <c:v>5.9306551999165116</c:v>
                </c:pt>
                <c:pt idx="2626">
                  <c:v>5.7576674835937265</c:v>
                </c:pt>
                <c:pt idx="2627">
                  <c:v>5.7304649997252373</c:v>
                </c:pt>
                <c:pt idx="2628">
                  <c:v>5.7196713752106803</c:v>
                </c:pt>
                <c:pt idx="2629">
                  <c:v>5.7052979579132472</c:v>
                </c:pt>
                <c:pt idx="2630">
                  <c:v>5.6906929161231234</c:v>
                </c:pt>
                <c:pt idx="2631">
                  <c:v>5.6323923615819842</c:v>
                </c:pt>
                <c:pt idx="2632">
                  <c:v>5.6195926956337301</c:v>
                </c:pt>
                <c:pt idx="2633">
                  <c:v>5.6106789624723294</c:v>
                </c:pt>
                <c:pt idx="2634">
                  <c:v>5.6041837568493236</c:v>
                </c:pt>
                <c:pt idx="2635">
                  <c:v>5.4101776463457947</c:v>
                </c:pt>
                <c:pt idx="2636">
                  <c:v>5.3732230601135944</c:v>
                </c:pt>
                <c:pt idx="2637">
                  <c:v>5.3387262937023445</c:v>
                </c:pt>
                <c:pt idx="2638">
                  <c:v>5.2501180500084876</c:v>
                </c:pt>
                <c:pt idx="2639">
                  <c:v>5.1525773556508661</c:v>
                </c:pt>
                <c:pt idx="2640">
                  <c:v>5.1272308835352458</c:v>
                </c:pt>
                <c:pt idx="2641">
                  <c:v>5.122015151659304</c:v>
                </c:pt>
                <c:pt idx="2642">
                  <c:v>5.1278224001389709</c:v>
                </c:pt>
                <c:pt idx="2643">
                  <c:v>5.1312934888946753</c:v>
                </c:pt>
                <c:pt idx="2644">
                  <c:v>5.13170636057297</c:v>
                </c:pt>
                <c:pt idx="2645">
                  <c:v>5.1375171381131954</c:v>
                </c:pt>
                <c:pt idx="2646">
                  <c:v>5.1383934948509538</c:v>
                </c:pt>
                <c:pt idx="2647">
                  <c:v>5.1402108161267295</c:v>
                </c:pt>
                <c:pt idx="2648">
                  <c:v>5.1084532503980142</c:v>
                </c:pt>
                <c:pt idx="2649">
                  <c:v>5.0945037077542175</c:v>
                </c:pt>
                <c:pt idx="2650">
                  <c:v>4.9173918713752025</c:v>
                </c:pt>
                <c:pt idx="2651">
                  <c:v>4.9041470222270149</c:v>
                </c:pt>
                <c:pt idx="2652">
                  <c:v>4.8882187611912533</c:v>
                </c:pt>
                <c:pt idx="2653">
                  <c:v>4.8923944452155084</c:v>
                </c:pt>
                <c:pt idx="2654">
                  <c:v>4.8898605292781134</c:v>
                </c:pt>
                <c:pt idx="2655">
                  <c:v>4.893130075832774</c:v>
                </c:pt>
                <c:pt idx="2656">
                  <c:v>4.8893979017640499</c:v>
                </c:pt>
                <c:pt idx="2657">
                  <c:v>4.902344708931242</c:v>
                </c:pt>
                <c:pt idx="2658">
                  <c:v>4.9025377322003623</c:v>
                </c:pt>
                <c:pt idx="2659">
                  <c:v>4.9023371298228371</c:v>
                </c:pt>
                <c:pt idx="2660">
                  <c:v>4.918761108603154</c:v>
                </c:pt>
                <c:pt idx="2661">
                  <c:v>4.9212343268663421</c:v>
                </c:pt>
                <c:pt idx="2662">
                  <c:v>4.9168219165949694</c:v>
                </c:pt>
                <c:pt idx="2663">
                  <c:v>4.9194144606115406</c:v>
                </c:pt>
                <c:pt idx="2664">
                  <c:v>4.9103387991714929</c:v>
                </c:pt>
                <c:pt idx="2665">
                  <c:v>4.909376347263529</c:v>
                </c:pt>
                <c:pt idx="2666">
                  <c:v>4.9102327164761617</c:v>
                </c:pt>
                <c:pt idx="2667">
                  <c:v>4.9173498657497285</c:v>
                </c:pt>
                <c:pt idx="2668">
                  <c:v>4.9138374728677219</c:v>
                </c:pt>
                <c:pt idx="2669">
                  <c:v>4.8770154067772502</c:v>
                </c:pt>
                <c:pt idx="2670">
                  <c:v>4.8565376332121675</c:v>
                </c:pt>
                <c:pt idx="2671">
                  <c:v>4.8501594036197488</c:v>
                </c:pt>
                <c:pt idx="2672">
                  <c:v>4.8558235672312673</c:v>
                </c:pt>
                <c:pt idx="2673">
                  <c:v>4.8451343099236155</c:v>
                </c:pt>
                <c:pt idx="2674">
                  <c:v>4.8440054845171376</c:v>
                </c:pt>
                <c:pt idx="2675">
                  <c:v>4.8427140825810149</c:v>
                </c:pt>
                <c:pt idx="2676">
                  <c:v>4.8433500701547292</c:v>
                </c:pt>
                <c:pt idx="2677">
                  <c:v>4.8491149467023149</c:v>
                </c:pt>
                <c:pt idx="2678">
                  <c:v>4.8463687699662268</c:v>
                </c:pt>
                <c:pt idx="2679">
                  <c:v>4.8672564283643336</c:v>
                </c:pt>
                <c:pt idx="2680">
                  <c:v>4.8747492421404788</c:v>
                </c:pt>
                <c:pt idx="2681">
                  <c:v>4.8438690423978885</c:v>
                </c:pt>
                <c:pt idx="2682">
                  <c:v>4.8421366299455393</c:v>
                </c:pt>
                <c:pt idx="2683">
                  <c:v>4.8346289930212389</c:v>
                </c:pt>
                <c:pt idx="2684">
                  <c:v>4.8326307245272977</c:v>
                </c:pt>
                <c:pt idx="2685">
                  <c:v>4.8184122207973648</c:v>
                </c:pt>
                <c:pt idx="2686">
                  <c:v>4.8207951642134867</c:v>
                </c:pt>
                <c:pt idx="2687">
                  <c:v>4.8237445345279868</c:v>
                </c:pt>
                <c:pt idx="2688">
                  <c:v>4.8210657290470502</c:v>
                </c:pt>
                <c:pt idx="2689">
                  <c:v>4.8173351209922002</c:v>
                </c:pt>
                <c:pt idx="2690">
                  <c:v>4.8197081687998091</c:v>
                </c:pt>
                <c:pt idx="2691">
                  <c:v>4.8064085800727252</c:v>
                </c:pt>
                <c:pt idx="2692">
                  <c:v>4.8000219070782375</c:v>
                </c:pt>
                <c:pt idx="2693">
                  <c:v>4.8042047119458378</c:v>
                </c:pt>
                <c:pt idx="2694">
                  <c:v>4.795221234099289</c:v>
                </c:pt>
                <c:pt idx="2695">
                  <c:v>4.7935784670752692</c:v>
                </c:pt>
                <c:pt idx="2696">
                  <c:v>4.8015450411724645</c:v>
                </c:pt>
                <c:pt idx="2697">
                  <c:v>4.8159219807730596</c:v>
                </c:pt>
                <c:pt idx="2698">
                  <c:v>4.8177943481569656</c:v>
                </c:pt>
                <c:pt idx="2699">
                  <c:v>4.8134959341475057</c:v>
                </c:pt>
                <c:pt idx="2700">
                  <c:v>4.8168936137526579</c:v>
                </c:pt>
                <c:pt idx="2701">
                  <c:v>4.8160343008432838</c:v>
                </c:pt>
                <c:pt idx="2702">
                  <c:v>4.8202957498394232</c:v>
                </c:pt>
                <c:pt idx="2703">
                  <c:v>4.8218407632702904</c:v>
                </c:pt>
                <c:pt idx="2704">
                  <c:v>4.8374173587400682</c:v>
                </c:pt>
                <c:pt idx="2705">
                  <c:v>4.8356776266778709</c:v>
                </c:pt>
                <c:pt idx="2706">
                  <c:v>4.952128230510243</c:v>
                </c:pt>
                <c:pt idx="2707">
                  <c:v>4.9497264720166312</c:v>
                </c:pt>
                <c:pt idx="2708">
                  <c:v>4.9587154943944904</c:v>
                </c:pt>
                <c:pt idx="2709">
                  <c:v>4.9526763454116436</c:v>
                </c:pt>
                <c:pt idx="2710">
                  <c:v>4.9568965891270151</c:v>
                </c:pt>
                <c:pt idx="2711">
                  <c:v>4.949825388965075</c:v>
                </c:pt>
                <c:pt idx="2712">
                  <c:v>4.9475843719105672</c:v>
                </c:pt>
                <c:pt idx="2713">
                  <c:v>4.9607145564895934</c:v>
                </c:pt>
                <c:pt idx="2714">
                  <c:v>4.9513974753984673</c:v>
                </c:pt>
                <c:pt idx="2715">
                  <c:v>4.9605370470755838</c:v>
                </c:pt>
                <c:pt idx="2716">
                  <c:v>4.9506445299162776</c:v>
                </c:pt>
                <c:pt idx="2717">
                  <c:v>4.9295182719616246</c:v>
                </c:pt>
                <c:pt idx="2718">
                  <c:v>4.9287268933066883</c:v>
                </c:pt>
                <c:pt idx="2719">
                  <c:v>4.9314035644811538</c:v>
                </c:pt>
                <c:pt idx="2720">
                  <c:v>4.9463927127272047</c:v>
                </c:pt>
                <c:pt idx="2721">
                  <c:v>4.946754113137029</c:v>
                </c:pt>
                <c:pt idx="2722">
                  <c:v>4.9433218335560953</c:v>
                </c:pt>
                <c:pt idx="2723">
                  <c:v>4.9484914829341777</c:v>
                </c:pt>
                <c:pt idx="2724">
                  <c:v>4.9331437357645971</c:v>
                </c:pt>
                <c:pt idx="2725">
                  <c:v>4.9323997702616929</c:v>
                </c:pt>
                <c:pt idx="2726">
                  <c:v>4.953814110728187</c:v>
                </c:pt>
                <c:pt idx="2727">
                  <c:v>4.9522312262593111</c:v>
                </c:pt>
                <c:pt idx="2728">
                  <c:v>4.9547474807361125</c:v>
                </c:pt>
                <c:pt idx="2729">
                  <c:v>4.9491303735946657</c:v>
                </c:pt>
                <c:pt idx="2730">
                  <c:v>4.9647057326586026</c:v>
                </c:pt>
                <c:pt idx="2731">
                  <c:v>4.9382517695698001</c:v>
                </c:pt>
                <c:pt idx="2732">
                  <c:v>4.9366919728443426</c:v>
                </c:pt>
                <c:pt idx="2733">
                  <c:v>4.9387552341788776</c:v>
                </c:pt>
                <c:pt idx="2734">
                  <c:v>4.944112936381404</c:v>
                </c:pt>
                <c:pt idx="2735">
                  <c:v>4.9321150685000932</c:v>
                </c:pt>
                <c:pt idx="2736">
                  <c:v>4.9189560479231194</c:v>
                </c:pt>
                <c:pt idx="2737">
                  <c:v>4.9473335257229261</c:v>
                </c:pt>
                <c:pt idx="2738">
                  <c:v>4.9418797916280734</c:v>
                </c:pt>
                <c:pt idx="2739">
                  <c:v>4.9631297635992633</c:v>
                </c:pt>
                <c:pt idx="2740">
                  <c:v>4.9158641634990206</c:v>
                </c:pt>
                <c:pt idx="2741">
                  <c:v>4.9278215612107843</c:v>
                </c:pt>
                <c:pt idx="2742">
                  <c:v>4.9487333155430209</c:v>
                </c:pt>
                <c:pt idx="2743">
                  <c:v>4.9740984526650873</c:v>
                </c:pt>
                <c:pt idx="2744">
                  <c:v>4.9719264778405847</c:v>
                </c:pt>
                <c:pt idx="2745">
                  <c:v>4.9266258664286235</c:v>
                </c:pt>
                <c:pt idx="2746">
                  <c:v>4.9307915842485412</c:v>
                </c:pt>
                <c:pt idx="2747">
                  <c:v>4.922479520257431</c:v>
                </c:pt>
                <c:pt idx="2748">
                  <c:v>4.9054399019675756</c:v>
                </c:pt>
                <c:pt idx="2749">
                  <c:v>4.9114236997632146</c:v>
                </c:pt>
                <c:pt idx="2750">
                  <c:v>4.8360055277621274</c:v>
                </c:pt>
                <c:pt idx="2751">
                  <c:v>4.8360782054191755</c:v>
                </c:pt>
                <c:pt idx="2752">
                  <c:v>4.837780036238116</c:v>
                </c:pt>
                <c:pt idx="2753">
                  <c:v>4.8380249188672622</c:v>
                </c:pt>
                <c:pt idx="2754">
                  <c:v>4.7689464291886274</c:v>
                </c:pt>
                <c:pt idx="2755">
                  <c:v>4.758628865068494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BC-4FE1-BE59-355163CF7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27616"/>
        <c:axId val="173486848"/>
      </c:lineChart>
      <c:dateAx>
        <c:axId val="168927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[$-409]mmm\-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486848"/>
        <c:crosses val="autoZero"/>
        <c:auto val="1"/>
        <c:lblOffset val="0"/>
        <c:baseTimeUnit val="days"/>
        <c:majorUnit val="6"/>
        <c:majorTimeUnit val="months"/>
        <c:minorUnit val="1"/>
        <c:minorTimeUnit val="years"/>
      </c:dateAx>
      <c:valAx>
        <c:axId val="1734868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Distance-to-default</a:t>
                </a:r>
              </a:p>
            </c:rich>
          </c:tx>
          <c:layout>
            <c:manualLayout>
              <c:xMode val="edge"/>
              <c:yMode val="edge"/>
              <c:x val="2.8419883728075936E-2"/>
              <c:y val="0.1344654205446222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27616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5.4419343560933968E-2"/>
          <c:y val="1.9920803043647736E-2"/>
          <c:w val="0.9164090487119561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166686</xdr:rowOff>
    </xdr:from>
    <xdr:to>
      <xdr:col>6</xdr:col>
      <xdr:colOff>601519</xdr:colOff>
      <xdr:row>22</xdr:row>
      <xdr:rowOff>121221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29882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018"/>
  <sheetViews>
    <sheetView showGridLines="0" tabSelected="1" zoomScale="80" zoomScaleNormal="80" workbookViewId="0"/>
  </sheetViews>
  <sheetFormatPr defaultColWidth="9.109375" defaultRowHeight="13.2" x14ac:dyDescent="0.25"/>
  <cols>
    <col min="1" max="1" width="11.33203125" style="4" bestFit="1" customWidth="1"/>
    <col min="2" max="3" width="17.6640625" style="4" customWidth="1"/>
    <col min="4" max="16384" width="9.109375" style="4"/>
  </cols>
  <sheetData>
    <row r="1" spans="1:2" s="7" customFormat="1" x14ac:dyDescent="0.25">
      <c r="A1" s="8" t="s">
        <v>5</v>
      </c>
    </row>
    <row r="2" spans="1:2" s="7" customFormat="1" x14ac:dyDescent="0.25">
      <c r="A2" s="7" t="s">
        <v>6</v>
      </c>
      <c r="B2" s="7" t="s">
        <v>2</v>
      </c>
    </row>
    <row r="3" spans="1:2" s="7" customFormat="1" x14ac:dyDescent="0.25">
      <c r="A3" s="7" t="s">
        <v>7</v>
      </c>
    </row>
    <row r="4" spans="1:2" s="7" customFormat="1" x14ac:dyDescent="0.25">
      <c r="A4" s="8" t="s">
        <v>8</v>
      </c>
    </row>
    <row r="5" spans="1:2" s="7" customFormat="1" x14ac:dyDescent="0.25"/>
    <row r="6" spans="1:2" ht="12.75" x14ac:dyDescent="0.2">
      <c r="A6" s="1" t="s">
        <v>2</v>
      </c>
    </row>
    <row r="25" spans="1:5" x14ac:dyDescent="0.25">
      <c r="A25" s="4" t="s">
        <v>4</v>
      </c>
    </row>
    <row r="26" spans="1:5" ht="12.75" x14ac:dyDescent="0.2">
      <c r="A26" s="4" t="s">
        <v>1</v>
      </c>
    </row>
    <row r="32" spans="1:5" ht="12.75" customHeight="1" x14ac:dyDescent="0.2">
      <c r="B32" s="3" t="s">
        <v>3</v>
      </c>
      <c r="C32" s="3" t="s">
        <v>0</v>
      </c>
      <c r="E32" s="2"/>
    </row>
    <row r="33" spans="1:3" ht="12.75" x14ac:dyDescent="0.2">
      <c r="A33" s="5">
        <v>39447</v>
      </c>
      <c r="B33" s="6">
        <v>2.4684673952077363</v>
      </c>
      <c r="C33" s="6">
        <v>1.8859428328251773</v>
      </c>
    </row>
    <row r="34" spans="1:3" ht="12.75" x14ac:dyDescent="0.2">
      <c r="A34" s="5">
        <v>39448</v>
      </c>
      <c r="B34" s="6">
        <v>2.47822295362894</v>
      </c>
      <c r="C34" s="6">
        <v>1.8921971690999602</v>
      </c>
    </row>
    <row r="35" spans="1:3" ht="12.75" x14ac:dyDescent="0.2">
      <c r="A35" s="5">
        <v>39449</v>
      </c>
      <c r="B35" s="6">
        <v>2.4896342586901143</v>
      </c>
      <c r="C35" s="6">
        <v>1.8933367640766192</v>
      </c>
    </row>
    <row r="36" spans="1:3" ht="12.75" x14ac:dyDescent="0.2">
      <c r="A36" s="5">
        <v>39450</v>
      </c>
      <c r="B36" s="6">
        <v>2.508268958086088</v>
      </c>
      <c r="C36" s="6">
        <v>1.897189429987449</v>
      </c>
    </row>
    <row r="37" spans="1:3" ht="12.75" x14ac:dyDescent="0.2">
      <c r="A37" s="5">
        <v>39451</v>
      </c>
      <c r="B37" s="6">
        <v>2.5087219318668028</v>
      </c>
      <c r="C37" s="6">
        <v>1.9001537011273801</v>
      </c>
    </row>
    <row r="38" spans="1:3" ht="12.75" x14ac:dyDescent="0.2">
      <c r="A38" s="5">
        <v>39454</v>
      </c>
      <c r="B38" s="6">
        <v>2.5100121160161759</v>
      </c>
      <c r="C38" s="6">
        <v>1.9014342896236118</v>
      </c>
    </row>
    <row r="39" spans="1:3" ht="12.75" x14ac:dyDescent="0.2">
      <c r="A39" s="5">
        <v>39455</v>
      </c>
      <c r="B39" s="6">
        <v>2.5187860368812034</v>
      </c>
      <c r="C39" s="6">
        <v>1.9124330356201413</v>
      </c>
    </row>
    <row r="40" spans="1:3" ht="12.75" x14ac:dyDescent="0.2">
      <c r="A40" s="5">
        <v>39456</v>
      </c>
      <c r="B40" s="6">
        <v>2.5200933900058562</v>
      </c>
      <c r="C40" s="6">
        <v>1.91755748582323</v>
      </c>
    </row>
    <row r="41" spans="1:3" ht="12.75" x14ac:dyDescent="0.2">
      <c r="A41" s="5">
        <v>39457</v>
      </c>
      <c r="B41" s="6">
        <v>2.5290446199319625</v>
      </c>
      <c r="C41" s="6">
        <v>1.9255873191122308</v>
      </c>
    </row>
    <row r="42" spans="1:3" ht="12.75" x14ac:dyDescent="0.2">
      <c r="A42" s="5">
        <v>39458</v>
      </c>
      <c r="B42" s="6">
        <v>2.5261511304032842</v>
      </c>
      <c r="C42" s="6">
        <v>1.9403408552748305</v>
      </c>
    </row>
    <row r="43" spans="1:3" ht="12.75" x14ac:dyDescent="0.2">
      <c r="A43" s="5">
        <v>39461</v>
      </c>
      <c r="B43" s="6">
        <v>2.5293826718133232</v>
      </c>
      <c r="C43" s="6">
        <v>1.9422335793626613</v>
      </c>
    </row>
    <row r="44" spans="1:3" ht="12.75" x14ac:dyDescent="0.2">
      <c r="A44" s="5">
        <v>39462</v>
      </c>
      <c r="B44" s="6">
        <v>2.5458376012045898</v>
      </c>
      <c r="C44" s="6">
        <v>1.9402933675126981</v>
      </c>
    </row>
    <row r="45" spans="1:3" ht="12.75" x14ac:dyDescent="0.2">
      <c r="A45" s="5">
        <v>39463</v>
      </c>
      <c r="B45" s="6">
        <v>2.5389237511010023</v>
      </c>
      <c r="C45" s="6">
        <v>1.9541749750047082</v>
      </c>
    </row>
    <row r="46" spans="1:3" ht="12.75" x14ac:dyDescent="0.2">
      <c r="A46" s="5">
        <v>39464</v>
      </c>
      <c r="B46" s="6">
        <v>2.5388997849420614</v>
      </c>
      <c r="C46" s="6">
        <v>1.9680036994885972</v>
      </c>
    </row>
    <row r="47" spans="1:3" ht="12.75" x14ac:dyDescent="0.2">
      <c r="A47" s="5">
        <v>39465</v>
      </c>
      <c r="B47" s="6">
        <v>2.5418065270214196</v>
      </c>
      <c r="C47" s="6">
        <v>1.9748811548252061</v>
      </c>
    </row>
    <row r="48" spans="1:3" ht="12.75" x14ac:dyDescent="0.2">
      <c r="A48" s="5">
        <v>39468</v>
      </c>
      <c r="B48" s="6">
        <v>2.5324384935765014</v>
      </c>
      <c r="C48" s="6">
        <v>1.985603688086123</v>
      </c>
    </row>
    <row r="49" spans="1:3" ht="12.75" x14ac:dyDescent="0.2">
      <c r="A49" s="5">
        <v>39469</v>
      </c>
      <c r="B49" s="6">
        <v>2.4983390969481527</v>
      </c>
      <c r="C49" s="6">
        <v>1.9680355939693326</v>
      </c>
    </row>
    <row r="50" spans="1:3" ht="12.75" x14ac:dyDescent="0.2">
      <c r="A50" s="5">
        <v>39470</v>
      </c>
      <c r="B50" s="6">
        <v>2.5054425768234383</v>
      </c>
      <c r="C50" s="6">
        <v>1.9642308246411828</v>
      </c>
    </row>
    <row r="51" spans="1:3" ht="12.75" x14ac:dyDescent="0.2">
      <c r="A51" s="5">
        <v>39471</v>
      </c>
      <c r="B51" s="6">
        <v>2.5146263316817778</v>
      </c>
      <c r="C51" s="6">
        <v>1.976054146599507</v>
      </c>
    </row>
    <row r="52" spans="1:3" ht="12.75" x14ac:dyDescent="0.2">
      <c r="A52" s="5">
        <v>39472</v>
      </c>
      <c r="B52" s="6">
        <v>2.5279108130243699</v>
      </c>
      <c r="C52" s="6">
        <v>1.9948058846371599</v>
      </c>
    </row>
    <row r="53" spans="1:3" ht="12.75" x14ac:dyDescent="0.2">
      <c r="A53" s="5">
        <v>39475</v>
      </c>
      <c r="B53" s="6">
        <v>2.4924037922068454</v>
      </c>
      <c r="C53" s="6">
        <v>1.9793625139680471</v>
      </c>
    </row>
    <row r="54" spans="1:3" ht="12.75" x14ac:dyDescent="0.2">
      <c r="A54" s="5">
        <v>39476</v>
      </c>
      <c r="B54" s="6">
        <v>2.4922863269105076</v>
      </c>
      <c r="C54" s="6">
        <v>1.9794947500283153</v>
      </c>
    </row>
    <row r="55" spans="1:3" ht="12.75" x14ac:dyDescent="0.2">
      <c r="A55" s="5">
        <v>39477</v>
      </c>
      <c r="B55" s="6">
        <v>2.489480086615421</v>
      </c>
      <c r="C55" s="6">
        <v>1.9681386130243435</v>
      </c>
    </row>
    <row r="56" spans="1:3" x14ac:dyDescent="0.25">
      <c r="A56" s="5">
        <v>39478</v>
      </c>
      <c r="B56" s="6">
        <v>2.4922645527863061</v>
      </c>
      <c r="C56" s="6">
        <v>1.9791960596771225</v>
      </c>
    </row>
    <row r="57" spans="1:3" x14ac:dyDescent="0.25">
      <c r="A57" s="5">
        <v>39479</v>
      </c>
      <c r="B57" s="6">
        <v>2.4881840388272152</v>
      </c>
      <c r="C57" s="6">
        <v>1.9784792143277692</v>
      </c>
    </row>
    <row r="58" spans="1:3" x14ac:dyDescent="0.25">
      <c r="A58" s="5">
        <v>39482</v>
      </c>
      <c r="B58" s="6">
        <v>2.4529160180058032</v>
      </c>
      <c r="C58" s="6">
        <v>1.9426226766524186</v>
      </c>
    </row>
    <row r="59" spans="1:3" x14ac:dyDescent="0.25">
      <c r="A59" s="5">
        <v>39483</v>
      </c>
      <c r="B59" s="6">
        <v>2.4587630289724953</v>
      </c>
      <c r="C59" s="6">
        <v>1.9439147646974768</v>
      </c>
    </row>
    <row r="60" spans="1:3" x14ac:dyDescent="0.25">
      <c r="A60" s="5">
        <v>39484</v>
      </c>
      <c r="B60" s="6">
        <v>2.4584218309783514</v>
      </c>
      <c r="C60" s="6">
        <v>1.9464541925326724</v>
      </c>
    </row>
    <row r="61" spans="1:3" x14ac:dyDescent="0.25">
      <c r="A61" s="5">
        <v>39485</v>
      </c>
      <c r="B61" s="6">
        <v>2.4593581677889667</v>
      </c>
      <c r="C61" s="6">
        <v>1.947297116476093</v>
      </c>
    </row>
    <row r="62" spans="1:3" x14ac:dyDescent="0.25">
      <c r="A62" s="5">
        <v>39486</v>
      </c>
      <c r="B62" s="6">
        <v>2.4587601404848618</v>
      </c>
      <c r="C62" s="6">
        <v>1.9471169250156171</v>
      </c>
    </row>
    <row r="63" spans="1:3" x14ac:dyDescent="0.25">
      <c r="A63" s="5">
        <v>39489</v>
      </c>
      <c r="B63" s="6">
        <v>2.4585806900950464</v>
      </c>
      <c r="C63" s="6">
        <v>1.9471095210381575</v>
      </c>
    </row>
    <row r="64" spans="1:3" x14ac:dyDescent="0.25">
      <c r="A64" s="5">
        <v>39490</v>
      </c>
      <c r="B64" s="6">
        <v>2.4592022596231482</v>
      </c>
      <c r="C64" s="6">
        <v>1.946228339158925</v>
      </c>
    </row>
    <row r="65" spans="1:3" x14ac:dyDescent="0.25">
      <c r="A65" s="5">
        <v>39491</v>
      </c>
      <c r="B65" s="6">
        <v>2.4546545352809268</v>
      </c>
      <c r="C65" s="6">
        <v>1.9387736563996409</v>
      </c>
    </row>
    <row r="66" spans="1:3" x14ac:dyDescent="0.25">
      <c r="A66" s="5">
        <v>39492</v>
      </c>
      <c r="B66" s="6">
        <v>2.4541373607181098</v>
      </c>
      <c r="C66" s="6">
        <v>1.9472229257553069</v>
      </c>
    </row>
    <row r="67" spans="1:3" x14ac:dyDescent="0.25">
      <c r="A67" s="5">
        <v>39493</v>
      </c>
      <c r="B67" s="6">
        <v>2.4999687771962238</v>
      </c>
      <c r="C67" s="6">
        <v>1.984759652775625</v>
      </c>
    </row>
    <row r="68" spans="1:3" x14ac:dyDescent="0.25">
      <c r="A68" s="5">
        <v>39496</v>
      </c>
      <c r="B68" s="6">
        <v>2.5136355357721616</v>
      </c>
      <c r="C68" s="6">
        <v>1.9875084173594524</v>
      </c>
    </row>
    <row r="69" spans="1:3" x14ac:dyDescent="0.25">
      <c r="A69" s="5">
        <v>39497</v>
      </c>
      <c r="B69" s="6">
        <v>2.5158976365842571</v>
      </c>
      <c r="C69" s="6">
        <v>1.9900380978022076</v>
      </c>
    </row>
    <row r="70" spans="1:3" x14ac:dyDescent="0.25">
      <c r="A70" s="5">
        <v>39498</v>
      </c>
      <c r="B70" s="6">
        <v>2.5085451152487952</v>
      </c>
      <c r="C70" s="6">
        <v>1.969734443758302</v>
      </c>
    </row>
    <row r="71" spans="1:3" x14ac:dyDescent="0.25">
      <c r="A71" s="5">
        <v>39499</v>
      </c>
      <c r="B71" s="6">
        <v>2.5097253117903811</v>
      </c>
      <c r="C71" s="6">
        <v>1.9701902091159542</v>
      </c>
    </row>
    <row r="72" spans="1:3" x14ac:dyDescent="0.25">
      <c r="A72" s="5">
        <v>39500</v>
      </c>
      <c r="B72" s="6">
        <v>2.5171683586633886</v>
      </c>
      <c r="C72" s="6">
        <v>1.9686597228363834</v>
      </c>
    </row>
    <row r="73" spans="1:3" x14ac:dyDescent="0.25">
      <c r="A73" s="5">
        <v>39503</v>
      </c>
      <c r="B73" s="6">
        <v>2.5085890142225882</v>
      </c>
      <c r="C73" s="6">
        <v>1.9658229343251481</v>
      </c>
    </row>
    <row r="74" spans="1:3" x14ac:dyDescent="0.25">
      <c r="A74" s="5">
        <v>39504</v>
      </c>
      <c r="B74" s="6">
        <v>2.5028446545065779</v>
      </c>
      <c r="C74" s="6">
        <v>1.9634740275602711</v>
      </c>
    </row>
    <row r="75" spans="1:3" x14ac:dyDescent="0.25">
      <c r="A75" s="5">
        <v>39505</v>
      </c>
      <c r="B75" s="6">
        <v>2.5063241075870195</v>
      </c>
      <c r="C75" s="6">
        <v>1.9566528572562665</v>
      </c>
    </row>
    <row r="76" spans="1:3" x14ac:dyDescent="0.25">
      <c r="A76" s="5">
        <v>39506</v>
      </c>
      <c r="B76" s="6">
        <v>2.5057073625244568</v>
      </c>
      <c r="C76" s="6">
        <v>1.9589089521080845</v>
      </c>
    </row>
    <row r="77" spans="1:3" x14ac:dyDescent="0.25">
      <c r="A77" s="5">
        <v>39507</v>
      </c>
      <c r="B77" s="6">
        <v>2.5076789769561554</v>
      </c>
      <c r="C77" s="6">
        <v>1.9584783856908672</v>
      </c>
    </row>
    <row r="78" spans="1:3" x14ac:dyDescent="0.25">
      <c r="A78" s="5">
        <v>39510</v>
      </c>
      <c r="B78" s="6">
        <v>2.5118376613973563</v>
      </c>
      <c r="C78" s="6">
        <v>1.9614319244464224</v>
      </c>
    </row>
    <row r="79" spans="1:3" x14ac:dyDescent="0.25">
      <c r="A79" s="5">
        <v>39511</v>
      </c>
      <c r="B79" s="6">
        <v>2.5059092672994554</v>
      </c>
      <c r="C79" s="6">
        <v>1.9455623440425673</v>
      </c>
    </row>
    <row r="80" spans="1:3" x14ac:dyDescent="0.25">
      <c r="A80" s="5">
        <v>39512</v>
      </c>
      <c r="B80" s="6">
        <v>2.5063801051461878</v>
      </c>
      <c r="C80" s="6">
        <v>1.9480235601501643</v>
      </c>
    </row>
    <row r="81" spans="1:3" x14ac:dyDescent="0.25">
      <c r="A81" s="5">
        <v>39513</v>
      </c>
      <c r="B81" s="6">
        <v>2.5283622675464148</v>
      </c>
      <c r="C81" s="6">
        <v>1.9669591445553971</v>
      </c>
    </row>
    <row r="82" spans="1:3" x14ac:dyDescent="0.25">
      <c r="A82" s="5">
        <v>39514</v>
      </c>
      <c r="B82" s="6">
        <v>2.5269253914274312</v>
      </c>
      <c r="C82" s="6">
        <v>1.9673950198904204</v>
      </c>
    </row>
    <row r="83" spans="1:3" x14ac:dyDescent="0.25">
      <c r="A83" s="5">
        <v>39517</v>
      </c>
      <c r="B83" s="6">
        <v>2.5209240588381352</v>
      </c>
      <c r="C83" s="6">
        <v>1.9481227181573586</v>
      </c>
    </row>
    <row r="84" spans="1:3" x14ac:dyDescent="0.25">
      <c r="A84" s="5">
        <v>39518</v>
      </c>
      <c r="B84" s="6">
        <v>2.522081536479392</v>
      </c>
      <c r="C84" s="6">
        <v>1.9470242889600171</v>
      </c>
    </row>
    <row r="85" spans="1:3" x14ac:dyDescent="0.25">
      <c r="A85" s="5">
        <v>39519</v>
      </c>
      <c r="B85" s="6">
        <v>2.5185462499792339</v>
      </c>
      <c r="C85" s="6">
        <v>1.9359911829678385</v>
      </c>
    </row>
    <row r="86" spans="1:3" x14ac:dyDescent="0.25">
      <c r="A86" s="5">
        <v>39520</v>
      </c>
      <c r="B86" s="6">
        <v>2.5103234089954487</v>
      </c>
      <c r="C86" s="6">
        <v>1.9341049304162508</v>
      </c>
    </row>
    <row r="87" spans="1:3" x14ac:dyDescent="0.25">
      <c r="A87" s="5">
        <v>39521</v>
      </c>
      <c r="B87" s="6">
        <v>2.5090170599685804</v>
      </c>
      <c r="C87" s="6">
        <v>1.9314082062559841</v>
      </c>
    </row>
    <row r="88" spans="1:3" x14ac:dyDescent="0.25">
      <c r="A88" s="5">
        <v>39524</v>
      </c>
      <c r="B88" s="6">
        <v>2.5075588621607716</v>
      </c>
      <c r="C88" s="6">
        <v>1.9367732191703724</v>
      </c>
    </row>
    <row r="89" spans="1:3" x14ac:dyDescent="0.25">
      <c r="A89" s="5">
        <v>39525</v>
      </c>
      <c r="B89" s="6">
        <v>2.5330524900693199</v>
      </c>
      <c r="C89" s="6">
        <v>1.9392023898046045</v>
      </c>
    </row>
    <row r="90" spans="1:3" x14ac:dyDescent="0.25">
      <c r="A90" s="5">
        <v>39526</v>
      </c>
      <c r="B90" s="6">
        <v>2.5291203454248619</v>
      </c>
      <c r="C90" s="6">
        <v>1.9337596213519948</v>
      </c>
    </row>
    <row r="91" spans="1:3" x14ac:dyDescent="0.25">
      <c r="A91" s="5">
        <v>39527</v>
      </c>
      <c r="B91" s="6">
        <v>2.5320029563506044</v>
      </c>
      <c r="C91" s="6">
        <v>1.9290174269732219</v>
      </c>
    </row>
    <row r="92" spans="1:3" x14ac:dyDescent="0.25">
      <c r="A92" s="5">
        <v>39528</v>
      </c>
      <c r="B92" s="6">
        <v>2.5310946958220781</v>
      </c>
      <c r="C92" s="6">
        <v>1.928020184424829</v>
      </c>
    </row>
    <row r="93" spans="1:3" x14ac:dyDescent="0.25">
      <c r="A93" s="5">
        <v>39531</v>
      </c>
      <c r="B93" s="6">
        <v>2.527553221286345</v>
      </c>
      <c r="C93" s="6">
        <v>1.9072647506607474</v>
      </c>
    </row>
    <row r="94" spans="1:3" x14ac:dyDescent="0.25">
      <c r="A94" s="5">
        <v>39532</v>
      </c>
      <c r="B94" s="6">
        <v>2.5205541638543147</v>
      </c>
      <c r="C94" s="6">
        <v>1.903350600593442</v>
      </c>
    </row>
    <row r="95" spans="1:3" x14ac:dyDescent="0.25">
      <c r="A95" s="5">
        <v>39533</v>
      </c>
      <c r="B95" s="6">
        <v>2.5227377750850608</v>
      </c>
      <c r="C95" s="6">
        <v>1.9014919000850941</v>
      </c>
    </row>
    <row r="96" spans="1:3" x14ac:dyDescent="0.25">
      <c r="A96" s="5">
        <v>39534</v>
      </c>
      <c r="B96" s="6">
        <v>2.5195249525245531</v>
      </c>
      <c r="C96" s="6">
        <v>1.8995193498155623</v>
      </c>
    </row>
    <row r="97" spans="1:3" x14ac:dyDescent="0.25">
      <c r="A97" s="5">
        <v>39535</v>
      </c>
      <c r="B97" s="6">
        <v>2.4938955998397327</v>
      </c>
      <c r="C97" s="6">
        <v>1.882050017788085</v>
      </c>
    </row>
    <row r="98" spans="1:3" x14ac:dyDescent="0.25">
      <c r="A98" s="5">
        <v>39538</v>
      </c>
      <c r="B98" s="6">
        <v>2.4922980563084423</v>
      </c>
      <c r="C98" s="6">
        <v>1.8856654237255133</v>
      </c>
    </row>
    <row r="99" spans="1:3" x14ac:dyDescent="0.25">
      <c r="A99" s="5">
        <v>39539</v>
      </c>
      <c r="B99" s="6">
        <v>2.4890082486756375</v>
      </c>
      <c r="C99" s="6">
        <v>1.8868741321096043</v>
      </c>
    </row>
    <row r="100" spans="1:3" x14ac:dyDescent="0.25">
      <c r="A100" s="5">
        <v>39540</v>
      </c>
      <c r="B100" s="6">
        <v>2.4830616715360367</v>
      </c>
      <c r="C100" s="6">
        <v>1.8837679903427116</v>
      </c>
    </row>
    <row r="101" spans="1:3" x14ac:dyDescent="0.25">
      <c r="A101" s="5">
        <v>39541</v>
      </c>
      <c r="B101" s="6">
        <v>2.4793783016724</v>
      </c>
      <c r="C101" s="6">
        <v>1.8897553089626944</v>
      </c>
    </row>
    <row r="102" spans="1:3" x14ac:dyDescent="0.25">
      <c r="A102" s="5">
        <v>39542</v>
      </c>
      <c r="B102" s="6">
        <v>2.479403192472958</v>
      </c>
      <c r="C102" s="6">
        <v>1.8927169073652994</v>
      </c>
    </row>
    <row r="103" spans="1:3" x14ac:dyDescent="0.25">
      <c r="A103" s="5">
        <v>39545</v>
      </c>
      <c r="B103" s="6">
        <v>2.4800795218307732</v>
      </c>
      <c r="C103" s="6">
        <v>1.8922664903828712</v>
      </c>
    </row>
    <row r="104" spans="1:3" x14ac:dyDescent="0.25">
      <c r="A104" s="5">
        <v>39546</v>
      </c>
      <c r="B104" s="6">
        <v>2.4922052968912451</v>
      </c>
      <c r="C104" s="6">
        <v>1.899847360244981</v>
      </c>
    </row>
    <row r="105" spans="1:3" x14ac:dyDescent="0.25">
      <c r="A105" s="5">
        <v>39547</v>
      </c>
      <c r="B105" s="6">
        <v>2.4789595054260571</v>
      </c>
      <c r="C105" s="6">
        <v>1.8865381953201634</v>
      </c>
    </row>
    <row r="106" spans="1:3" x14ac:dyDescent="0.25">
      <c r="A106" s="5">
        <v>39548</v>
      </c>
      <c r="B106" s="6">
        <v>2.4791217460596533</v>
      </c>
      <c r="C106" s="6">
        <v>1.8890365291104199</v>
      </c>
    </row>
    <row r="107" spans="1:3" x14ac:dyDescent="0.25">
      <c r="A107" s="5">
        <v>39549</v>
      </c>
      <c r="B107" s="6">
        <v>2.4793828321902787</v>
      </c>
      <c r="C107" s="6">
        <v>1.8896884780488765</v>
      </c>
    </row>
    <row r="108" spans="1:3" x14ac:dyDescent="0.25">
      <c r="A108" s="5">
        <v>39552</v>
      </c>
      <c r="B108" s="6">
        <v>2.4706958095232956</v>
      </c>
      <c r="C108" s="6">
        <v>1.8694871748783906</v>
      </c>
    </row>
    <row r="109" spans="1:3" x14ac:dyDescent="0.25">
      <c r="A109" s="5">
        <v>39553</v>
      </c>
      <c r="B109" s="6">
        <v>2.4704309470568644</v>
      </c>
      <c r="C109" s="6">
        <v>1.918638151553953</v>
      </c>
    </row>
    <row r="110" spans="1:3" x14ac:dyDescent="0.25">
      <c r="A110" s="5">
        <v>39554</v>
      </c>
      <c r="B110" s="6">
        <v>2.471947757807289</v>
      </c>
      <c r="C110" s="6">
        <v>1.9186233312799228</v>
      </c>
    </row>
    <row r="111" spans="1:3" x14ac:dyDescent="0.25">
      <c r="A111" s="5">
        <v>39555</v>
      </c>
      <c r="B111" s="6">
        <v>2.4688704939492103</v>
      </c>
      <c r="C111" s="6">
        <v>1.9186083863595131</v>
      </c>
    </row>
    <row r="112" spans="1:3" x14ac:dyDescent="0.25">
      <c r="A112" s="5">
        <v>39556</v>
      </c>
      <c r="B112" s="6">
        <v>2.4630532477714038</v>
      </c>
      <c r="C112" s="6">
        <v>1.9133145281999651</v>
      </c>
    </row>
    <row r="113" spans="1:3" x14ac:dyDescent="0.25">
      <c r="A113" s="5">
        <v>39559</v>
      </c>
      <c r="B113" s="6">
        <v>2.4538255426617388</v>
      </c>
      <c r="C113" s="6">
        <v>1.9129060825429363</v>
      </c>
    </row>
    <row r="114" spans="1:3" x14ac:dyDescent="0.25">
      <c r="A114" s="5">
        <v>39560</v>
      </c>
      <c r="B114" s="6">
        <v>2.4510749807661139</v>
      </c>
      <c r="C114" s="6">
        <v>1.9039495925674594</v>
      </c>
    </row>
    <row r="115" spans="1:3" x14ac:dyDescent="0.25">
      <c r="A115" s="5">
        <v>39561</v>
      </c>
      <c r="B115" s="6">
        <v>2.4459361131762321</v>
      </c>
      <c r="C115" s="6">
        <v>1.8918869784001853</v>
      </c>
    </row>
    <row r="116" spans="1:3" x14ac:dyDescent="0.25">
      <c r="A116" s="5">
        <v>39562</v>
      </c>
      <c r="B116" s="6">
        <v>2.3910305429082301</v>
      </c>
      <c r="C116" s="6">
        <v>1.8535010670435894</v>
      </c>
    </row>
    <row r="117" spans="1:3" x14ac:dyDescent="0.25">
      <c r="A117" s="5">
        <v>39563</v>
      </c>
      <c r="B117" s="6">
        <v>2.379255186155425</v>
      </c>
      <c r="C117" s="6">
        <v>1.8539792611501278</v>
      </c>
    </row>
    <row r="118" spans="1:3" x14ac:dyDescent="0.25">
      <c r="A118" s="5">
        <v>39566</v>
      </c>
      <c r="B118" s="6">
        <v>2.4096670661158592</v>
      </c>
      <c r="C118" s="6">
        <v>1.8680691758055044</v>
      </c>
    </row>
    <row r="119" spans="1:3" x14ac:dyDescent="0.25">
      <c r="A119" s="5">
        <v>39567</v>
      </c>
      <c r="B119" s="6">
        <v>2.40762007836428</v>
      </c>
      <c r="C119" s="6">
        <v>1.8679533863548761</v>
      </c>
    </row>
    <row r="120" spans="1:3" x14ac:dyDescent="0.25">
      <c r="A120" s="5">
        <v>39568</v>
      </c>
      <c r="B120" s="6">
        <v>2.4004079367800473</v>
      </c>
      <c r="C120" s="6">
        <v>1.8550822384913708</v>
      </c>
    </row>
    <row r="121" spans="1:3" x14ac:dyDescent="0.25">
      <c r="A121" s="5">
        <v>39569</v>
      </c>
      <c r="B121" s="6">
        <v>2.4005098766589441</v>
      </c>
      <c r="C121" s="6">
        <v>1.9295706897158811</v>
      </c>
    </row>
    <row r="122" spans="1:3" x14ac:dyDescent="0.25">
      <c r="A122" s="5">
        <v>39570</v>
      </c>
      <c r="B122" s="6">
        <v>2.4157722458110102</v>
      </c>
      <c r="C122" s="6">
        <v>1.9413604327984639</v>
      </c>
    </row>
    <row r="123" spans="1:3" x14ac:dyDescent="0.25">
      <c r="A123" s="5">
        <v>39573</v>
      </c>
      <c r="B123" s="6">
        <v>2.41561692452541</v>
      </c>
      <c r="C123" s="6">
        <v>1.9413909524611774</v>
      </c>
    </row>
    <row r="124" spans="1:3" x14ac:dyDescent="0.25">
      <c r="A124" s="5">
        <v>39574</v>
      </c>
      <c r="B124" s="6">
        <v>2.4121057163243416</v>
      </c>
      <c r="C124" s="6">
        <v>1.9369043402992836</v>
      </c>
    </row>
    <row r="125" spans="1:3" x14ac:dyDescent="0.25">
      <c r="A125" s="5">
        <v>39575</v>
      </c>
      <c r="B125" s="6">
        <v>2.4058259696468989</v>
      </c>
      <c r="C125" s="6">
        <v>1.92840793253099</v>
      </c>
    </row>
    <row r="126" spans="1:3" x14ac:dyDescent="0.25">
      <c r="A126" s="5">
        <v>39576</v>
      </c>
      <c r="B126" s="6">
        <v>2.4045739486999045</v>
      </c>
      <c r="C126" s="6">
        <v>1.9277630926448395</v>
      </c>
    </row>
    <row r="127" spans="1:3" x14ac:dyDescent="0.25">
      <c r="A127" s="5">
        <v>39577</v>
      </c>
      <c r="B127" s="6">
        <v>2.4020834744594817</v>
      </c>
      <c r="C127" s="6">
        <v>1.9184941958269766</v>
      </c>
    </row>
    <row r="128" spans="1:3" x14ac:dyDescent="0.25">
      <c r="A128" s="5">
        <v>39580</v>
      </c>
      <c r="B128" s="6">
        <v>2.4029469079665953</v>
      </c>
      <c r="C128" s="6">
        <v>1.9190045778446247</v>
      </c>
    </row>
    <row r="129" spans="1:3" x14ac:dyDescent="0.25">
      <c r="A129" s="5">
        <v>39581</v>
      </c>
      <c r="B129" s="6">
        <v>2.4012139889108237</v>
      </c>
      <c r="C129" s="6">
        <v>1.9167485833830871</v>
      </c>
    </row>
    <row r="130" spans="1:3" x14ac:dyDescent="0.25">
      <c r="A130" s="5">
        <v>39582</v>
      </c>
      <c r="B130" s="6">
        <v>2.3967295855492363</v>
      </c>
      <c r="C130" s="6">
        <v>1.9080966528710452</v>
      </c>
    </row>
    <row r="131" spans="1:3" x14ac:dyDescent="0.25">
      <c r="A131" s="5">
        <v>39583</v>
      </c>
      <c r="B131" s="6">
        <v>2.3957458132288529</v>
      </c>
      <c r="C131" s="6">
        <v>1.9059732019966229</v>
      </c>
    </row>
    <row r="132" spans="1:3" x14ac:dyDescent="0.25">
      <c r="A132" s="5">
        <v>39584</v>
      </c>
      <c r="B132" s="6">
        <v>2.3974448328158822</v>
      </c>
      <c r="C132" s="6">
        <v>1.905070823883412</v>
      </c>
    </row>
    <row r="133" spans="1:3" x14ac:dyDescent="0.25">
      <c r="A133" s="5">
        <v>39587</v>
      </c>
      <c r="B133" s="6">
        <v>2.4251252171809354</v>
      </c>
      <c r="C133" s="6">
        <v>1.9241583368713053</v>
      </c>
    </row>
    <row r="134" spans="1:3" x14ac:dyDescent="0.25">
      <c r="A134" s="5">
        <v>39588</v>
      </c>
      <c r="B134" s="6">
        <v>2.4296334858088491</v>
      </c>
      <c r="C134" s="6">
        <v>1.9320936884818296</v>
      </c>
    </row>
    <row r="135" spans="1:3" x14ac:dyDescent="0.25">
      <c r="A135" s="5">
        <v>39589</v>
      </c>
      <c r="B135" s="6">
        <v>2.4301131777820815</v>
      </c>
      <c r="C135" s="6">
        <v>1.9343291279541881</v>
      </c>
    </row>
    <row r="136" spans="1:3" x14ac:dyDescent="0.25">
      <c r="A136" s="5">
        <v>39590</v>
      </c>
      <c r="B136" s="6">
        <v>2.4908997536297202</v>
      </c>
      <c r="C136" s="6">
        <v>1.958235659154125</v>
      </c>
    </row>
    <row r="137" spans="1:3" x14ac:dyDescent="0.25">
      <c r="A137" s="5">
        <v>39591</v>
      </c>
      <c r="B137" s="6">
        <v>2.4937102311378974</v>
      </c>
      <c r="C137" s="6">
        <v>1.9615615017638408</v>
      </c>
    </row>
    <row r="138" spans="1:3" x14ac:dyDescent="0.25">
      <c r="A138" s="5">
        <v>39594</v>
      </c>
      <c r="B138" s="6">
        <v>2.4891800485583837</v>
      </c>
      <c r="C138" s="6">
        <v>1.9576743832875125</v>
      </c>
    </row>
    <row r="139" spans="1:3" x14ac:dyDescent="0.25">
      <c r="A139" s="5">
        <v>39595</v>
      </c>
      <c r="B139" s="6">
        <v>2.4891572790987051</v>
      </c>
      <c r="C139" s="6">
        <v>1.9567102476451907</v>
      </c>
    </row>
    <row r="140" spans="1:3" x14ac:dyDescent="0.25">
      <c r="A140" s="5">
        <v>39596</v>
      </c>
      <c r="B140" s="6">
        <v>2.4863646715205685</v>
      </c>
      <c r="C140" s="6">
        <v>1.9554806574038031</v>
      </c>
    </row>
    <row r="141" spans="1:3" x14ac:dyDescent="0.25">
      <c r="A141" s="5">
        <v>39597</v>
      </c>
      <c r="B141" s="6">
        <v>2.4836866918422831</v>
      </c>
      <c r="C141" s="6">
        <v>1.95348548758864</v>
      </c>
    </row>
    <row r="142" spans="1:3" x14ac:dyDescent="0.25">
      <c r="A142" s="5">
        <v>39598</v>
      </c>
      <c r="B142" s="6">
        <v>2.4841249663999934</v>
      </c>
      <c r="C142" s="6">
        <v>1.9519231393396848</v>
      </c>
    </row>
    <row r="143" spans="1:3" x14ac:dyDescent="0.25">
      <c r="A143" s="5">
        <v>39601</v>
      </c>
      <c r="B143" s="6">
        <v>2.4970070942382372</v>
      </c>
      <c r="C143" s="6">
        <v>1.9564126863745723</v>
      </c>
    </row>
    <row r="144" spans="1:3" x14ac:dyDescent="0.25">
      <c r="A144" s="5">
        <v>39602</v>
      </c>
      <c r="B144" s="6">
        <v>2.5033373325600596</v>
      </c>
      <c r="C144" s="6">
        <v>1.9604188679450305</v>
      </c>
    </row>
    <row r="145" spans="1:3" x14ac:dyDescent="0.25">
      <c r="A145" s="5">
        <v>39603</v>
      </c>
      <c r="B145" s="6">
        <v>2.5008516496167172</v>
      </c>
      <c r="C145" s="6">
        <v>1.9605207009572094</v>
      </c>
    </row>
    <row r="146" spans="1:3" x14ac:dyDescent="0.25">
      <c r="A146" s="5">
        <v>39604</v>
      </c>
      <c r="B146" s="6">
        <v>2.5029395236705083</v>
      </c>
      <c r="C146" s="6">
        <v>1.9665121464505666</v>
      </c>
    </row>
    <row r="147" spans="1:3" x14ac:dyDescent="0.25">
      <c r="A147" s="5">
        <v>39605</v>
      </c>
      <c r="B147" s="6">
        <v>2.5031683754059584</v>
      </c>
      <c r="C147" s="6">
        <v>1.9685734210048609</v>
      </c>
    </row>
    <row r="148" spans="1:3" x14ac:dyDescent="0.25">
      <c r="A148" s="5">
        <v>39608</v>
      </c>
      <c r="B148" s="6">
        <v>2.5082238980014111</v>
      </c>
      <c r="C148" s="6">
        <v>1.9764856635107475</v>
      </c>
    </row>
    <row r="149" spans="1:3" x14ac:dyDescent="0.25">
      <c r="A149" s="5">
        <v>39609</v>
      </c>
      <c r="B149" s="6">
        <v>2.4539688868960123</v>
      </c>
      <c r="C149" s="6">
        <v>1.9343003325112063</v>
      </c>
    </row>
    <row r="150" spans="1:3" x14ac:dyDescent="0.25">
      <c r="A150" s="5">
        <v>39610</v>
      </c>
      <c r="B150" s="6">
        <v>2.4564704466170908</v>
      </c>
      <c r="C150" s="6">
        <v>1.9309480550913276</v>
      </c>
    </row>
    <row r="151" spans="1:3" x14ac:dyDescent="0.25">
      <c r="A151" s="5">
        <v>39611</v>
      </c>
      <c r="B151" s="6">
        <v>2.4554447542059927</v>
      </c>
      <c r="C151" s="6">
        <v>1.9319899841769446</v>
      </c>
    </row>
    <row r="152" spans="1:3" x14ac:dyDescent="0.25">
      <c r="A152" s="5">
        <v>39612</v>
      </c>
      <c r="B152" s="6">
        <v>2.4532751300604083</v>
      </c>
      <c r="C152" s="6">
        <v>1.9315960863809964</v>
      </c>
    </row>
    <row r="153" spans="1:3" x14ac:dyDescent="0.25">
      <c r="A153" s="5">
        <v>39615</v>
      </c>
      <c r="B153" s="6">
        <v>2.4546032942509193</v>
      </c>
      <c r="C153" s="6">
        <v>1.9368964465083205</v>
      </c>
    </row>
    <row r="154" spans="1:3" x14ac:dyDescent="0.25">
      <c r="A154" s="5">
        <v>39616</v>
      </c>
      <c r="B154" s="6">
        <v>2.4576058429764847</v>
      </c>
      <c r="C154" s="6">
        <v>1.9379797747332459</v>
      </c>
    </row>
    <row r="155" spans="1:3" x14ac:dyDescent="0.25">
      <c r="A155" s="5">
        <v>39617</v>
      </c>
      <c r="B155" s="6">
        <v>2.4517560812706587</v>
      </c>
      <c r="C155" s="6">
        <v>1.9344637234903663</v>
      </c>
    </row>
    <row r="156" spans="1:3" x14ac:dyDescent="0.25">
      <c r="A156" s="5">
        <v>39618</v>
      </c>
      <c r="B156" s="6">
        <v>2.4253566601658019</v>
      </c>
      <c r="C156" s="6">
        <v>1.9116395406428843</v>
      </c>
    </row>
    <row r="157" spans="1:3" x14ac:dyDescent="0.25">
      <c r="A157" s="5">
        <v>39619</v>
      </c>
      <c r="B157" s="6">
        <v>2.4190467580675001</v>
      </c>
      <c r="C157" s="6">
        <v>1.9087194812977306</v>
      </c>
    </row>
    <row r="158" spans="1:3" x14ac:dyDescent="0.25">
      <c r="A158" s="5">
        <v>39622</v>
      </c>
      <c r="B158" s="6">
        <v>2.4188803836935389</v>
      </c>
      <c r="C158" s="6">
        <v>1.907750340849536</v>
      </c>
    </row>
    <row r="159" spans="1:3" x14ac:dyDescent="0.25">
      <c r="A159" s="5">
        <v>39623</v>
      </c>
      <c r="B159" s="6">
        <v>2.42284622650376</v>
      </c>
      <c r="C159" s="6">
        <v>1.9133797918485769</v>
      </c>
    </row>
    <row r="160" spans="1:3" x14ac:dyDescent="0.25">
      <c r="A160" s="5">
        <v>39624</v>
      </c>
      <c r="B160" s="6">
        <v>2.4249738284551601</v>
      </c>
      <c r="C160" s="6">
        <v>1.9164915447106172</v>
      </c>
    </row>
    <row r="161" spans="1:3" x14ac:dyDescent="0.25">
      <c r="A161" s="5">
        <v>39625</v>
      </c>
      <c r="B161" s="6">
        <v>2.4268496700679218</v>
      </c>
      <c r="C161" s="6">
        <v>1.9212281693058777</v>
      </c>
    </row>
    <row r="162" spans="1:3" x14ac:dyDescent="0.25">
      <c r="A162" s="5">
        <v>39626</v>
      </c>
      <c r="B162" s="6">
        <v>2.4055624750944222</v>
      </c>
      <c r="C162" s="6">
        <v>1.9148619147626689</v>
      </c>
    </row>
    <row r="163" spans="1:3" x14ac:dyDescent="0.25">
      <c r="A163" s="5">
        <v>39629</v>
      </c>
      <c r="B163" s="6">
        <v>2.4060887391712069</v>
      </c>
      <c r="C163" s="6">
        <v>1.9137072317748947</v>
      </c>
    </row>
    <row r="164" spans="1:3" x14ac:dyDescent="0.25">
      <c r="A164" s="5">
        <v>39630</v>
      </c>
      <c r="B164" s="6">
        <v>2.4021805330355361</v>
      </c>
      <c r="C164" s="6">
        <v>1.9008774557935244</v>
      </c>
    </row>
    <row r="165" spans="1:3" x14ac:dyDescent="0.25">
      <c r="A165" s="5">
        <v>39631</v>
      </c>
      <c r="B165" s="6">
        <v>2.4020064291249548</v>
      </c>
      <c r="C165" s="6">
        <v>1.9017855048880477</v>
      </c>
    </row>
    <row r="166" spans="1:3" x14ac:dyDescent="0.25">
      <c r="A166" s="5">
        <v>39632</v>
      </c>
      <c r="B166" s="6">
        <v>2.4050340130915977</v>
      </c>
      <c r="C166" s="6">
        <v>1.9040790208864229</v>
      </c>
    </row>
    <row r="167" spans="1:3" x14ac:dyDescent="0.25">
      <c r="A167" s="5">
        <v>39633</v>
      </c>
      <c r="B167" s="6">
        <v>2.4078674771720054</v>
      </c>
      <c r="C167" s="6">
        <v>1.9153493252313152</v>
      </c>
    </row>
    <row r="168" spans="1:3" x14ac:dyDescent="0.25">
      <c r="A168" s="5">
        <v>39636</v>
      </c>
      <c r="B168" s="6">
        <v>2.3976463603787836</v>
      </c>
      <c r="C168" s="6">
        <v>1.89937519264357</v>
      </c>
    </row>
    <row r="169" spans="1:3" x14ac:dyDescent="0.25">
      <c r="A169" s="5">
        <v>39637</v>
      </c>
      <c r="B169" s="6">
        <v>2.3977493221580501</v>
      </c>
      <c r="C169" s="6">
        <v>1.8989539210080626</v>
      </c>
    </row>
    <row r="170" spans="1:3" x14ac:dyDescent="0.25">
      <c r="A170" s="5">
        <v>39638</v>
      </c>
      <c r="B170" s="6">
        <v>2.3906609446603713</v>
      </c>
      <c r="C170" s="6">
        <v>1.9035990121809552</v>
      </c>
    </row>
    <row r="171" spans="1:3" x14ac:dyDescent="0.25">
      <c r="A171" s="5">
        <v>39639</v>
      </c>
      <c r="B171" s="6">
        <v>2.3947813165229208</v>
      </c>
      <c r="C171" s="6">
        <v>1.9068031981684304</v>
      </c>
    </row>
    <row r="172" spans="1:3" x14ac:dyDescent="0.25">
      <c r="A172" s="5">
        <v>39640</v>
      </c>
      <c r="B172" s="6">
        <v>2.3953092906004914</v>
      </c>
      <c r="C172" s="6">
        <v>1.903929777246228</v>
      </c>
    </row>
    <row r="173" spans="1:3" x14ac:dyDescent="0.25">
      <c r="A173" s="5">
        <v>39643</v>
      </c>
      <c r="B173" s="6">
        <v>2.3997697344946758</v>
      </c>
      <c r="C173" s="6">
        <v>1.9208536509231373</v>
      </c>
    </row>
    <row r="174" spans="1:3" x14ac:dyDescent="0.25">
      <c r="A174" s="5">
        <v>39644</v>
      </c>
      <c r="B174" s="6">
        <v>2.3932806669430979</v>
      </c>
      <c r="C174" s="6">
        <v>1.9100122348550088</v>
      </c>
    </row>
    <row r="175" spans="1:3" x14ac:dyDescent="0.25">
      <c r="A175" s="5">
        <v>39645</v>
      </c>
      <c r="B175" s="6">
        <v>2.3904567404453596</v>
      </c>
      <c r="C175" s="6">
        <v>1.903516685062161</v>
      </c>
    </row>
    <row r="176" spans="1:3" x14ac:dyDescent="0.25">
      <c r="A176" s="5">
        <v>39646</v>
      </c>
      <c r="B176" s="6">
        <v>2.3915675952828455</v>
      </c>
      <c r="C176" s="6">
        <v>1.9021594816173297</v>
      </c>
    </row>
    <row r="177" spans="1:3" x14ac:dyDescent="0.25">
      <c r="A177" s="5">
        <v>39647</v>
      </c>
      <c r="B177" s="6">
        <v>2.3869851428133897</v>
      </c>
      <c r="C177" s="6">
        <v>1.8913686949341149</v>
      </c>
    </row>
    <row r="178" spans="1:3" x14ac:dyDescent="0.25">
      <c r="A178" s="5">
        <v>39650</v>
      </c>
      <c r="B178" s="6">
        <v>2.392866330525</v>
      </c>
      <c r="C178" s="6">
        <v>1.8920856135412571</v>
      </c>
    </row>
    <row r="179" spans="1:3" x14ac:dyDescent="0.25">
      <c r="A179" s="5">
        <v>39651</v>
      </c>
      <c r="B179" s="6">
        <v>2.3917007260470329</v>
      </c>
      <c r="C179" s="6">
        <v>1.8985373665902934</v>
      </c>
    </row>
    <row r="180" spans="1:3" x14ac:dyDescent="0.25">
      <c r="A180" s="5">
        <v>39652</v>
      </c>
      <c r="B180" s="6">
        <v>2.4027181752145843</v>
      </c>
      <c r="C180" s="6">
        <v>1.9122279367752966</v>
      </c>
    </row>
    <row r="181" spans="1:3" x14ac:dyDescent="0.25">
      <c r="A181" s="5">
        <v>39653</v>
      </c>
      <c r="B181" s="6">
        <v>2.3987226836180708</v>
      </c>
      <c r="C181" s="6">
        <v>1.9056453063115264</v>
      </c>
    </row>
    <row r="182" spans="1:3" x14ac:dyDescent="0.25">
      <c r="A182" s="5">
        <v>39654</v>
      </c>
      <c r="B182" s="6">
        <v>2.3993122544067287</v>
      </c>
      <c r="C182" s="6">
        <v>1.9026385719792094</v>
      </c>
    </row>
    <row r="183" spans="1:3" x14ac:dyDescent="0.25">
      <c r="A183" s="5">
        <v>39657</v>
      </c>
      <c r="B183" s="6">
        <v>2.4567545998555023</v>
      </c>
      <c r="C183" s="6">
        <v>1.905714965623748</v>
      </c>
    </row>
    <row r="184" spans="1:3" x14ac:dyDescent="0.25">
      <c r="A184" s="5">
        <v>39658</v>
      </c>
      <c r="B184" s="6">
        <v>2.4571146162953625</v>
      </c>
      <c r="C184" s="6">
        <v>1.9057980439429023</v>
      </c>
    </row>
    <row r="185" spans="1:3" x14ac:dyDescent="0.25">
      <c r="A185" s="5">
        <v>39659</v>
      </c>
      <c r="B185" s="6">
        <v>2.4593764537510774</v>
      </c>
      <c r="C185" s="6">
        <v>1.9099266480008255</v>
      </c>
    </row>
    <row r="186" spans="1:3" x14ac:dyDescent="0.25">
      <c r="A186" s="5">
        <v>39660</v>
      </c>
      <c r="B186" s="6">
        <v>2.5064392717378641</v>
      </c>
      <c r="C186" s="6">
        <v>1.9104195002098645</v>
      </c>
    </row>
    <row r="187" spans="1:3" x14ac:dyDescent="0.25">
      <c r="A187" s="5">
        <v>39661</v>
      </c>
      <c r="B187" s="6">
        <v>2.5052835911766032</v>
      </c>
      <c r="C187" s="6">
        <v>1.9056065280205106</v>
      </c>
    </row>
    <row r="188" spans="1:3" x14ac:dyDescent="0.25">
      <c r="A188" s="5">
        <v>39664</v>
      </c>
      <c r="B188" s="6">
        <v>2.5018625780065027</v>
      </c>
      <c r="C188" s="6">
        <v>1.9069784960425873</v>
      </c>
    </row>
    <row r="189" spans="1:3" x14ac:dyDescent="0.25">
      <c r="A189" s="5">
        <v>39665</v>
      </c>
      <c r="B189" s="6">
        <v>2.5174642418090265</v>
      </c>
      <c r="C189" s="6">
        <v>1.9136985043696424</v>
      </c>
    </row>
    <row r="190" spans="1:3" x14ac:dyDescent="0.25">
      <c r="A190" s="5">
        <v>39666</v>
      </c>
      <c r="B190" s="6">
        <v>2.5264841771339186</v>
      </c>
      <c r="C190" s="6">
        <v>1.9148871874809237</v>
      </c>
    </row>
    <row r="191" spans="1:3" x14ac:dyDescent="0.25">
      <c r="A191" s="5">
        <v>39667</v>
      </c>
      <c r="B191" s="6">
        <v>2.5861907968222804</v>
      </c>
      <c r="C191" s="6">
        <v>1.9364555068689149</v>
      </c>
    </row>
    <row r="192" spans="1:3" x14ac:dyDescent="0.25">
      <c r="A192" s="5">
        <v>39668</v>
      </c>
      <c r="B192" s="6">
        <v>2.5770594983005717</v>
      </c>
      <c r="C192" s="6">
        <v>1.9320742389795753</v>
      </c>
    </row>
    <row r="193" spans="1:3" x14ac:dyDescent="0.25">
      <c r="A193" s="5">
        <v>39671</v>
      </c>
      <c r="B193" s="6">
        <v>2.5679635442092081</v>
      </c>
      <c r="C193" s="6">
        <v>1.9294335138570418</v>
      </c>
    </row>
    <row r="194" spans="1:3" x14ac:dyDescent="0.25">
      <c r="A194" s="5">
        <v>39672</v>
      </c>
      <c r="B194" s="6">
        <v>2.5688838053792629</v>
      </c>
      <c r="C194" s="6">
        <v>1.9305817127607661</v>
      </c>
    </row>
    <row r="195" spans="1:3" x14ac:dyDescent="0.25">
      <c r="A195" s="5">
        <v>39673</v>
      </c>
      <c r="B195" s="6">
        <v>2.5645754007008001</v>
      </c>
      <c r="C195" s="6">
        <v>1.9366784312485401</v>
      </c>
    </row>
    <row r="196" spans="1:3" x14ac:dyDescent="0.25">
      <c r="A196" s="5">
        <v>39674</v>
      </c>
      <c r="B196" s="6">
        <v>2.5636724814451064</v>
      </c>
      <c r="C196" s="6">
        <v>1.9458297978834236</v>
      </c>
    </row>
    <row r="197" spans="1:3" x14ac:dyDescent="0.25">
      <c r="A197" s="5">
        <v>39675</v>
      </c>
      <c r="B197" s="6">
        <v>2.5685184440230451</v>
      </c>
      <c r="C197" s="6">
        <v>1.9467808692522097</v>
      </c>
    </row>
    <row r="198" spans="1:3" x14ac:dyDescent="0.25">
      <c r="A198" s="5">
        <v>39678</v>
      </c>
      <c r="B198" s="6">
        <v>2.5606108557096721</v>
      </c>
      <c r="C198" s="6">
        <v>1.9419040169674986</v>
      </c>
    </row>
    <row r="199" spans="1:3" x14ac:dyDescent="0.25">
      <c r="A199" s="5">
        <v>39679</v>
      </c>
      <c r="B199" s="6">
        <v>2.564018422751881</v>
      </c>
      <c r="C199" s="6">
        <v>1.940368118242308</v>
      </c>
    </row>
    <row r="200" spans="1:3" x14ac:dyDescent="0.25">
      <c r="A200" s="5">
        <v>39680</v>
      </c>
      <c r="B200" s="6">
        <v>2.5060472550318438</v>
      </c>
      <c r="C200" s="6">
        <v>1.9118980112352568</v>
      </c>
    </row>
    <row r="201" spans="1:3" x14ac:dyDescent="0.25">
      <c r="A201" s="5">
        <v>39681</v>
      </c>
      <c r="B201" s="6">
        <v>2.4981556553151396</v>
      </c>
      <c r="C201" s="6">
        <v>1.9055894622740215</v>
      </c>
    </row>
    <row r="202" spans="1:3" x14ac:dyDescent="0.25">
      <c r="A202" s="5">
        <v>39682</v>
      </c>
      <c r="B202" s="6">
        <v>2.4976832680924925</v>
      </c>
      <c r="C202" s="6">
        <v>1.9023650480176308</v>
      </c>
    </row>
    <row r="203" spans="1:3" x14ac:dyDescent="0.25">
      <c r="A203" s="5">
        <v>39685</v>
      </c>
      <c r="B203" s="6">
        <v>2.4983737250291789</v>
      </c>
      <c r="C203" s="6">
        <v>1.902584527086242</v>
      </c>
    </row>
    <row r="204" spans="1:3" x14ac:dyDescent="0.25">
      <c r="A204" s="5">
        <v>39686</v>
      </c>
      <c r="B204" s="6">
        <v>2.5020150390746387</v>
      </c>
      <c r="C204" s="6">
        <v>1.906203439904028</v>
      </c>
    </row>
    <row r="205" spans="1:3" x14ac:dyDescent="0.25">
      <c r="A205" s="5">
        <v>39687</v>
      </c>
      <c r="B205" s="6">
        <v>2.5054804469430398</v>
      </c>
      <c r="C205" s="6">
        <v>1.9088216032157983</v>
      </c>
    </row>
    <row r="206" spans="1:3" x14ac:dyDescent="0.25">
      <c r="A206" s="5">
        <v>39688</v>
      </c>
      <c r="B206" s="6">
        <v>2.5053959477472514</v>
      </c>
      <c r="C206" s="6">
        <v>1.920467718596879</v>
      </c>
    </row>
    <row r="207" spans="1:3" x14ac:dyDescent="0.25">
      <c r="A207" s="5">
        <v>39689</v>
      </c>
      <c r="B207" s="6">
        <v>2.5239580069410081</v>
      </c>
      <c r="C207" s="6">
        <v>1.9355549515376118</v>
      </c>
    </row>
    <row r="208" spans="1:3" x14ac:dyDescent="0.25">
      <c r="A208" s="5">
        <v>39692</v>
      </c>
      <c r="B208" s="6">
        <v>2.5174056719481017</v>
      </c>
      <c r="C208" s="6">
        <v>1.9287214888283628</v>
      </c>
    </row>
    <row r="209" spans="1:3" x14ac:dyDescent="0.25">
      <c r="A209" s="5">
        <v>39693</v>
      </c>
      <c r="B209" s="6">
        <v>2.515756917842201</v>
      </c>
      <c r="C209" s="6">
        <v>1.9317924013888239</v>
      </c>
    </row>
    <row r="210" spans="1:3" x14ac:dyDescent="0.25">
      <c r="A210" s="5">
        <v>39694</v>
      </c>
      <c r="B210" s="6">
        <v>2.51592723705647</v>
      </c>
      <c r="C210" s="6">
        <v>1.9289530939547177</v>
      </c>
    </row>
    <row r="211" spans="1:3" x14ac:dyDescent="0.25">
      <c r="A211" s="5">
        <v>39695</v>
      </c>
      <c r="B211" s="6">
        <v>2.5181400311425639</v>
      </c>
      <c r="C211" s="6">
        <v>1.9298365039635537</v>
      </c>
    </row>
    <row r="212" spans="1:3" x14ac:dyDescent="0.25">
      <c r="A212" s="5">
        <v>39696</v>
      </c>
      <c r="B212" s="6">
        <v>2.5114117888172593</v>
      </c>
      <c r="C212" s="6">
        <v>1.9280846187940586</v>
      </c>
    </row>
    <row r="213" spans="1:3" x14ac:dyDescent="0.25">
      <c r="A213" s="5">
        <v>39699</v>
      </c>
      <c r="B213" s="6">
        <v>2.5114397388275527</v>
      </c>
      <c r="C213" s="6">
        <v>1.9284828216229037</v>
      </c>
    </row>
    <row r="214" spans="1:3" x14ac:dyDescent="0.25">
      <c r="A214" s="5">
        <v>39700</v>
      </c>
      <c r="B214" s="6">
        <v>2.5126354319861641</v>
      </c>
      <c r="C214" s="6">
        <v>1.9294506516458414</v>
      </c>
    </row>
    <row r="215" spans="1:3" x14ac:dyDescent="0.25">
      <c r="A215" s="5">
        <v>39701</v>
      </c>
      <c r="B215" s="6">
        <v>2.5129545050220514</v>
      </c>
      <c r="C215" s="6">
        <v>1.930113117732891</v>
      </c>
    </row>
    <row r="216" spans="1:3" x14ac:dyDescent="0.25">
      <c r="A216" s="5">
        <v>39702</v>
      </c>
      <c r="B216" s="6">
        <v>2.4851507233922967</v>
      </c>
      <c r="C216" s="6">
        <v>1.9224435517588896</v>
      </c>
    </row>
    <row r="217" spans="1:3" x14ac:dyDescent="0.25">
      <c r="A217" s="5">
        <v>39703</v>
      </c>
      <c r="B217" s="6">
        <v>2.5056606929997156</v>
      </c>
      <c r="C217" s="6">
        <v>1.921761297853336</v>
      </c>
    </row>
    <row r="218" spans="1:3" x14ac:dyDescent="0.25">
      <c r="A218" s="5">
        <v>39706</v>
      </c>
      <c r="B218" s="6">
        <v>2.5010254522925544</v>
      </c>
      <c r="C218" s="6">
        <v>1.9221074186025571</v>
      </c>
    </row>
    <row r="219" spans="1:3" x14ac:dyDescent="0.25">
      <c r="A219" s="5">
        <v>39707</v>
      </c>
      <c r="B219" s="6">
        <v>2.4384333309137709</v>
      </c>
      <c r="C219" s="6">
        <v>1.8842291502222346</v>
      </c>
    </row>
    <row r="220" spans="1:3" x14ac:dyDescent="0.25">
      <c r="A220" s="5">
        <v>39708</v>
      </c>
      <c r="B220" s="6">
        <v>2.3991903889821327</v>
      </c>
      <c r="C220" s="6">
        <v>1.8603103269515593</v>
      </c>
    </row>
    <row r="221" spans="1:3" x14ac:dyDescent="0.25">
      <c r="A221" s="5">
        <v>39709</v>
      </c>
      <c r="B221" s="6">
        <v>2.379739313582685</v>
      </c>
      <c r="C221" s="6">
        <v>1.8538455722669369</v>
      </c>
    </row>
    <row r="222" spans="1:3" x14ac:dyDescent="0.25">
      <c r="A222" s="5">
        <v>39710</v>
      </c>
      <c r="B222" s="6">
        <v>2.3081465876424998</v>
      </c>
      <c r="C222" s="6">
        <v>1.8113400243822879</v>
      </c>
    </row>
    <row r="223" spans="1:3" x14ac:dyDescent="0.25">
      <c r="A223" s="5">
        <v>39713</v>
      </c>
      <c r="B223" s="6">
        <v>2.2488925943419695</v>
      </c>
      <c r="C223" s="6">
        <v>1.7702640602166286</v>
      </c>
    </row>
    <row r="224" spans="1:3" x14ac:dyDescent="0.25">
      <c r="A224" s="5">
        <v>39714</v>
      </c>
      <c r="B224" s="6">
        <v>2.2339562545460336</v>
      </c>
      <c r="C224" s="6">
        <v>1.7595139301783824</v>
      </c>
    </row>
    <row r="225" spans="1:3" x14ac:dyDescent="0.25">
      <c r="A225" s="5">
        <v>39715</v>
      </c>
      <c r="B225" s="6">
        <v>2.2471578180737799</v>
      </c>
      <c r="C225" s="6">
        <v>1.7582573264951447</v>
      </c>
    </row>
    <row r="226" spans="1:3" x14ac:dyDescent="0.25">
      <c r="A226" s="5">
        <v>39716</v>
      </c>
      <c r="B226" s="6">
        <v>2.2768258242503809</v>
      </c>
      <c r="C226" s="6">
        <v>1.7613509012333755</v>
      </c>
    </row>
    <row r="227" spans="1:3" x14ac:dyDescent="0.25">
      <c r="A227" s="5">
        <v>39717</v>
      </c>
      <c r="B227" s="6">
        <v>2.2739894904544675</v>
      </c>
      <c r="C227" s="6">
        <v>1.7644497157552064</v>
      </c>
    </row>
    <row r="228" spans="1:3" x14ac:dyDescent="0.25">
      <c r="A228" s="5">
        <v>39720</v>
      </c>
      <c r="B228" s="6">
        <v>2.2906571860573934</v>
      </c>
      <c r="C228" s="6">
        <v>1.7659508499892673</v>
      </c>
    </row>
    <row r="229" spans="1:3" x14ac:dyDescent="0.25">
      <c r="A229" s="5">
        <v>39721</v>
      </c>
      <c r="B229" s="6">
        <v>2.2858931834224694</v>
      </c>
      <c r="C229" s="6">
        <v>1.7793810134297696</v>
      </c>
    </row>
    <row r="230" spans="1:3" x14ac:dyDescent="0.25">
      <c r="A230" s="5">
        <v>39722</v>
      </c>
      <c r="B230" s="6">
        <v>2.2913999355456438</v>
      </c>
      <c r="C230" s="6">
        <v>1.7802257991936823</v>
      </c>
    </row>
    <row r="231" spans="1:3" x14ac:dyDescent="0.25">
      <c r="A231" s="5">
        <v>39723</v>
      </c>
      <c r="B231" s="6">
        <v>2.2924968105270889</v>
      </c>
      <c r="C231" s="6">
        <v>1.7839291668629393</v>
      </c>
    </row>
    <row r="232" spans="1:3" x14ac:dyDescent="0.25">
      <c r="A232" s="5">
        <v>39724</v>
      </c>
      <c r="B232" s="6">
        <v>2.3176997316723709</v>
      </c>
      <c r="C232" s="6">
        <v>1.7850289564465034</v>
      </c>
    </row>
    <row r="233" spans="1:3" x14ac:dyDescent="0.25">
      <c r="A233" s="5">
        <v>39727</v>
      </c>
      <c r="B233" s="6">
        <v>2.2926419678959964</v>
      </c>
      <c r="C233" s="6">
        <v>1.7631196961370807</v>
      </c>
    </row>
    <row r="234" spans="1:3" x14ac:dyDescent="0.25">
      <c r="A234" s="5">
        <v>39728</v>
      </c>
      <c r="B234" s="6">
        <v>2.2977256332246543</v>
      </c>
      <c r="C234" s="6">
        <v>1.7636862964371116</v>
      </c>
    </row>
    <row r="235" spans="1:3" x14ac:dyDescent="0.25">
      <c r="A235" s="5">
        <v>39729</v>
      </c>
      <c r="B235" s="6">
        <v>2.2812739936798376</v>
      </c>
      <c r="C235" s="6">
        <v>1.7525325476027305</v>
      </c>
    </row>
    <row r="236" spans="1:3" x14ac:dyDescent="0.25">
      <c r="A236" s="5">
        <v>39730</v>
      </c>
      <c r="B236" s="6">
        <v>2.2977252413467895</v>
      </c>
      <c r="C236" s="6">
        <v>1.7576370838530875</v>
      </c>
    </row>
    <row r="237" spans="1:3" x14ac:dyDescent="0.25">
      <c r="A237" s="5">
        <v>39731</v>
      </c>
      <c r="B237" s="6">
        <v>2.305907026983161</v>
      </c>
      <c r="C237" s="6">
        <v>1.758894066734104</v>
      </c>
    </row>
    <row r="238" spans="1:3" x14ac:dyDescent="0.25">
      <c r="A238" s="5">
        <v>39734</v>
      </c>
      <c r="B238" s="6">
        <v>2.266975854456371</v>
      </c>
      <c r="C238" s="6">
        <v>1.7276224410076892</v>
      </c>
    </row>
    <row r="239" spans="1:3" x14ac:dyDescent="0.25">
      <c r="A239" s="5">
        <v>39735</v>
      </c>
      <c r="B239" s="6">
        <v>2.2583049776771809</v>
      </c>
      <c r="C239" s="6">
        <v>1.7295448496777597</v>
      </c>
    </row>
    <row r="240" spans="1:3" x14ac:dyDescent="0.25">
      <c r="A240" s="5">
        <v>39736</v>
      </c>
      <c r="B240" s="6">
        <v>2.2703522079660154</v>
      </c>
      <c r="C240" s="6">
        <v>1.7316676192281628</v>
      </c>
    </row>
    <row r="241" spans="1:3" x14ac:dyDescent="0.25">
      <c r="A241" s="5">
        <v>39737</v>
      </c>
      <c r="B241" s="6">
        <v>2.2725377255052885</v>
      </c>
      <c r="C241" s="6">
        <v>1.7312131285507075</v>
      </c>
    </row>
    <row r="242" spans="1:3" x14ac:dyDescent="0.25">
      <c r="A242" s="5">
        <v>39738</v>
      </c>
      <c r="B242" s="6">
        <v>2.2918170346266007</v>
      </c>
      <c r="C242" s="6">
        <v>1.7329755498394817</v>
      </c>
    </row>
    <row r="243" spans="1:3" x14ac:dyDescent="0.25">
      <c r="A243" s="5">
        <v>39741</v>
      </c>
      <c r="B243" s="6">
        <v>2.2942992834676503</v>
      </c>
      <c r="C243" s="6">
        <v>1.7278513202795196</v>
      </c>
    </row>
    <row r="244" spans="1:3" x14ac:dyDescent="0.25">
      <c r="A244" s="5">
        <v>39742</v>
      </c>
      <c r="B244" s="6">
        <v>2.3110163921070344</v>
      </c>
      <c r="C244" s="6">
        <v>1.7297530159084933</v>
      </c>
    </row>
    <row r="245" spans="1:3" x14ac:dyDescent="0.25">
      <c r="A245" s="5">
        <v>39743</v>
      </c>
      <c r="B245" s="6">
        <v>2.3052457029116336</v>
      </c>
      <c r="C245" s="6">
        <v>1.7296001166633928</v>
      </c>
    </row>
    <row r="246" spans="1:3" x14ac:dyDescent="0.25">
      <c r="A246" s="5">
        <v>39744</v>
      </c>
      <c r="B246" s="6">
        <v>2.3030719202755274</v>
      </c>
      <c r="C246" s="6">
        <v>1.7267947434124638</v>
      </c>
    </row>
    <row r="247" spans="1:3" x14ac:dyDescent="0.25">
      <c r="A247" s="5">
        <v>39745</v>
      </c>
      <c r="B247" s="6">
        <v>2.3013881983885143</v>
      </c>
      <c r="C247" s="6">
        <v>1.7185923330415036</v>
      </c>
    </row>
    <row r="248" spans="1:3" x14ac:dyDescent="0.25">
      <c r="A248" s="5">
        <v>39748</v>
      </c>
      <c r="B248" s="6">
        <v>2.298363337223452</v>
      </c>
      <c r="C248" s="6">
        <v>1.699467083540855</v>
      </c>
    </row>
    <row r="249" spans="1:3" x14ac:dyDescent="0.25">
      <c r="A249" s="5">
        <v>39749</v>
      </c>
      <c r="B249" s="6">
        <v>2.2934341500810871</v>
      </c>
      <c r="C249" s="6">
        <v>1.689785146370415</v>
      </c>
    </row>
    <row r="250" spans="1:3" x14ac:dyDescent="0.25">
      <c r="A250" s="5">
        <v>39750</v>
      </c>
      <c r="B250" s="6">
        <v>2.2819637046323265</v>
      </c>
      <c r="C250" s="6">
        <v>1.6906065036252025</v>
      </c>
    </row>
    <row r="251" spans="1:3" x14ac:dyDescent="0.25">
      <c r="A251" s="5">
        <v>39751</v>
      </c>
      <c r="B251" s="6">
        <v>2.2787522121899668</v>
      </c>
      <c r="C251" s="6">
        <v>1.6896267827355573</v>
      </c>
    </row>
    <row r="252" spans="1:3" x14ac:dyDescent="0.25">
      <c r="A252" s="5">
        <v>39752</v>
      </c>
      <c r="B252" s="6">
        <v>2.2885670939684171</v>
      </c>
      <c r="C252" s="6">
        <v>1.6909098226334198</v>
      </c>
    </row>
    <row r="253" spans="1:3" x14ac:dyDescent="0.25">
      <c r="A253" s="5">
        <v>39755</v>
      </c>
      <c r="B253" s="6">
        <v>2.3003323967523608</v>
      </c>
      <c r="C253" s="6">
        <v>1.6921650568674296</v>
      </c>
    </row>
    <row r="254" spans="1:3" x14ac:dyDescent="0.25">
      <c r="A254" s="5">
        <v>39756</v>
      </c>
      <c r="B254" s="6">
        <v>2.2867276860896126</v>
      </c>
      <c r="C254" s="6">
        <v>1.6899972866853248</v>
      </c>
    </row>
    <row r="255" spans="1:3" x14ac:dyDescent="0.25">
      <c r="A255" s="5">
        <v>39757</v>
      </c>
      <c r="B255" s="6">
        <v>2.2848480844045747</v>
      </c>
      <c r="C255" s="6">
        <v>1.6835840115200551</v>
      </c>
    </row>
    <row r="256" spans="1:3" x14ac:dyDescent="0.25">
      <c r="A256" s="5">
        <v>39758</v>
      </c>
      <c r="B256" s="6">
        <v>2.2967244524045656</v>
      </c>
      <c r="C256" s="6">
        <v>1.6774705537145014</v>
      </c>
    </row>
    <row r="257" spans="1:3" x14ac:dyDescent="0.25">
      <c r="A257" s="5">
        <v>39759</v>
      </c>
      <c r="B257" s="6">
        <v>2.2816302478915311</v>
      </c>
      <c r="C257" s="6">
        <v>1.6719075471463032</v>
      </c>
    </row>
    <row r="258" spans="1:3" x14ac:dyDescent="0.25">
      <c r="A258" s="5">
        <v>39762</v>
      </c>
      <c r="B258" s="6">
        <v>2.2572420292831437</v>
      </c>
      <c r="C258" s="6">
        <v>1.6531971245186532</v>
      </c>
    </row>
    <row r="259" spans="1:3" x14ac:dyDescent="0.25">
      <c r="A259" s="5">
        <v>39763</v>
      </c>
      <c r="B259" s="6">
        <v>2.2678337950242557</v>
      </c>
      <c r="C259" s="6">
        <v>1.6532322892563767</v>
      </c>
    </row>
    <row r="260" spans="1:3" x14ac:dyDescent="0.25">
      <c r="A260" s="5">
        <v>39764</v>
      </c>
      <c r="B260" s="6">
        <v>2.2749761886702755</v>
      </c>
      <c r="C260" s="6">
        <v>1.6541972519188626</v>
      </c>
    </row>
    <row r="261" spans="1:3" x14ac:dyDescent="0.25">
      <c r="A261" s="5">
        <v>39765</v>
      </c>
      <c r="B261" s="6">
        <v>2.2690938084111836</v>
      </c>
      <c r="C261" s="6">
        <v>1.6508976106033264</v>
      </c>
    </row>
    <row r="262" spans="1:3" x14ac:dyDescent="0.25">
      <c r="A262" s="5">
        <v>39766</v>
      </c>
      <c r="B262" s="6">
        <v>2.2521008414120818</v>
      </c>
      <c r="C262" s="6">
        <v>1.6493094716124908</v>
      </c>
    </row>
    <row r="263" spans="1:3" x14ac:dyDescent="0.25">
      <c r="A263" s="5">
        <v>39769</v>
      </c>
      <c r="B263" s="6">
        <v>2.2646510312710628</v>
      </c>
      <c r="C263" s="6">
        <v>1.649619902115262</v>
      </c>
    </row>
    <row r="264" spans="1:3" x14ac:dyDescent="0.25">
      <c r="A264" s="5">
        <v>39770</v>
      </c>
      <c r="B264" s="6">
        <v>2.2749211678905024</v>
      </c>
      <c r="C264" s="6">
        <v>1.6409735895141315</v>
      </c>
    </row>
    <row r="265" spans="1:3" x14ac:dyDescent="0.25">
      <c r="A265" s="5">
        <v>39771</v>
      </c>
      <c r="B265" s="6">
        <v>2.2714287188592719</v>
      </c>
      <c r="C265" s="6">
        <v>1.6241417551423896</v>
      </c>
    </row>
    <row r="266" spans="1:3" x14ac:dyDescent="0.25">
      <c r="A266" s="5">
        <v>39772</v>
      </c>
      <c r="B266" s="6">
        <v>2.2741091300234721</v>
      </c>
      <c r="C266" s="6">
        <v>1.6228440891063405</v>
      </c>
    </row>
    <row r="267" spans="1:3" x14ac:dyDescent="0.25">
      <c r="A267" s="5">
        <v>39773</v>
      </c>
      <c r="B267" s="6">
        <v>2.2601352728144062</v>
      </c>
      <c r="C267" s="6">
        <v>1.6253658825440098</v>
      </c>
    </row>
    <row r="268" spans="1:3" x14ac:dyDescent="0.25">
      <c r="A268" s="5">
        <v>39776</v>
      </c>
      <c r="B268" s="6">
        <v>2.2733575827468919</v>
      </c>
      <c r="C268" s="6">
        <v>1.6202584254127181</v>
      </c>
    </row>
    <row r="269" spans="1:3" x14ac:dyDescent="0.25">
      <c r="A269" s="5">
        <v>39777</v>
      </c>
      <c r="B269" s="6">
        <v>2.2572341452596718</v>
      </c>
      <c r="C269" s="6">
        <v>1.6206110140634471</v>
      </c>
    </row>
    <row r="270" spans="1:3" x14ac:dyDescent="0.25">
      <c r="A270" s="5">
        <v>39778</v>
      </c>
      <c r="B270" s="6">
        <v>2.2626765016554962</v>
      </c>
      <c r="C270" s="6">
        <v>1.6219528298477954</v>
      </c>
    </row>
    <row r="271" spans="1:3" x14ac:dyDescent="0.25">
      <c r="A271" s="5">
        <v>39779</v>
      </c>
      <c r="B271" s="6">
        <v>2.2586206550327153</v>
      </c>
      <c r="C271" s="6">
        <v>1.6203608916298817</v>
      </c>
    </row>
    <row r="272" spans="1:3" x14ac:dyDescent="0.25">
      <c r="A272" s="5">
        <v>39780</v>
      </c>
      <c r="B272" s="6">
        <v>2.2504681215462656</v>
      </c>
      <c r="C272" s="6">
        <v>1.614757302135446</v>
      </c>
    </row>
    <row r="273" spans="1:3" x14ac:dyDescent="0.25">
      <c r="A273" s="5">
        <v>39783</v>
      </c>
      <c r="B273" s="6">
        <v>2.2503628954418815</v>
      </c>
      <c r="C273" s="6">
        <v>1.6166246762688483</v>
      </c>
    </row>
    <row r="274" spans="1:3" x14ac:dyDescent="0.25">
      <c r="A274" s="5">
        <v>39784</v>
      </c>
      <c r="B274" s="6">
        <v>2.2567176347985827</v>
      </c>
      <c r="C274" s="6">
        <v>1.6178838245391689</v>
      </c>
    </row>
    <row r="275" spans="1:3" x14ac:dyDescent="0.25">
      <c r="A275" s="5">
        <v>39785</v>
      </c>
      <c r="B275" s="6">
        <v>2.2389058292360198</v>
      </c>
      <c r="C275" s="6">
        <v>1.6099747995448548</v>
      </c>
    </row>
    <row r="276" spans="1:3" x14ac:dyDescent="0.25">
      <c r="A276" s="5">
        <v>39786</v>
      </c>
      <c r="B276" s="6">
        <v>2.2493516244558043</v>
      </c>
      <c r="C276" s="6">
        <v>1.6141131373023043</v>
      </c>
    </row>
    <row r="277" spans="1:3" x14ac:dyDescent="0.25">
      <c r="A277" s="5">
        <v>39787</v>
      </c>
      <c r="B277" s="6">
        <v>2.2535406719817916</v>
      </c>
      <c r="C277" s="6">
        <v>1.6120635429287822</v>
      </c>
    </row>
    <row r="278" spans="1:3" x14ac:dyDescent="0.25">
      <c r="A278" s="5">
        <v>39790</v>
      </c>
      <c r="B278" s="6">
        <v>2.2512853819591849</v>
      </c>
      <c r="C278" s="6">
        <v>1.6042386768575452</v>
      </c>
    </row>
    <row r="279" spans="1:3" x14ac:dyDescent="0.25">
      <c r="A279" s="5">
        <v>39791</v>
      </c>
      <c r="B279" s="6">
        <v>2.2381409392371201</v>
      </c>
      <c r="C279" s="6">
        <v>1.6066861383370659</v>
      </c>
    </row>
    <row r="280" spans="1:3" x14ac:dyDescent="0.25">
      <c r="A280" s="5">
        <v>39792</v>
      </c>
      <c r="B280" s="6">
        <v>2.2398231764316607</v>
      </c>
      <c r="C280" s="6">
        <v>1.5956683172431212</v>
      </c>
    </row>
    <row r="281" spans="1:3" x14ac:dyDescent="0.25">
      <c r="A281" s="5">
        <v>39793</v>
      </c>
      <c r="B281" s="6">
        <v>2.2378277268248219</v>
      </c>
      <c r="C281" s="6">
        <v>1.5931327064526382</v>
      </c>
    </row>
    <row r="282" spans="1:3" x14ac:dyDescent="0.25">
      <c r="A282" s="5">
        <v>39794</v>
      </c>
      <c r="B282" s="6">
        <v>2.2362094777073329</v>
      </c>
      <c r="C282" s="6">
        <v>1.58801410487643</v>
      </c>
    </row>
    <row r="283" spans="1:3" x14ac:dyDescent="0.25">
      <c r="A283" s="5">
        <v>39797</v>
      </c>
      <c r="B283" s="6">
        <v>2.2250874363324824</v>
      </c>
      <c r="C283" s="6">
        <v>1.5867593219541665</v>
      </c>
    </row>
    <row r="284" spans="1:3" x14ac:dyDescent="0.25">
      <c r="A284" s="5">
        <v>39798</v>
      </c>
      <c r="B284" s="6">
        <v>2.2345953750156027</v>
      </c>
      <c r="C284" s="6">
        <v>1.5913833028476478</v>
      </c>
    </row>
    <row r="285" spans="1:3" x14ac:dyDescent="0.25">
      <c r="A285" s="5">
        <v>39799</v>
      </c>
      <c r="B285" s="6">
        <v>2.2318328037834139</v>
      </c>
      <c r="C285" s="6">
        <v>1.5917312233917231</v>
      </c>
    </row>
    <row r="286" spans="1:3" x14ac:dyDescent="0.25">
      <c r="A286" s="5">
        <v>39800</v>
      </c>
      <c r="B286" s="6">
        <v>2.2364037021085998</v>
      </c>
      <c r="C286" s="6">
        <v>1.5830705485593366</v>
      </c>
    </row>
    <row r="287" spans="1:3" x14ac:dyDescent="0.25">
      <c r="A287" s="5">
        <v>39801</v>
      </c>
      <c r="B287" s="6">
        <v>2.2399823996804815</v>
      </c>
      <c r="C287" s="6">
        <v>1.581619986014847</v>
      </c>
    </row>
    <row r="288" spans="1:3" x14ac:dyDescent="0.25">
      <c r="A288" s="5">
        <v>39804</v>
      </c>
      <c r="B288" s="6">
        <v>2.230910524131172</v>
      </c>
      <c r="C288" s="6">
        <v>1.5842940878440948</v>
      </c>
    </row>
    <row r="289" spans="1:3" x14ac:dyDescent="0.25">
      <c r="A289" s="5">
        <v>39805</v>
      </c>
      <c r="B289" s="6">
        <v>2.2317979018673402</v>
      </c>
      <c r="C289" s="6">
        <v>1.5819484449190848</v>
      </c>
    </row>
    <row r="290" spans="1:3" x14ac:dyDescent="0.25">
      <c r="A290" s="5">
        <v>39806</v>
      </c>
      <c r="B290" s="6">
        <v>2.225443224364887</v>
      </c>
      <c r="C290" s="6">
        <v>1.5802163545253936</v>
      </c>
    </row>
    <row r="291" spans="1:3" x14ac:dyDescent="0.25">
      <c r="A291" s="5">
        <v>39807</v>
      </c>
      <c r="B291" s="6">
        <v>2.2285506496486471</v>
      </c>
      <c r="C291" s="6">
        <v>1.5819695272367655</v>
      </c>
    </row>
    <row r="292" spans="1:3" x14ac:dyDescent="0.25">
      <c r="A292" s="5">
        <v>39808</v>
      </c>
      <c r="B292" s="6">
        <v>2.2290308914646806</v>
      </c>
      <c r="C292" s="6">
        <v>1.5829559620599356</v>
      </c>
    </row>
    <row r="293" spans="1:3" x14ac:dyDescent="0.25">
      <c r="A293" s="5">
        <v>39811</v>
      </c>
      <c r="B293" s="6">
        <v>2.2255787136840133</v>
      </c>
      <c r="C293" s="6">
        <v>1.5814534051332403</v>
      </c>
    </row>
    <row r="294" spans="1:3" x14ac:dyDescent="0.25">
      <c r="A294" s="5">
        <v>39812</v>
      </c>
      <c r="B294" s="6">
        <v>2.2385903443006345</v>
      </c>
      <c r="C294" s="6">
        <v>1.5825817532340012</v>
      </c>
    </row>
    <row r="295" spans="1:3" x14ac:dyDescent="0.25">
      <c r="A295" s="5">
        <v>39813</v>
      </c>
      <c r="B295" s="6">
        <v>2.2351642947458243</v>
      </c>
      <c r="C295" s="6">
        <v>1.5891272809297963</v>
      </c>
    </row>
    <row r="296" spans="1:3" x14ac:dyDescent="0.25">
      <c r="A296" s="5">
        <v>39814</v>
      </c>
      <c r="B296" s="6">
        <v>2.2320298998191999</v>
      </c>
      <c r="C296" s="6">
        <v>1.5898889105979483</v>
      </c>
    </row>
    <row r="297" spans="1:3" x14ac:dyDescent="0.25">
      <c r="A297" s="5">
        <v>39815</v>
      </c>
      <c r="B297" s="6">
        <v>2.2464817914766368</v>
      </c>
      <c r="C297" s="6">
        <v>1.5918111242121868</v>
      </c>
    </row>
    <row r="298" spans="1:3" x14ac:dyDescent="0.25">
      <c r="A298" s="5">
        <v>39818</v>
      </c>
      <c r="B298" s="6">
        <v>2.2453323536991014</v>
      </c>
      <c r="C298" s="6">
        <v>1.5911890676332114</v>
      </c>
    </row>
    <row r="299" spans="1:3" x14ac:dyDescent="0.25">
      <c r="A299" s="5">
        <v>39819</v>
      </c>
      <c r="B299" s="6">
        <v>2.2441788970198129</v>
      </c>
      <c r="C299" s="6">
        <v>1.5886819406561927</v>
      </c>
    </row>
    <row r="300" spans="1:3" x14ac:dyDescent="0.25">
      <c r="A300" s="5">
        <v>39820</v>
      </c>
      <c r="B300" s="6">
        <v>2.2432442918984061</v>
      </c>
      <c r="C300" s="6">
        <v>1.588122466613719</v>
      </c>
    </row>
    <row r="301" spans="1:3" x14ac:dyDescent="0.25">
      <c r="A301" s="5">
        <v>39821</v>
      </c>
      <c r="B301" s="6">
        <v>2.2399948909325333</v>
      </c>
      <c r="C301" s="6">
        <v>1.5924451650037401</v>
      </c>
    </row>
    <row r="302" spans="1:3" x14ac:dyDescent="0.25">
      <c r="A302" s="5">
        <v>39822</v>
      </c>
      <c r="B302" s="6">
        <v>2.2654024388067158</v>
      </c>
      <c r="C302" s="6">
        <v>1.6089366758614649</v>
      </c>
    </row>
    <row r="303" spans="1:3" x14ac:dyDescent="0.25">
      <c r="A303" s="5">
        <v>39825</v>
      </c>
      <c r="B303" s="6">
        <v>2.2838538773433661</v>
      </c>
      <c r="C303" s="6">
        <v>1.6107862891614737</v>
      </c>
    </row>
    <row r="304" spans="1:3" x14ac:dyDescent="0.25">
      <c r="A304" s="5">
        <v>39826</v>
      </c>
      <c r="B304" s="6">
        <v>2.2836382009613785</v>
      </c>
      <c r="C304" s="6">
        <v>1.612128899979888</v>
      </c>
    </row>
    <row r="305" spans="1:3" x14ac:dyDescent="0.25">
      <c r="A305" s="5">
        <v>39827</v>
      </c>
      <c r="B305" s="6">
        <v>2.2793470815852546</v>
      </c>
      <c r="C305" s="6">
        <v>1.6049870859849955</v>
      </c>
    </row>
    <row r="306" spans="1:3" x14ac:dyDescent="0.25">
      <c r="A306" s="5">
        <v>39828</v>
      </c>
      <c r="B306" s="6">
        <v>2.2917150336411307</v>
      </c>
      <c r="C306" s="6">
        <v>1.6210673408240353</v>
      </c>
    </row>
    <row r="307" spans="1:3" x14ac:dyDescent="0.25">
      <c r="A307" s="5">
        <v>39829</v>
      </c>
      <c r="B307" s="6">
        <v>2.2854722662661189</v>
      </c>
      <c r="C307" s="6">
        <v>1.6203942590832605</v>
      </c>
    </row>
    <row r="308" spans="1:3" x14ac:dyDescent="0.25">
      <c r="A308" s="5">
        <v>39832</v>
      </c>
      <c r="B308" s="6">
        <v>2.2931706819921782</v>
      </c>
      <c r="C308" s="6">
        <v>1.6220412189372102</v>
      </c>
    </row>
    <row r="309" spans="1:3" x14ac:dyDescent="0.25">
      <c r="A309" s="5">
        <v>39833</v>
      </c>
      <c r="B309" s="6">
        <v>2.2811983295733089</v>
      </c>
      <c r="C309" s="6">
        <v>1.6205609184528891</v>
      </c>
    </row>
    <row r="310" spans="1:3" x14ac:dyDescent="0.25">
      <c r="A310" s="5">
        <v>39834</v>
      </c>
      <c r="B310" s="6">
        <v>2.297336065587086</v>
      </c>
      <c r="C310" s="6">
        <v>1.6197221376066115</v>
      </c>
    </row>
    <row r="311" spans="1:3" x14ac:dyDescent="0.25">
      <c r="A311" s="5">
        <v>39835</v>
      </c>
      <c r="B311" s="6">
        <v>2.3249390556420186</v>
      </c>
      <c r="C311" s="6">
        <v>1.6457146452536215</v>
      </c>
    </row>
    <row r="312" spans="1:3" x14ac:dyDescent="0.25">
      <c r="A312" s="5">
        <v>39836</v>
      </c>
      <c r="B312" s="6">
        <v>2.3201911681579341</v>
      </c>
      <c r="C312" s="6">
        <v>1.6445603495295822</v>
      </c>
    </row>
    <row r="313" spans="1:3" x14ac:dyDescent="0.25">
      <c r="A313" s="5">
        <v>39839</v>
      </c>
      <c r="B313" s="6">
        <v>2.3325926006374385</v>
      </c>
      <c r="C313" s="6">
        <v>1.6437635919564673</v>
      </c>
    </row>
    <row r="314" spans="1:3" x14ac:dyDescent="0.25">
      <c r="A314" s="5">
        <v>39840</v>
      </c>
      <c r="B314" s="6">
        <v>2.321095178376523</v>
      </c>
      <c r="C314" s="6">
        <v>1.6429931865691179</v>
      </c>
    </row>
    <row r="315" spans="1:3" x14ac:dyDescent="0.25">
      <c r="A315" s="5">
        <v>39841</v>
      </c>
      <c r="B315" s="6">
        <v>2.3301114341944098</v>
      </c>
      <c r="C315" s="6">
        <v>1.6438404286830064</v>
      </c>
    </row>
    <row r="316" spans="1:3" x14ac:dyDescent="0.25">
      <c r="A316" s="5">
        <v>39842</v>
      </c>
      <c r="B316" s="6">
        <v>2.3249162110282295</v>
      </c>
      <c r="C316" s="6">
        <v>1.6444225871400777</v>
      </c>
    </row>
    <row r="317" spans="1:3" x14ac:dyDescent="0.25">
      <c r="A317" s="5">
        <v>39843</v>
      </c>
      <c r="B317" s="6">
        <v>2.3301321780495687</v>
      </c>
      <c r="C317" s="6">
        <v>1.643482971952972</v>
      </c>
    </row>
    <row r="318" spans="1:3" x14ac:dyDescent="0.25">
      <c r="A318" s="5">
        <v>39846</v>
      </c>
      <c r="B318" s="6">
        <v>2.3338052069217765</v>
      </c>
      <c r="C318" s="6">
        <v>1.6488838365761782</v>
      </c>
    </row>
    <row r="319" spans="1:3" x14ac:dyDescent="0.25">
      <c r="A319" s="5">
        <v>39847</v>
      </c>
      <c r="B319" s="6">
        <v>2.3258790947475072</v>
      </c>
      <c r="C319" s="6">
        <v>1.6428379227262908</v>
      </c>
    </row>
    <row r="320" spans="1:3" x14ac:dyDescent="0.25">
      <c r="A320" s="5">
        <v>39848</v>
      </c>
      <c r="B320" s="6">
        <v>2.3304376567213927</v>
      </c>
      <c r="C320" s="6">
        <v>1.6361477985936703</v>
      </c>
    </row>
    <row r="321" spans="1:3" x14ac:dyDescent="0.25">
      <c r="A321" s="5">
        <v>39849</v>
      </c>
      <c r="B321" s="6">
        <v>2.3245379782072604</v>
      </c>
      <c r="C321" s="6">
        <v>1.6408542786121108</v>
      </c>
    </row>
    <row r="322" spans="1:3" x14ac:dyDescent="0.25">
      <c r="A322" s="5">
        <v>39850</v>
      </c>
      <c r="B322" s="6">
        <v>2.3242827293553594</v>
      </c>
      <c r="C322" s="6">
        <v>1.6361710868502686</v>
      </c>
    </row>
    <row r="323" spans="1:3" x14ac:dyDescent="0.25">
      <c r="A323" s="5">
        <v>39853</v>
      </c>
      <c r="B323" s="6">
        <v>2.332767031680627</v>
      </c>
      <c r="C323" s="6">
        <v>1.6413987610911833</v>
      </c>
    </row>
    <row r="324" spans="1:3" x14ac:dyDescent="0.25">
      <c r="A324" s="5">
        <v>39854</v>
      </c>
      <c r="B324" s="6">
        <v>2.3231956213572156</v>
      </c>
      <c r="C324" s="6">
        <v>1.646620165405456</v>
      </c>
    </row>
    <row r="325" spans="1:3" x14ac:dyDescent="0.25">
      <c r="A325" s="5">
        <v>39855</v>
      </c>
      <c r="B325" s="6">
        <v>2.3229728446113787</v>
      </c>
      <c r="C325" s="6">
        <v>1.6490137224336108</v>
      </c>
    </row>
    <row r="326" spans="1:3" x14ac:dyDescent="0.25">
      <c r="A326" s="5">
        <v>39856</v>
      </c>
      <c r="B326" s="6">
        <v>2.3337459776474123</v>
      </c>
      <c r="C326" s="6">
        <v>1.6529042621573444</v>
      </c>
    </row>
    <row r="327" spans="1:3" x14ac:dyDescent="0.25">
      <c r="A327" s="5">
        <v>39857</v>
      </c>
      <c r="B327" s="6">
        <v>2.3271123344560305</v>
      </c>
      <c r="C327" s="6">
        <v>1.6518133357976612</v>
      </c>
    </row>
    <row r="328" spans="1:3" x14ac:dyDescent="0.25">
      <c r="A328" s="5">
        <v>39860</v>
      </c>
      <c r="B328" s="6">
        <v>2.3178959939799757</v>
      </c>
      <c r="C328" s="6">
        <v>1.6461284790375947</v>
      </c>
    </row>
    <row r="329" spans="1:3" x14ac:dyDescent="0.25">
      <c r="A329" s="5">
        <v>39861</v>
      </c>
      <c r="B329" s="6">
        <v>2.3259058440610856</v>
      </c>
      <c r="C329" s="6">
        <v>1.6456126642700737</v>
      </c>
    </row>
    <row r="330" spans="1:3" x14ac:dyDescent="0.25">
      <c r="A330" s="5">
        <v>39862</v>
      </c>
      <c r="B330" s="6">
        <v>2.3064692589685771</v>
      </c>
      <c r="C330" s="6">
        <v>1.6380321347194813</v>
      </c>
    </row>
    <row r="331" spans="1:3" x14ac:dyDescent="0.25">
      <c r="A331" s="5">
        <v>39863</v>
      </c>
      <c r="B331" s="6">
        <v>2.3086878161149369</v>
      </c>
      <c r="C331" s="6">
        <v>1.6421707818307478</v>
      </c>
    </row>
    <row r="332" spans="1:3" x14ac:dyDescent="0.25">
      <c r="A332" s="5">
        <v>39864</v>
      </c>
      <c r="B332" s="6">
        <v>2.3077467315713531</v>
      </c>
      <c r="C332" s="6">
        <v>1.6448373877626941</v>
      </c>
    </row>
    <row r="333" spans="1:3" x14ac:dyDescent="0.25">
      <c r="A333" s="5">
        <v>39867</v>
      </c>
      <c r="B333" s="6">
        <v>2.3116833855947791</v>
      </c>
      <c r="C333" s="6">
        <v>1.6426490361897952</v>
      </c>
    </row>
    <row r="334" spans="1:3" x14ac:dyDescent="0.25">
      <c r="A334" s="5">
        <v>39868</v>
      </c>
      <c r="B334" s="6">
        <v>2.2998946693319313</v>
      </c>
      <c r="C334" s="6">
        <v>1.6352510829959437</v>
      </c>
    </row>
    <row r="335" spans="1:3" x14ac:dyDescent="0.25">
      <c r="A335" s="5">
        <v>39869</v>
      </c>
      <c r="B335" s="6">
        <v>2.2961100738703228</v>
      </c>
      <c r="C335" s="6">
        <v>1.6290072133084934</v>
      </c>
    </row>
    <row r="336" spans="1:3" x14ac:dyDescent="0.25">
      <c r="A336" s="5">
        <v>39870</v>
      </c>
      <c r="B336" s="6">
        <v>2.3053553746444995</v>
      </c>
      <c r="C336" s="6">
        <v>1.6323067407224796</v>
      </c>
    </row>
    <row r="337" spans="1:3" x14ac:dyDescent="0.25">
      <c r="A337" s="5">
        <v>39871</v>
      </c>
      <c r="B337" s="6">
        <v>2.295757002363648</v>
      </c>
      <c r="C337" s="6">
        <v>1.6319659662607831</v>
      </c>
    </row>
    <row r="338" spans="1:3" x14ac:dyDescent="0.25">
      <c r="A338" s="5">
        <v>39874</v>
      </c>
      <c r="B338" s="6">
        <v>2.2959473504941985</v>
      </c>
      <c r="C338" s="6">
        <v>1.6378479342302246</v>
      </c>
    </row>
    <row r="339" spans="1:3" x14ac:dyDescent="0.25">
      <c r="A339" s="5">
        <v>39875</v>
      </c>
      <c r="B339" s="6">
        <v>2.3021513299664655</v>
      </c>
      <c r="C339" s="6">
        <v>1.6363880949069594</v>
      </c>
    </row>
    <row r="340" spans="1:3" x14ac:dyDescent="0.25">
      <c r="A340" s="5">
        <v>39876</v>
      </c>
      <c r="B340" s="6">
        <v>2.280506245405169</v>
      </c>
      <c r="C340" s="6">
        <v>1.6203449260380225</v>
      </c>
    </row>
    <row r="341" spans="1:3" x14ac:dyDescent="0.25">
      <c r="A341" s="5">
        <v>39877</v>
      </c>
      <c r="B341" s="6">
        <v>2.2822429336847918</v>
      </c>
      <c r="C341" s="6">
        <v>1.6228505722856104</v>
      </c>
    </row>
    <row r="342" spans="1:3" x14ac:dyDescent="0.25">
      <c r="A342" s="5">
        <v>39878</v>
      </c>
      <c r="B342" s="6">
        <v>2.2716507279853113</v>
      </c>
      <c r="C342" s="6">
        <v>1.6252594090342258</v>
      </c>
    </row>
    <row r="343" spans="1:3" x14ac:dyDescent="0.25">
      <c r="A343" s="5">
        <v>39881</v>
      </c>
      <c r="B343" s="6">
        <v>2.2708393593942553</v>
      </c>
      <c r="C343" s="6">
        <v>1.6260820286734958</v>
      </c>
    </row>
    <row r="344" spans="1:3" x14ac:dyDescent="0.25">
      <c r="A344" s="5">
        <v>39882</v>
      </c>
      <c r="B344" s="6">
        <v>2.270604586644696</v>
      </c>
      <c r="C344" s="6">
        <v>1.631722792976591</v>
      </c>
    </row>
    <row r="345" spans="1:3" x14ac:dyDescent="0.25">
      <c r="A345" s="5">
        <v>39883</v>
      </c>
      <c r="B345" s="6">
        <v>2.265094105898684</v>
      </c>
      <c r="C345" s="6">
        <v>1.6283667502827603</v>
      </c>
    </row>
    <row r="346" spans="1:3" x14ac:dyDescent="0.25">
      <c r="A346" s="5">
        <v>39884</v>
      </c>
      <c r="B346" s="6">
        <v>2.2849016248486409</v>
      </c>
      <c r="C346" s="6">
        <v>1.636355076139655</v>
      </c>
    </row>
    <row r="347" spans="1:3" x14ac:dyDescent="0.25">
      <c r="A347" s="5">
        <v>39885</v>
      </c>
      <c r="B347" s="6">
        <v>2.2836077250871081</v>
      </c>
      <c r="C347" s="6">
        <v>1.6374230162261292</v>
      </c>
    </row>
    <row r="348" spans="1:3" x14ac:dyDescent="0.25">
      <c r="A348" s="5">
        <v>39888</v>
      </c>
      <c r="B348" s="6">
        <v>2.2734190712176523</v>
      </c>
      <c r="C348" s="6">
        <v>1.6353478507078452</v>
      </c>
    </row>
    <row r="349" spans="1:3" x14ac:dyDescent="0.25">
      <c r="A349" s="5">
        <v>39889</v>
      </c>
      <c r="B349" s="6">
        <v>2.2872792096026124</v>
      </c>
      <c r="C349" s="6">
        <v>1.6344185141922751</v>
      </c>
    </row>
    <row r="350" spans="1:3" x14ac:dyDescent="0.25">
      <c r="A350" s="5">
        <v>39890</v>
      </c>
      <c r="B350" s="6">
        <v>2.3198546653219365</v>
      </c>
      <c r="C350" s="6">
        <v>1.6505704537253241</v>
      </c>
    </row>
    <row r="351" spans="1:3" x14ac:dyDescent="0.25">
      <c r="A351" s="5">
        <v>39891</v>
      </c>
      <c r="B351" s="6">
        <v>2.3222048774774753</v>
      </c>
      <c r="C351" s="6">
        <v>1.6526833309025815</v>
      </c>
    </row>
    <row r="352" spans="1:3" x14ac:dyDescent="0.25">
      <c r="A352" s="5">
        <v>39892</v>
      </c>
      <c r="B352" s="6">
        <v>2.3245025544487259</v>
      </c>
      <c r="C352" s="6">
        <v>1.6496357695897095</v>
      </c>
    </row>
    <row r="353" spans="1:3" x14ac:dyDescent="0.25">
      <c r="A353" s="5">
        <v>39895</v>
      </c>
      <c r="B353" s="6">
        <v>2.3211600695222594</v>
      </c>
      <c r="C353" s="6">
        <v>1.6594823061193689</v>
      </c>
    </row>
    <row r="354" spans="1:3" x14ac:dyDescent="0.25">
      <c r="A354" s="5">
        <v>39896</v>
      </c>
      <c r="B354" s="6">
        <v>2.337587660953953</v>
      </c>
      <c r="C354" s="6">
        <v>1.6599655763637911</v>
      </c>
    </row>
    <row r="355" spans="1:3" x14ac:dyDescent="0.25">
      <c r="A355" s="5">
        <v>39897</v>
      </c>
      <c r="B355" s="6">
        <v>2.3209544292551123</v>
      </c>
      <c r="C355" s="6">
        <v>1.6599342780895707</v>
      </c>
    </row>
    <row r="356" spans="1:3" x14ac:dyDescent="0.25">
      <c r="A356" s="5">
        <v>39898</v>
      </c>
      <c r="B356" s="6">
        <v>2.3111091178776606</v>
      </c>
      <c r="C356" s="6">
        <v>1.6503887713146144</v>
      </c>
    </row>
    <row r="357" spans="1:3" x14ac:dyDescent="0.25">
      <c r="A357" s="5">
        <v>39899</v>
      </c>
      <c r="B357" s="6">
        <v>2.3213763110128753</v>
      </c>
      <c r="C357" s="6">
        <v>1.6500916363306821</v>
      </c>
    </row>
    <row r="358" spans="1:3" x14ac:dyDescent="0.25">
      <c r="A358" s="5">
        <v>39902</v>
      </c>
      <c r="B358" s="6">
        <v>2.3224502413335593</v>
      </c>
      <c r="C358" s="6">
        <v>1.6614956289720733</v>
      </c>
    </row>
    <row r="359" spans="1:3" x14ac:dyDescent="0.25">
      <c r="A359" s="5">
        <v>39903</v>
      </c>
      <c r="B359" s="6">
        <v>2.3267663500604145</v>
      </c>
      <c r="C359" s="6">
        <v>1.6655028529040106</v>
      </c>
    </row>
    <row r="360" spans="1:3" x14ac:dyDescent="0.25">
      <c r="A360" s="5">
        <v>39904</v>
      </c>
      <c r="B360" s="6">
        <v>2.3286504939936976</v>
      </c>
      <c r="C360" s="6">
        <v>1.6643134600058298</v>
      </c>
    </row>
    <row r="361" spans="1:3" x14ac:dyDescent="0.25">
      <c r="A361" s="5">
        <v>39905</v>
      </c>
      <c r="B361" s="6">
        <v>2.3390578362459999</v>
      </c>
      <c r="C361" s="6">
        <v>1.6772003140884866</v>
      </c>
    </row>
    <row r="362" spans="1:3" x14ac:dyDescent="0.25">
      <c r="A362" s="5">
        <v>39906</v>
      </c>
      <c r="B362" s="6">
        <v>2.3453109513694628</v>
      </c>
      <c r="C362" s="6">
        <v>1.6751286677498198</v>
      </c>
    </row>
    <row r="363" spans="1:3" x14ac:dyDescent="0.25">
      <c r="A363" s="5">
        <v>39909</v>
      </c>
      <c r="B363" s="6">
        <v>2.3437109508066012</v>
      </c>
      <c r="C363" s="6">
        <v>1.6743118117035019</v>
      </c>
    </row>
    <row r="364" spans="1:3" x14ac:dyDescent="0.25">
      <c r="A364" s="5">
        <v>39910</v>
      </c>
      <c r="B364" s="6">
        <v>2.3522667621439592</v>
      </c>
      <c r="C364" s="6">
        <v>1.6821238490605588</v>
      </c>
    </row>
    <row r="365" spans="1:3" x14ac:dyDescent="0.25">
      <c r="A365" s="5">
        <v>39911</v>
      </c>
      <c r="B365" s="6">
        <v>2.3482617303147646</v>
      </c>
      <c r="C365" s="6">
        <v>1.6781948803666051</v>
      </c>
    </row>
    <row r="366" spans="1:3" x14ac:dyDescent="0.25">
      <c r="A366" s="5">
        <v>39912</v>
      </c>
      <c r="B366" s="6">
        <v>2.3455530834113434</v>
      </c>
      <c r="C366" s="6">
        <v>1.6779079713319036</v>
      </c>
    </row>
    <row r="367" spans="1:3" x14ac:dyDescent="0.25">
      <c r="A367" s="5">
        <v>39913</v>
      </c>
      <c r="B367" s="6">
        <v>2.352653652270059</v>
      </c>
      <c r="C367" s="6">
        <v>1.6836411534332199</v>
      </c>
    </row>
    <row r="368" spans="1:3" x14ac:dyDescent="0.25">
      <c r="A368" s="5">
        <v>39916</v>
      </c>
      <c r="B368" s="6">
        <v>2.3663450767576473</v>
      </c>
      <c r="C368" s="6">
        <v>1.6928127775677111</v>
      </c>
    </row>
    <row r="369" spans="1:3" x14ac:dyDescent="0.25">
      <c r="A369" s="5">
        <v>39917</v>
      </c>
      <c r="B369" s="6">
        <v>2.4259583014943176</v>
      </c>
      <c r="C369" s="6">
        <v>1.7207597142967856</v>
      </c>
    </row>
    <row r="370" spans="1:3" x14ac:dyDescent="0.25">
      <c r="A370" s="5">
        <v>39918</v>
      </c>
      <c r="B370" s="6">
        <v>2.4293548893273202</v>
      </c>
      <c r="C370" s="6">
        <v>1.7229559761006989</v>
      </c>
    </row>
    <row r="371" spans="1:3" x14ac:dyDescent="0.25">
      <c r="A371" s="5">
        <v>39919</v>
      </c>
      <c r="B371" s="6">
        <v>2.4279234021276679</v>
      </c>
      <c r="C371" s="6">
        <v>1.7251120252435195</v>
      </c>
    </row>
    <row r="372" spans="1:3" x14ac:dyDescent="0.25">
      <c r="A372" s="5">
        <v>39920</v>
      </c>
      <c r="B372" s="6">
        <v>2.4347881989463458</v>
      </c>
      <c r="C372" s="6">
        <v>1.7241328938875318</v>
      </c>
    </row>
    <row r="373" spans="1:3" x14ac:dyDescent="0.25">
      <c r="A373" s="5">
        <v>39923</v>
      </c>
      <c r="B373" s="6">
        <v>2.4509770481921511</v>
      </c>
      <c r="C373" s="6">
        <v>1.7336173834207749</v>
      </c>
    </row>
    <row r="374" spans="1:3" x14ac:dyDescent="0.25">
      <c r="A374" s="5">
        <v>39924</v>
      </c>
      <c r="B374" s="6">
        <v>2.4352160301885508</v>
      </c>
      <c r="C374" s="6">
        <v>1.7327420872645287</v>
      </c>
    </row>
    <row r="375" spans="1:3" x14ac:dyDescent="0.25">
      <c r="A375" s="5">
        <v>39925</v>
      </c>
      <c r="B375" s="6">
        <v>2.4506398055566923</v>
      </c>
      <c r="C375" s="6">
        <v>1.7295507442992142</v>
      </c>
    </row>
    <row r="376" spans="1:3" x14ac:dyDescent="0.25">
      <c r="A376" s="5">
        <v>39926</v>
      </c>
      <c r="B376" s="6">
        <v>2.4482137160134938</v>
      </c>
      <c r="C376" s="6">
        <v>1.729740552718658</v>
      </c>
    </row>
    <row r="377" spans="1:3" x14ac:dyDescent="0.25">
      <c r="A377" s="5">
        <v>39927</v>
      </c>
      <c r="B377" s="6">
        <v>2.4478837815504817</v>
      </c>
      <c r="C377" s="6">
        <v>1.7308046742897498</v>
      </c>
    </row>
    <row r="378" spans="1:3" x14ac:dyDescent="0.25">
      <c r="A378" s="5">
        <v>39930</v>
      </c>
      <c r="B378" s="6">
        <v>2.4544799425612744</v>
      </c>
      <c r="C378" s="6">
        <v>1.7393584176462404</v>
      </c>
    </row>
    <row r="379" spans="1:3" x14ac:dyDescent="0.25">
      <c r="A379" s="5">
        <v>39931</v>
      </c>
      <c r="B379" s="6">
        <v>2.4582081065063974</v>
      </c>
      <c r="C379" s="6">
        <v>1.7376815717215455</v>
      </c>
    </row>
    <row r="380" spans="1:3" x14ac:dyDescent="0.25">
      <c r="A380" s="5">
        <v>39932</v>
      </c>
      <c r="B380" s="6">
        <v>2.4547843410339101</v>
      </c>
      <c r="C380" s="6">
        <v>1.7236933273146366</v>
      </c>
    </row>
    <row r="381" spans="1:3" x14ac:dyDescent="0.25">
      <c r="A381" s="5">
        <v>39933</v>
      </c>
      <c r="B381" s="6">
        <v>2.4601000670383062</v>
      </c>
      <c r="C381" s="6">
        <v>1.7238057525691048</v>
      </c>
    </row>
    <row r="382" spans="1:3" x14ac:dyDescent="0.25">
      <c r="A382" s="5">
        <v>39934</v>
      </c>
      <c r="B382" s="6">
        <v>2.4554525189820779</v>
      </c>
      <c r="C382" s="6">
        <v>1.7282281551616712</v>
      </c>
    </row>
    <row r="383" spans="1:3" x14ac:dyDescent="0.25">
      <c r="A383" s="5">
        <v>39937</v>
      </c>
      <c r="B383" s="6">
        <v>2.4598663896156934</v>
      </c>
      <c r="C383" s="6">
        <v>1.7360656089985571</v>
      </c>
    </row>
    <row r="384" spans="1:3" x14ac:dyDescent="0.25">
      <c r="A384" s="5">
        <v>39938</v>
      </c>
      <c r="B384" s="6">
        <v>2.467213204728905</v>
      </c>
      <c r="C384" s="6">
        <v>1.7357140002581677</v>
      </c>
    </row>
    <row r="385" spans="1:3" x14ac:dyDescent="0.25">
      <c r="A385" s="5">
        <v>39939</v>
      </c>
      <c r="B385" s="6">
        <v>2.458049213427774</v>
      </c>
      <c r="C385" s="6">
        <v>1.735896824598179</v>
      </c>
    </row>
    <row r="386" spans="1:3" x14ac:dyDescent="0.25">
      <c r="A386" s="5">
        <v>39940</v>
      </c>
      <c r="B386" s="6">
        <v>2.4608274637563845</v>
      </c>
      <c r="C386" s="6">
        <v>1.7325010838489889</v>
      </c>
    </row>
    <row r="387" spans="1:3" x14ac:dyDescent="0.25">
      <c r="A387" s="5">
        <v>39941</v>
      </c>
      <c r="B387" s="6">
        <v>2.4604533223226372</v>
      </c>
      <c r="C387" s="6">
        <v>1.739103095815838</v>
      </c>
    </row>
    <row r="388" spans="1:3" x14ac:dyDescent="0.25">
      <c r="A388" s="5">
        <v>39944</v>
      </c>
      <c r="B388" s="6">
        <v>2.4617739711668989</v>
      </c>
      <c r="C388" s="6">
        <v>1.7375988062609926</v>
      </c>
    </row>
    <row r="389" spans="1:3" x14ac:dyDescent="0.25">
      <c r="A389" s="5">
        <v>39945</v>
      </c>
      <c r="B389" s="6">
        <v>2.4704233529878694</v>
      </c>
      <c r="C389" s="6">
        <v>1.7384472179518653</v>
      </c>
    </row>
    <row r="390" spans="1:3" x14ac:dyDescent="0.25">
      <c r="A390" s="5">
        <v>39946</v>
      </c>
      <c r="B390" s="6">
        <v>2.4624218546025674</v>
      </c>
      <c r="C390" s="6">
        <v>1.7373286963483991</v>
      </c>
    </row>
    <row r="391" spans="1:3" x14ac:dyDescent="0.25">
      <c r="A391" s="5">
        <v>39947</v>
      </c>
      <c r="B391" s="6">
        <v>2.4812563597960757</v>
      </c>
      <c r="C391" s="6">
        <v>1.7407472090325333</v>
      </c>
    </row>
    <row r="392" spans="1:3" x14ac:dyDescent="0.25">
      <c r="A392" s="5">
        <v>39948</v>
      </c>
      <c r="B392" s="6">
        <v>2.4731804224487077</v>
      </c>
      <c r="C392" s="6">
        <v>1.7382735235710722</v>
      </c>
    </row>
    <row r="393" spans="1:3" x14ac:dyDescent="0.25">
      <c r="A393" s="5">
        <v>39951</v>
      </c>
      <c r="B393" s="6">
        <v>2.4807472092133058</v>
      </c>
      <c r="C393" s="6">
        <v>1.7449530833848905</v>
      </c>
    </row>
    <row r="394" spans="1:3" x14ac:dyDescent="0.25">
      <c r="A394" s="5">
        <v>39952</v>
      </c>
      <c r="B394" s="6">
        <v>2.484988379882215</v>
      </c>
      <c r="C394" s="6">
        <v>1.7453568674459723</v>
      </c>
    </row>
    <row r="395" spans="1:3" x14ac:dyDescent="0.25">
      <c r="A395" s="5">
        <v>39953</v>
      </c>
      <c r="B395" s="6">
        <v>2.478484722399811</v>
      </c>
      <c r="C395" s="6">
        <v>1.743039805226027</v>
      </c>
    </row>
    <row r="396" spans="1:3" x14ac:dyDescent="0.25">
      <c r="A396" s="5">
        <v>39954</v>
      </c>
      <c r="B396" s="6">
        <v>2.4742906655720995</v>
      </c>
      <c r="C396" s="6">
        <v>1.7449899285645296</v>
      </c>
    </row>
    <row r="397" spans="1:3" x14ac:dyDescent="0.25">
      <c r="A397" s="5">
        <v>39955</v>
      </c>
      <c r="B397" s="6">
        <v>2.473118217003405</v>
      </c>
      <c r="C397" s="6">
        <v>1.7435062631622458</v>
      </c>
    </row>
    <row r="398" spans="1:3" x14ac:dyDescent="0.25">
      <c r="A398" s="5">
        <v>39958</v>
      </c>
      <c r="B398" s="6">
        <v>2.4735068205130846</v>
      </c>
      <c r="C398" s="6">
        <v>1.7455453125173805</v>
      </c>
    </row>
    <row r="399" spans="1:3" x14ac:dyDescent="0.25">
      <c r="A399" s="5">
        <v>39959</v>
      </c>
      <c r="B399" s="6">
        <v>2.4841423788255641</v>
      </c>
      <c r="C399" s="6">
        <v>1.7436963539845842</v>
      </c>
    </row>
    <row r="400" spans="1:3" x14ac:dyDescent="0.25">
      <c r="A400" s="5">
        <v>39960</v>
      </c>
      <c r="B400" s="6">
        <v>2.4679580171755946</v>
      </c>
      <c r="C400" s="6">
        <v>1.7375155161925202</v>
      </c>
    </row>
    <row r="401" spans="1:3" x14ac:dyDescent="0.25">
      <c r="A401" s="5">
        <v>39961</v>
      </c>
      <c r="B401" s="6">
        <v>2.4845019330232843</v>
      </c>
      <c r="C401" s="6">
        <v>1.7386415012007088</v>
      </c>
    </row>
    <row r="402" spans="1:3" x14ac:dyDescent="0.25">
      <c r="A402" s="5">
        <v>39962</v>
      </c>
      <c r="B402" s="6">
        <v>2.536366994135657</v>
      </c>
      <c r="C402" s="6">
        <v>1.7751948090346725</v>
      </c>
    </row>
    <row r="403" spans="1:3" x14ac:dyDescent="0.25">
      <c r="A403" s="5">
        <v>39965</v>
      </c>
      <c r="B403" s="6">
        <v>2.526496828275036</v>
      </c>
      <c r="C403" s="6">
        <v>1.7725873896181954</v>
      </c>
    </row>
    <row r="404" spans="1:3" x14ac:dyDescent="0.25">
      <c r="A404" s="5">
        <v>39966</v>
      </c>
      <c r="B404" s="6">
        <v>2.5238510886312753</v>
      </c>
      <c r="C404" s="6">
        <v>1.7718867001599776</v>
      </c>
    </row>
    <row r="405" spans="1:3" x14ac:dyDescent="0.25">
      <c r="A405" s="5">
        <v>39967</v>
      </c>
      <c r="B405" s="6">
        <v>2.5060737629461798</v>
      </c>
      <c r="C405" s="6">
        <v>1.7609410886964163</v>
      </c>
    </row>
    <row r="406" spans="1:3" x14ac:dyDescent="0.25">
      <c r="A406" s="5">
        <v>39968</v>
      </c>
      <c r="B406" s="6">
        <v>2.502143498369525</v>
      </c>
      <c r="C406" s="6">
        <v>1.7606800754832961</v>
      </c>
    </row>
    <row r="407" spans="1:3" x14ac:dyDescent="0.25">
      <c r="A407" s="5">
        <v>39969</v>
      </c>
      <c r="B407" s="6">
        <v>2.5006799894426299</v>
      </c>
      <c r="C407" s="6">
        <v>1.7628839187797534</v>
      </c>
    </row>
    <row r="408" spans="1:3" x14ac:dyDescent="0.25">
      <c r="A408" s="5">
        <v>39972</v>
      </c>
      <c r="B408" s="6">
        <v>2.4944449956207504</v>
      </c>
      <c r="C408" s="6">
        <v>1.7667964155579678</v>
      </c>
    </row>
    <row r="409" spans="1:3" x14ac:dyDescent="0.25">
      <c r="A409" s="5">
        <v>39973</v>
      </c>
      <c r="B409" s="6">
        <v>2.5108974799738055</v>
      </c>
      <c r="C409" s="6">
        <v>1.7859870009488372</v>
      </c>
    </row>
    <row r="410" spans="1:3" x14ac:dyDescent="0.25">
      <c r="A410" s="5">
        <v>39974</v>
      </c>
      <c r="B410" s="6">
        <v>2.5215512293789297</v>
      </c>
      <c r="C410" s="6">
        <v>1.7911731280147618</v>
      </c>
    </row>
    <row r="411" spans="1:3" x14ac:dyDescent="0.25">
      <c r="A411" s="5">
        <v>39975</v>
      </c>
      <c r="B411" s="6">
        <v>2.5257244142621542</v>
      </c>
      <c r="C411" s="6">
        <v>1.7913298695891624</v>
      </c>
    </row>
    <row r="412" spans="1:3" x14ac:dyDescent="0.25">
      <c r="A412" s="5">
        <v>39976</v>
      </c>
      <c r="B412" s="6">
        <v>2.5269969798241361</v>
      </c>
      <c r="C412" s="6">
        <v>1.7910109023785776</v>
      </c>
    </row>
    <row r="413" spans="1:3" x14ac:dyDescent="0.25">
      <c r="A413" s="5">
        <v>39979</v>
      </c>
      <c r="B413" s="6">
        <v>2.4939118358376637</v>
      </c>
      <c r="C413" s="6">
        <v>1.7819870475705366</v>
      </c>
    </row>
    <row r="414" spans="1:3" x14ac:dyDescent="0.25">
      <c r="A414" s="5">
        <v>39980</v>
      </c>
      <c r="B414" s="6">
        <v>2.4982056550066831</v>
      </c>
      <c r="C414" s="6">
        <v>1.7826750509279381</v>
      </c>
    </row>
    <row r="415" spans="1:3" x14ac:dyDescent="0.25">
      <c r="A415" s="5">
        <v>39981</v>
      </c>
      <c r="B415" s="6">
        <v>2.5253908449278017</v>
      </c>
      <c r="C415" s="6">
        <v>1.7932182996654304</v>
      </c>
    </row>
    <row r="416" spans="1:3" x14ac:dyDescent="0.25">
      <c r="A416" s="5">
        <v>39982</v>
      </c>
      <c r="B416" s="6">
        <v>2.517256808518753</v>
      </c>
      <c r="C416" s="6">
        <v>1.7914759311359345</v>
      </c>
    </row>
    <row r="417" spans="1:3" x14ac:dyDescent="0.25">
      <c r="A417" s="5">
        <v>39983</v>
      </c>
      <c r="B417" s="6">
        <v>2.5164597858849058</v>
      </c>
      <c r="C417" s="6">
        <v>1.8010254528985796</v>
      </c>
    </row>
    <row r="418" spans="1:3" x14ac:dyDescent="0.25">
      <c r="A418" s="5">
        <v>39986</v>
      </c>
      <c r="B418" s="6">
        <v>2.4957901150892576</v>
      </c>
      <c r="C418" s="6">
        <v>1.8011670864130624</v>
      </c>
    </row>
    <row r="419" spans="1:3" x14ac:dyDescent="0.25">
      <c r="A419" s="5">
        <v>39987</v>
      </c>
      <c r="B419" s="6">
        <v>2.4865279478467119</v>
      </c>
      <c r="C419" s="6">
        <v>1.8000275717719409</v>
      </c>
    </row>
    <row r="420" spans="1:3" x14ac:dyDescent="0.25">
      <c r="A420" s="5">
        <v>39988</v>
      </c>
      <c r="B420" s="6">
        <v>2.4862478517314583</v>
      </c>
      <c r="C420" s="6">
        <v>1.8010887181201469</v>
      </c>
    </row>
    <row r="421" spans="1:3" x14ac:dyDescent="0.25">
      <c r="A421" s="5">
        <v>39989</v>
      </c>
      <c r="B421" s="6">
        <v>2.4916225364732587</v>
      </c>
      <c r="C421" s="6">
        <v>1.8145487526260595</v>
      </c>
    </row>
    <row r="422" spans="1:3" x14ac:dyDescent="0.25">
      <c r="A422" s="5">
        <v>39990</v>
      </c>
      <c r="B422" s="6">
        <v>2.4920710034562603</v>
      </c>
      <c r="C422" s="6">
        <v>1.8147553602810222</v>
      </c>
    </row>
    <row r="423" spans="1:3" x14ac:dyDescent="0.25">
      <c r="A423" s="5">
        <v>39993</v>
      </c>
      <c r="B423" s="6">
        <v>2.5043002711726285</v>
      </c>
      <c r="C423" s="6">
        <v>1.8220756090638188</v>
      </c>
    </row>
    <row r="424" spans="1:3" x14ac:dyDescent="0.25">
      <c r="A424" s="5">
        <v>39994</v>
      </c>
      <c r="B424" s="6">
        <v>2.502283632628425</v>
      </c>
      <c r="C424" s="6">
        <v>1.8218234077261768</v>
      </c>
    </row>
    <row r="425" spans="1:3" x14ac:dyDescent="0.25">
      <c r="A425" s="5">
        <v>39995</v>
      </c>
      <c r="B425" s="6">
        <v>2.5009338344303398</v>
      </c>
      <c r="C425" s="6">
        <v>1.816742719170013</v>
      </c>
    </row>
    <row r="426" spans="1:3" x14ac:dyDescent="0.25">
      <c r="A426" s="5">
        <v>39996</v>
      </c>
      <c r="B426" s="6">
        <v>2.5066118835454927</v>
      </c>
      <c r="C426" s="6">
        <v>1.8151425075135939</v>
      </c>
    </row>
    <row r="427" spans="1:3" x14ac:dyDescent="0.25">
      <c r="A427" s="5">
        <v>39997</v>
      </c>
      <c r="B427" s="6">
        <v>2.5104902225186612</v>
      </c>
      <c r="C427" s="6">
        <v>1.8268479253520586</v>
      </c>
    </row>
    <row r="428" spans="1:3" x14ac:dyDescent="0.25">
      <c r="A428" s="5">
        <v>40000</v>
      </c>
      <c r="B428" s="6">
        <v>2.5117202282483495</v>
      </c>
      <c r="C428" s="6">
        <v>1.8309462265928382</v>
      </c>
    </row>
    <row r="429" spans="1:3" x14ac:dyDescent="0.25">
      <c r="A429" s="5">
        <v>40001</v>
      </c>
      <c r="B429" s="6">
        <v>2.5146142435071352</v>
      </c>
      <c r="C429" s="6">
        <v>1.8315916486440083</v>
      </c>
    </row>
    <row r="430" spans="1:3" x14ac:dyDescent="0.25">
      <c r="A430" s="5">
        <v>40002</v>
      </c>
      <c r="B430" s="6">
        <v>2.5119530806667862</v>
      </c>
      <c r="C430" s="6">
        <v>1.8406106901118995</v>
      </c>
    </row>
    <row r="431" spans="1:3" x14ac:dyDescent="0.25">
      <c r="A431" s="5">
        <v>40003</v>
      </c>
      <c r="B431" s="6">
        <v>2.515605241343188</v>
      </c>
      <c r="C431" s="6">
        <v>1.8402205809522114</v>
      </c>
    </row>
    <row r="432" spans="1:3" x14ac:dyDescent="0.25">
      <c r="A432" s="5">
        <v>40004</v>
      </c>
      <c r="B432" s="6">
        <v>2.5065395338865475</v>
      </c>
      <c r="C432" s="6">
        <v>1.84097739157592</v>
      </c>
    </row>
    <row r="433" spans="1:3" x14ac:dyDescent="0.25">
      <c r="A433" s="5">
        <v>40007</v>
      </c>
      <c r="B433" s="6">
        <v>2.5073650054719714</v>
      </c>
      <c r="C433" s="6">
        <v>1.8398708175745246</v>
      </c>
    </row>
    <row r="434" spans="1:3" x14ac:dyDescent="0.25">
      <c r="A434" s="5">
        <v>40008</v>
      </c>
      <c r="B434" s="6">
        <v>2.5080343946100703</v>
      </c>
      <c r="C434" s="6">
        <v>1.8418399123417801</v>
      </c>
    </row>
    <row r="435" spans="1:3" x14ac:dyDescent="0.25">
      <c r="A435" s="5">
        <v>40009</v>
      </c>
      <c r="B435" s="6">
        <v>2.5175294840505718</v>
      </c>
      <c r="C435" s="6">
        <v>1.8416671749427342</v>
      </c>
    </row>
    <row r="436" spans="1:3" x14ac:dyDescent="0.25">
      <c r="A436" s="5">
        <v>40010</v>
      </c>
      <c r="B436" s="6">
        <v>2.5194342716693745</v>
      </c>
      <c r="C436" s="6">
        <v>1.8375731871369541</v>
      </c>
    </row>
    <row r="437" spans="1:3" x14ac:dyDescent="0.25">
      <c r="A437" s="5">
        <v>40011</v>
      </c>
      <c r="B437" s="6">
        <v>2.5109302189802989</v>
      </c>
      <c r="C437" s="6">
        <v>1.8409987855357537</v>
      </c>
    </row>
    <row r="438" spans="1:3" x14ac:dyDescent="0.25">
      <c r="A438" s="5">
        <v>40014</v>
      </c>
      <c r="B438" s="6">
        <v>2.5208540958205918</v>
      </c>
      <c r="C438" s="6">
        <v>1.8408584898828388</v>
      </c>
    </row>
    <row r="439" spans="1:3" x14ac:dyDescent="0.25">
      <c r="A439" s="5">
        <v>40015</v>
      </c>
      <c r="B439" s="6">
        <v>2.5164921995925651</v>
      </c>
      <c r="C439" s="6">
        <v>1.8427301960052302</v>
      </c>
    </row>
    <row r="440" spans="1:3" x14ac:dyDescent="0.25">
      <c r="A440" s="5">
        <v>40016</v>
      </c>
      <c r="B440" s="6">
        <v>2.5221152225394614</v>
      </c>
      <c r="C440" s="6">
        <v>1.8473169213364269</v>
      </c>
    </row>
    <row r="441" spans="1:3" x14ac:dyDescent="0.25">
      <c r="A441" s="5">
        <v>40017</v>
      </c>
      <c r="B441" s="6">
        <v>2.52341947946022</v>
      </c>
      <c r="C441" s="6">
        <v>1.8430875545448917</v>
      </c>
    </row>
    <row r="442" spans="1:3" x14ac:dyDescent="0.25">
      <c r="A442" s="5">
        <v>40018</v>
      </c>
      <c r="B442" s="6">
        <v>2.5198424761315863</v>
      </c>
      <c r="C442" s="6">
        <v>1.8418302396367701</v>
      </c>
    </row>
    <row r="443" spans="1:3" x14ac:dyDescent="0.25">
      <c r="A443" s="5">
        <v>40021</v>
      </c>
      <c r="B443" s="6">
        <v>2.52207072489453</v>
      </c>
      <c r="C443" s="6">
        <v>1.8435177584036293</v>
      </c>
    </row>
    <row r="444" spans="1:3" x14ac:dyDescent="0.25">
      <c r="A444" s="5">
        <v>40022</v>
      </c>
      <c r="B444" s="6">
        <v>2.5224871830893867</v>
      </c>
      <c r="C444" s="6">
        <v>1.8433356204384139</v>
      </c>
    </row>
    <row r="445" spans="1:3" x14ac:dyDescent="0.25">
      <c r="A445" s="5">
        <v>40023</v>
      </c>
      <c r="B445" s="6">
        <v>2.5241922227707101</v>
      </c>
      <c r="C445" s="6">
        <v>1.8496397775928661</v>
      </c>
    </row>
    <row r="446" spans="1:3" x14ac:dyDescent="0.25">
      <c r="A446" s="5">
        <v>40024</v>
      </c>
      <c r="B446" s="6">
        <v>2.5225450914218879</v>
      </c>
      <c r="C446" s="6">
        <v>1.8442076169958843</v>
      </c>
    </row>
    <row r="447" spans="1:3" x14ac:dyDescent="0.25">
      <c r="A447" s="5">
        <v>40025</v>
      </c>
      <c r="B447" s="6">
        <v>2.5181563215183691</v>
      </c>
      <c r="C447" s="6">
        <v>1.8439577742368127</v>
      </c>
    </row>
    <row r="448" spans="1:3" x14ac:dyDescent="0.25">
      <c r="A448" s="5">
        <v>40028</v>
      </c>
      <c r="B448" s="6">
        <v>2.5261226012077227</v>
      </c>
      <c r="C448" s="6">
        <v>1.8476478417704514</v>
      </c>
    </row>
    <row r="449" spans="1:3" x14ac:dyDescent="0.25">
      <c r="A449" s="5">
        <v>40029</v>
      </c>
      <c r="B449" s="6">
        <v>2.5205470125491063</v>
      </c>
      <c r="C449" s="6">
        <v>1.8438778404283755</v>
      </c>
    </row>
    <row r="450" spans="1:3" x14ac:dyDescent="0.25">
      <c r="A450" s="5">
        <v>40030</v>
      </c>
      <c r="B450" s="6">
        <v>2.514288029983871</v>
      </c>
      <c r="C450" s="6">
        <v>1.8422908754990714</v>
      </c>
    </row>
    <row r="451" spans="1:3" x14ac:dyDescent="0.25">
      <c r="A451" s="5">
        <v>40031</v>
      </c>
      <c r="B451" s="6">
        <v>2.5255629255117062</v>
      </c>
      <c r="C451" s="6">
        <v>1.8468394457861532</v>
      </c>
    </row>
    <row r="452" spans="1:3" x14ac:dyDescent="0.25">
      <c r="A452" s="5">
        <v>40032</v>
      </c>
      <c r="B452" s="6">
        <v>2.532725899703351</v>
      </c>
      <c r="C452" s="6">
        <v>1.8473996293005359</v>
      </c>
    </row>
    <row r="453" spans="1:3" x14ac:dyDescent="0.25">
      <c r="A453" s="5">
        <v>40035</v>
      </c>
      <c r="B453" s="6">
        <v>2.5854967649178002</v>
      </c>
      <c r="C453" s="6">
        <v>1.8726022669992572</v>
      </c>
    </row>
    <row r="454" spans="1:3" x14ac:dyDescent="0.25">
      <c r="A454" s="5">
        <v>40036</v>
      </c>
      <c r="B454" s="6">
        <v>2.5877465242312745</v>
      </c>
      <c r="C454" s="6">
        <v>1.8784328368386234</v>
      </c>
    </row>
    <row r="455" spans="1:3" x14ac:dyDescent="0.25">
      <c r="A455" s="5">
        <v>40037</v>
      </c>
      <c r="B455" s="6">
        <v>2.5767070305835467</v>
      </c>
      <c r="C455" s="6">
        <v>1.8736989766624652</v>
      </c>
    </row>
    <row r="456" spans="1:3" x14ac:dyDescent="0.25">
      <c r="A456" s="5">
        <v>40038</v>
      </c>
      <c r="B456" s="6">
        <v>2.5665771169584604</v>
      </c>
      <c r="C456" s="6">
        <v>1.8721043773667698</v>
      </c>
    </row>
    <row r="457" spans="1:3" x14ac:dyDescent="0.25">
      <c r="A457" s="5">
        <v>40039</v>
      </c>
      <c r="B457" s="6">
        <v>2.5681808438767497</v>
      </c>
      <c r="C457" s="6">
        <v>1.8692742618407288</v>
      </c>
    </row>
    <row r="458" spans="1:3" x14ac:dyDescent="0.25">
      <c r="A458" s="5">
        <v>40042</v>
      </c>
      <c r="B458" s="6">
        <v>2.5509860383032672</v>
      </c>
      <c r="C458" s="6">
        <v>1.8592691278039952</v>
      </c>
    </row>
    <row r="459" spans="1:3" x14ac:dyDescent="0.25">
      <c r="A459" s="5">
        <v>40043</v>
      </c>
      <c r="B459" s="6">
        <v>2.5481474939776536</v>
      </c>
      <c r="C459" s="6">
        <v>1.8584355025704979</v>
      </c>
    </row>
    <row r="460" spans="1:3" x14ac:dyDescent="0.25">
      <c r="A460" s="5">
        <v>40044</v>
      </c>
      <c r="B460" s="6">
        <v>2.5407287837761254</v>
      </c>
      <c r="C460" s="6">
        <v>1.8534706730127626</v>
      </c>
    </row>
    <row r="461" spans="1:3" x14ac:dyDescent="0.25">
      <c r="A461" s="5">
        <v>40045</v>
      </c>
      <c r="B461" s="6">
        <v>2.5400953492561484</v>
      </c>
      <c r="C461" s="6">
        <v>1.8554604530245702</v>
      </c>
    </row>
    <row r="462" spans="1:3" x14ac:dyDescent="0.25">
      <c r="A462" s="5">
        <v>40046</v>
      </c>
      <c r="B462" s="6">
        <v>2.53998798373763</v>
      </c>
      <c r="C462" s="6">
        <v>1.8570936972402063</v>
      </c>
    </row>
    <row r="463" spans="1:3" x14ac:dyDescent="0.25">
      <c r="A463" s="5">
        <v>40049</v>
      </c>
      <c r="B463" s="6">
        <v>2.5357656881109438</v>
      </c>
      <c r="C463" s="6">
        <v>1.8584516712887744</v>
      </c>
    </row>
    <row r="464" spans="1:3" x14ac:dyDescent="0.25">
      <c r="A464" s="5">
        <v>40050</v>
      </c>
      <c r="B464" s="6">
        <v>2.5241100854651735</v>
      </c>
      <c r="C464" s="6">
        <v>1.8450343686311346</v>
      </c>
    </row>
    <row r="465" spans="1:3" x14ac:dyDescent="0.25">
      <c r="A465" s="5">
        <v>40051</v>
      </c>
      <c r="B465" s="6">
        <v>2.5398928181669165</v>
      </c>
      <c r="C465" s="6">
        <v>1.850911494161769</v>
      </c>
    </row>
    <row r="466" spans="1:3" x14ac:dyDescent="0.25">
      <c r="A466" s="5">
        <v>40052</v>
      </c>
      <c r="B466" s="6">
        <v>2.5318442589285164</v>
      </c>
      <c r="C466" s="6">
        <v>1.8522077866089244</v>
      </c>
    </row>
    <row r="467" spans="1:3" x14ac:dyDescent="0.25">
      <c r="A467" s="5">
        <v>40053</v>
      </c>
      <c r="B467" s="6">
        <v>2.5367193555037391</v>
      </c>
      <c r="C467" s="6">
        <v>1.8442585244108451</v>
      </c>
    </row>
    <row r="468" spans="1:3" x14ac:dyDescent="0.25">
      <c r="A468" s="5">
        <v>40056</v>
      </c>
      <c r="B468" s="6">
        <v>2.5084906144415697</v>
      </c>
      <c r="C468" s="6">
        <v>1.8307383467231391</v>
      </c>
    </row>
    <row r="469" spans="1:3" x14ac:dyDescent="0.25">
      <c r="A469" s="5">
        <v>40057</v>
      </c>
      <c r="B469" s="6">
        <v>2.5174524454773026</v>
      </c>
      <c r="C469" s="6">
        <v>1.8385440282093057</v>
      </c>
    </row>
    <row r="470" spans="1:3" x14ac:dyDescent="0.25">
      <c r="A470" s="5">
        <v>40058</v>
      </c>
      <c r="B470" s="6">
        <v>2.5236898464537827</v>
      </c>
      <c r="C470" s="6">
        <v>1.8319951397447984</v>
      </c>
    </row>
    <row r="471" spans="1:3" x14ac:dyDescent="0.25">
      <c r="A471" s="5">
        <v>40059</v>
      </c>
      <c r="B471" s="6">
        <v>2.5018306176225487</v>
      </c>
      <c r="C471" s="6">
        <v>1.8286561773321695</v>
      </c>
    </row>
    <row r="472" spans="1:3" x14ac:dyDescent="0.25">
      <c r="A472" s="5">
        <v>40060</v>
      </c>
      <c r="B472" s="6">
        <v>2.5938339360062672</v>
      </c>
      <c r="C472" s="6">
        <v>1.8650782731578754</v>
      </c>
    </row>
    <row r="473" spans="1:3" x14ac:dyDescent="0.25">
      <c r="A473" s="5">
        <v>40063</v>
      </c>
      <c r="B473" s="6">
        <v>2.6749866852360338</v>
      </c>
      <c r="C473" s="6">
        <v>1.8998713250715531</v>
      </c>
    </row>
    <row r="474" spans="1:3" x14ac:dyDescent="0.25">
      <c r="A474" s="5">
        <v>40064</v>
      </c>
      <c r="B474" s="6">
        <v>2.675686260029511</v>
      </c>
      <c r="C474" s="6">
        <v>1.9022346622099602</v>
      </c>
    </row>
    <row r="475" spans="1:3" x14ac:dyDescent="0.25">
      <c r="A475" s="5">
        <v>40065</v>
      </c>
      <c r="B475" s="6">
        <v>2.770047383495287</v>
      </c>
      <c r="C475" s="6">
        <v>1.9449411450583127</v>
      </c>
    </row>
    <row r="476" spans="1:3" x14ac:dyDescent="0.25">
      <c r="A476" s="5">
        <v>40066</v>
      </c>
      <c r="B476" s="6">
        <v>2.889392156896653</v>
      </c>
      <c r="C476" s="6">
        <v>1.9900724966795016</v>
      </c>
    </row>
    <row r="477" spans="1:3" x14ac:dyDescent="0.25">
      <c r="A477" s="5">
        <v>40067</v>
      </c>
      <c r="B477" s="6">
        <v>2.8852499763730473</v>
      </c>
      <c r="C477" s="6">
        <v>1.9992709043414756</v>
      </c>
    </row>
    <row r="478" spans="1:3" x14ac:dyDescent="0.25">
      <c r="A478" s="5">
        <v>40070</v>
      </c>
      <c r="B478" s="6">
        <v>2.8863842771240016</v>
      </c>
      <c r="C478" s="6">
        <v>2.0003697263299687</v>
      </c>
    </row>
    <row r="479" spans="1:3" x14ac:dyDescent="0.25">
      <c r="A479" s="5">
        <v>40071</v>
      </c>
      <c r="B479" s="6">
        <v>2.8955845479266391</v>
      </c>
      <c r="C479" s="6">
        <v>2.0028561341197451</v>
      </c>
    </row>
    <row r="480" spans="1:3" x14ac:dyDescent="0.25">
      <c r="A480" s="5">
        <v>40072</v>
      </c>
      <c r="B480" s="6">
        <v>2.8881747748013447</v>
      </c>
      <c r="C480" s="6">
        <v>1.9961660264566519</v>
      </c>
    </row>
    <row r="481" spans="1:3" x14ac:dyDescent="0.25">
      <c r="A481" s="5">
        <v>40073</v>
      </c>
      <c r="B481" s="6">
        <v>2.893561215754624</v>
      </c>
      <c r="C481" s="6">
        <v>1.9993261394389117</v>
      </c>
    </row>
    <row r="482" spans="1:3" x14ac:dyDescent="0.25">
      <c r="A482" s="5">
        <v>40074</v>
      </c>
      <c r="B482" s="6">
        <v>2.8779379167300014</v>
      </c>
      <c r="C482" s="6">
        <v>1.989968462333404</v>
      </c>
    </row>
    <row r="483" spans="1:3" x14ac:dyDescent="0.25">
      <c r="A483" s="5">
        <v>40077</v>
      </c>
      <c r="B483" s="6">
        <v>2.8676732614082425</v>
      </c>
      <c r="C483" s="6">
        <v>1.9894959127493566</v>
      </c>
    </row>
    <row r="484" spans="1:3" x14ac:dyDescent="0.25">
      <c r="A484" s="5">
        <v>40078</v>
      </c>
      <c r="B484" s="6">
        <v>2.8663304803416279</v>
      </c>
      <c r="C484" s="6">
        <v>1.9818461462012471</v>
      </c>
    </row>
    <row r="485" spans="1:3" x14ac:dyDescent="0.25">
      <c r="A485" s="5">
        <v>40079</v>
      </c>
      <c r="B485" s="6">
        <v>2.877467332883489</v>
      </c>
      <c r="C485" s="6">
        <v>1.9833774876925141</v>
      </c>
    </row>
    <row r="486" spans="1:3" x14ac:dyDescent="0.25">
      <c r="A486" s="5">
        <v>40080</v>
      </c>
      <c r="B486" s="6">
        <v>2.9252573497676373</v>
      </c>
      <c r="C486" s="6">
        <v>2.0166778530613518</v>
      </c>
    </row>
    <row r="487" spans="1:3" x14ac:dyDescent="0.25">
      <c r="A487" s="5">
        <v>40081</v>
      </c>
      <c r="B487" s="6">
        <v>2.9223088738608576</v>
      </c>
      <c r="C487" s="6">
        <v>2.0167230463542394</v>
      </c>
    </row>
    <row r="488" spans="1:3" x14ac:dyDescent="0.25">
      <c r="A488" s="5">
        <v>40084</v>
      </c>
      <c r="B488" s="6">
        <v>2.9223979080766496</v>
      </c>
      <c r="C488" s="6">
        <v>2.0313051641446052</v>
      </c>
    </row>
    <row r="489" spans="1:3" x14ac:dyDescent="0.25">
      <c r="A489" s="5">
        <v>40085</v>
      </c>
      <c r="B489" s="6">
        <v>2.9269728122455954</v>
      </c>
      <c r="C489" s="6">
        <v>2.0305656303265724</v>
      </c>
    </row>
    <row r="490" spans="1:3" x14ac:dyDescent="0.25">
      <c r="A490" s="5">
        <v>40086</v>
      </c>
      <c r="B490" s="6">
        <v>2.9470280916843943</v>
      </c>
      <c r="C490" s="6">
        <v>2.0402874718903656</v>
      </c>
    </row>
    <row r="491" spans="1:3" x14ac:dyDescent="0.25">
      <c r="A491" s="5">
        <v>40087</v>
      </c>
      <c r="B491" s="6">
        <v>3.0190500492638153</v>
      </c>
      <c r="C491" s="6">
        <v>2.0850892434291817</v>
      </c>
    </row>
    <row r="492" spans="1:3" x14ac:dyDescent="0.25">
      <c r="A492" s="5">
        <v>40088</v>
      </c>
      <c r="B492" s="6">
        <v>3.0358203262551262</v>
      </c>
      <c r="C492" s="6">
        <v>2.0888133831290192</v>
      </c>
    </row>
    <row r="493" spans="1:3" x14ac:dyDescent="0.25">
      <c r="A493" s="5">
        <v>40091</v>
      </c>
      <c r="B493" s="6">
        <v>3.0253113733065344</v>
      </c>
      <c r="C493" s="6">
        <v>2.0935591140644938</v>
      </c>
    </row>
    <row r="494" spans="1:3" x14ac:dyDescent="0.25">
      <c r="A494" s="5">
        <v>40092</v>
      </c>
      <c r="B494" s="6">
        <v>3.0470946776363008</v>
      </c>
      <c r="C494" s="6">
        <v>2.1061013509486894</v>
      </c>
    </row>
    <row r="495" spans="1:3" x14ac:dyDescent="0.25">
      <c r="A495" s="5">
        <v>40093</v>
      </c>
      <c r="B495" s="6">
        <v>3.06118115065909</v>
      </c>
      <c r="C495" s="6">
        <v>2.1040006704847318</v>
      </c>
    </row>
    <row r="496" spans="1:3" x14ac:dyDescent="0.25">
      <c r="A496" s="5">
        <v>40094</v>
      </c>
      <c r="B496" s="6">
        <v>3.0580491555890204</v>
      </c>
      <c r="C496" s="6">
        <v>2.1142671633249246</v>
      </c>
    </row>
    <row r="497" spans="1:3" x14ac:dyDescent="0.25">
      <c r="A497" s="5">
        <v>40095</v>
      </c>
      <c r="B497" s="6">
        <v>3.0475656747073829</v>
      </c>
      <c r="C497" s="6">
        <v>2.1087696534300431</v>
      </c>
    </row>
    <row r="498" spans="1:3" x14ac:dyDescent="0.25">
      <c r="A498" s="5">
        <v>40098</v>
      </c>
      <c r="B498" s="6">
        <v>3.0499078183122474</v>
      </c>
      <c r="C498" s="6">
        <v>2.1091311650724989</v>
      </c>
    </row>
    <row r="499" spans="1:3" x14ac:dyDescent="0.25">
      <c r="A499" s="5">
        <v>40099</v>
      </c>
      <c r="B499" s="6">
        <v>3.0684240658126072</v>
      </c>
      <c r="C499" s="6">
        <v>2.1152102694048303</v>
      </c>
    </row>
    <row r="500" spans="1:3" x14ac:dyDescent="0.25">
      <c r="A500" s="5">
        <v>40100</v>
      </c>
      <c r="B500" s="6">
        <v>3.0786237200332063</v>
      </c>
      <c r="C500" s="6">
        <v>2.1381614439111698</v>
      </c>
    </row>
    <row r="501" spans="1:3" x14ac:dyDescent="0.25">
      <c r="A501" s="5">
        <v>40101</v>
      </c>
      <c r="B501" s="6">
        <v>3.094402620507041</v>
      </c>
      <c r="C501" s="6">
        <v>2.1819698712732727</v>
      </c>
    </row>
    <row r="502" spans="1:3" x14ac:dyDescent="0.25">
      <c r="A502" s="5">
        <v>40102</v>
      </c>
      <c r="B502" s="6">
        <v>3.1139014109256382</v>
      </c>
      <c r="C502" s="6">
        <v>2.2076134853692828</v>
      </c>
    </row>
    <row r="503" spans="1:3" x14ac:dyDescent="0.25">
      <c r="A503" s="5">
        <v>40105</v>
      </c>
      <c r="B503" s="6">
        <v>3.157980636289289</v>
      </c>
      <c r="C503" s="6">
        <v>2.2103891307825592</v>
      </c>
    </row>
    <row r="504" spans="1:3" x14ac:dyDescent="0.25">
      <c r="A504" s="5">
        <v>40106</v>
      </c>
      <c r="B504" s="6">
        <v>3.1514785251982023</v>
      </c>
      <c r="C504" s="6">
        <v>2.2112065489668344</v>
      </c>
    </row>
    <row r="505" spans="1:3" x14ac:dyDescent="0.25">
      <c r="A505" s="5">
        <v>40107</v>
      </c>
      <c r="B505" s="6">
        <v>3.1652047036795015</v>
      </c>
      <c r="C505" s="6">
        <v>2.2170261604704917</v>
      </c>
    </row>
    <row r="506" spans="1:3" x14ac:dyDescent="0.25">
      <c r="A506" s="5">
        <v>40108</v>
      </c>
      <c r="B506" s="6">
        <v>3.1530328749439915</v>
      </c>
      <c r="C506" s="6">
        <v>2.2166513412783635</v>
      </c>
    </row>
    <row r="507" spans="1:3" x14ac:dyDescent="0.25">
      <c r="A507" s="5">
        <v>40109</v>
      </c>
      <c r="B507" s="6">
        <v>3.1519043117268324</v>
      </c>
      <c r="C507" s="6">
        <v>2.2104815033052381</v>
      </c>
    </row>
    <row r="508" spans="1:3" x14ac:dyDescent="0.25">
      <c r="A508" s="5">
        <v>40112</v>
      </c>
      <c r="B508" s="6">
        <v>3.1634304611440136</v>
      </c>
      <c r="C508" s="6">
        <v>2.2289480936260007</v>
      </c>
    </row>
    <row r="509" spans="1:3" x14ac:dyDescent="0.25">
      <c r="A509" s="5">
        <v>40113</v>
      </c>
      <c r="B509" s="6">
        <v>3.1488463978640233</v>
      </c>
      <c r="C509" s="6">
        <v>2.2323787488876854</v>
      </c>
    </row>
    <row r="510" spans="1:3" x14ac:dyDescent="0.25">
      <c r="A510" s="5">
        <v>40114</v>
      </c>
      <c r="B510" s="6">
        <v>3.1588323764894053</v>
      </c>
      <c r="C510" s="6">
        <v>2.2358202963463345</v>
      </c>
    </row>
    <row r="511" spans="1:3" x14ac:dyDescent="0.25">
      <c r="A511" s="5">
        <v>40115</v>
      </c>
      <c r="B511" s="6">
        <v>3.2123287640800724</v>
      </c>
      <c r="C511" s="6">
        <v>2.2780777010600222</v>
      </c>
    </row>
    <row r="512" spans="1:3" x14ac:dyDescent="0.25">
      <c r="A512" s="5">
        <v>40116</v>
      </c>
      <c r="B512" s="6">
        <v>3.2005127029614764</v>
      </c>
      <c r="C512" s="6">
        <v>2.2793260722972879</v>
      </c>
    </row>
    <row r="513" spans="1:3" x14ac:dyDescent="0.25">
      <c r="A513" s="5">
        <v>40119</v>
      </c>
      <c r="B513" s="6">
        <v>3.2026811086054896</v>
      </c>
      <c r="C513" s="6">
        <v>2.2694863877237257</v>
      </c>
    </row>
    <row r="514" spans="1:3" x14ac:dyDescent="0.25">
      <c r="A514" s="5">
        <v>40120</v>
      </c>
      <c r="B514" s="6">
        <v>3.2138108933937293</v>
      </c>
      <c r="C514" s="6">
        <v>2.2741523905040379</v>
      </c>
    </row>
    <row r="515" spans="1:3" x14ac:dyDescent="0.25">
      <c r="A515" s="5">
        <v>40121</v>
      </c>
      <c r="B515" s="6">
        <v>3.2113488447305771</v>
      </c>
      <c r="C515" s="6">
        <v>2.2755905133633418</v>
      </c>
    </row>
    <row r="516" spans="1:3" x14ac:dyDescent="0.25">
      <c r="A516" s="5">
        <v>40122</v>
      </c>
      <c r="B516" s="6">
        <v>3.2199139853889918</v>
      </c>
      <c r="C516" s="6">
        <v>2.2775868981217711</v>
      </c>
    </row>
    <row r="517" spans="1:3" x14ac:dyDescent="0.25">
      <c r="A517" s="5">
        <v>40123</v>
      </c>
      <c r="B517" s="6">
        <v>3.2417378036398135</v>
      </c>
      <c r="C517" s="6">
        <v>2.3281835698098101</v>
      </c>
    </row>
    <row r="518" spans="1:3" x14ac:dyDescent="0.25">
      <c r="A518" s="5">
        <v>40126</v>
      </c>
      <c r="B518" s="6">
        <v>3.2578797695485431</v>
      </c>
      <c r="C518" s="6">
        <v>2.3604069582470495</v>
      </c>
    </row>
    <row r="519" spans="1:3" x14ac:dyDescent="0.25">
      <c r="A519" s="5">
        <v>40127</v>
      </c>
      <c r="B519" s="6">
        <v>3.2683444441827829</v>
      </c>
      <c r="C519" s="6">
        <v>2.3666363815629681</v>
      </c>
    </row>
    <row r="520" spans="1:3" x14ac:dyDescent="0.25">
      <c r="A520" s="5">
        <v>40128</v>
      </c>
      <c r="B520" s="6">
        <v>3.2673714575232387</v>
      </c>
      <c r="C520" s="6">
        <v>2.3672725982349831</v>
      </c>
    </row>
    <row r="521" spans="1:3" x14ac:dyDescent="0.25">
      <c r="A521" s="5">
        <v>40129</v>
      </c>
      <c r="B521" s="6">
        <v>3.3008626858632306</v>
      </c>
      <c r="C521" s="6">
        <v>2.3859690641517366</v>
      </c>
    </row>
    <row r="522" spans="1:3" x14ac:dyDescent="0.25">
      <c r="A522" s="5">
        <v>40130</v>
      </c>
      <c r="B522" s="6">
        <v>3.2872154042836463</v>
      </c>
      <c r="C522" s="6">
        <v>2.3861445402135275</v>
      </c>
    </row>
    <row r="523" spans="1:3" x14ac:dyDescent="0.25">
      <c r="A523" s="5">
        <v>40133</v>
      </c>
      <c r="B523" s="6">
        <v>3.2827894139222611</v>
      </c>
      <c r="C523" s="6">
        <v>2.379130813109942</v>
      </c>
    </row>
    <row r="524" spans="1:3" x14ac:dyDescent="0.25">
      <c r="A524" s="5">
        <v>40134</v>
      </c>
      <c r="B524" s="6">
        <v>3.2809717066592943</v>
      </c>
      <c r="C524" s="6">
        <v>2.376954686201818</v>
      </c>
    </row>
    <row r="525" spans="1:3" x14ac:dyDescent="0.25">
      <c r="A525" s="5">
        <v>40135</v>
      </c>
      <c r="B525" s="6">
        <v>3.301612663773521</v>
      </c>
      <c r="C525" s="6">
        <v>2.4016335167231277</v>
      </c>
    </row>
    <row r="526" spans="1:3" x14ac:dyDescent="0.25">
      <c r="A526" s="5">
        <v>40136</v>
      </c>
      <c r="B526" s="6">
        <v>3.3070200865006072</v>
      </c>
      <c r="C526" s="6">
        <v>2.4028182081083758</v>
      </c>
    </row>
    <row r="527" spans="1:3" x14ac:dyDescent="0.25">
      <c r="A527" s="5">
        <v>40137</v>
      </c>
      <c r="B527" s="6">
        <v>3.3061706445796939</v>
      </c>
      <c r="C527" s="6">
        <v>2.4001760120313866</v>
      </c>
    </row>
    <row r="528" spans="1:3" x14ac:dyDescent="0.25">
      <c r="A528" s="5">
        <v>40140</v>
      </c>
      <c r="B528" s="6">
        <v>3.3324790255979604</v>
      </c>
      <c r="C528" s="6">
        <v>2.4196218566027596</v>
      </c>
    </row>
    <row r="529" spans="1:3" x14ac:dyDescent="0.25">
      <c r="A529" s="5">
        <v>40141</v>
      </c>
      <c r="B529" s="6">
        <v>3.3277789980883341</v>
      </c>
      <c r="C529" s="6">
        <v>2.4107334955677087</v>
      </c>
    </row>
    <row r="530" spans="1:3" x14ac:dyDescent="0.25">
      <c r="A530" s="5">
        <v>40142</v>
      </c>
      <c r="B530" s="6">
        <v>3.3242286410098929</v>
      </c>
      <c r="C530" s="6">
        <v>2.4103428170998025</v>
      </c>
    </row>
    <row r="531" spans="1:3" x14ac:dyDescent="0.25">
      <c r="A531" s="5">
        <v>40143</v>
      </c>
      <c r="B531" s="6">
        <v>3.3028271228710819</v>
      </c>
      <c r="C531" s="6">
        <v>2.414587380349893</v>
      </c>
    </row>
    <row r="532" spans="1:3" x14ac:dyDescent="0.25">
      <c r="A532" s="5">
        <v>40144</v>
      </c>
      <c r="B532" s="6">
        <v>3.3312375885616961</v>
      </c>
      <c r="C532" s="6">
        <v>2.415602663208511</v>
      </c>
    </row>
    <row r="533" spans="1:3" x14ac:dyDescent="0.25">
      <c r="A533" s="5">
        <v>40147</v>
      </c>
      <c r="B533" s="6">
        <v>3.339140817813508</v>
      </c>
      <c r="C533" s="6">
        <v>2.4391266777428853</v>
      </c>
    </row>
    <row r="534" spans="1:3" x14ac:dyDescent="0.25">
      <c r="A534" s="5">
        <v>40148</v>
      </c>
      <c r="B534" s="6">
        <v>3.3558506251384861</v>
      </c>
      <c r="C534" s="6">
        <v>2.4480278851125692</v>
      </c>
    </row>
    <row r="535" spans="1:3" x14ac:dyDescent="0.25">
      <c r="A535" s="5">
        <v>40149</v>
      </c>
      <c r="B535" s="6">
        <v>3.3720645613403564</v>
      </c>
      <c r="C535" s="6">
        <v>2.4689707424939735</v>
      </c>
    </row>
    <row r="536" spans="1:3" x14ac:dyDescent="0.25">
      <c r="A536" s="5">
        <v>40150</v>
      </c>
      <c r="B536" s="6">
        <v>3.3712013035124646</v>
      </c>
      <c r="C536" s="6">
        <v>2.4708145995619986</v>
      </c>
    </row>
    <row r="537" spans="1:3" x14ac:dyDescent="0.25">
      <c r="A537" s="5">
        <v>40151</v>
      </c>
      <c r="B537" s="6">
        <v>3.348991231759963</v>
      </c>
      <c r="C537" s="6">
        <v>2.4419848756916354</v>
      </c>
    </row>
    <row r="538" spans="1:3" x14ac:dyDescent="0.25">
      <c r="A538" s="5">
        <v>40154</v>
      </c>
      <c r="B538" s="6">
        <v>3.3623927753071046</v>
      </c>
      <c r="C538" s="6">
        <v>2.4410984342686595</v>
      </c>
    </row>
    <row r="539" spans="1:3" x14ac:dyDescent="0.25">
      <c r="A539" s="5">
        <v>40155</v>
      </c>
      <c r="B539" s="6">
        <v>3.3578118463935067</v>
      </c>
      <c r="C539" s="6">
        <v>2.4533220941732683</v>
      </c>
    </row>
    <row r="540" spans="1:3" x14ac:dyDescent="0.25">
      <c r="A540" s="5">
        <v>40156</v>
      </c>
      <c r="B540" s="6">
        <v>3.3608254239420079</v>
      </c>
      <c r="C540" s="6">
        <v>2.4481024276796921</v>
      </c>
    </row>
    <row r="541" spans="1:3" x14ac:dyDescent="0.25">
      <c r="A541" s="5">
        <v>40157</v>
      </c>
      <c r="B541" s="6">
        <v>3.3690328936655138</v>
      </c>
      <c r="C541" s="6">
        <v>2.4525576211880358</v>
      </c>
    </row>
    <row r="542" spans="1:3" x14ac:dyDescent="0.25">
      <c r="A542" s="5">
        <v>40158</v>
      </c>
      <c r="B542" s="6">
        <v>3.3790999504928854</v>
      </c>
      <c r="C542" s="6">
        <v>2.4658360747327377</v>
      </c>
    </row>
    <row r="543" spans="1:3" x14ac:dyDescent="0.25">
      <c r="A543" s="5">
        <v>40161</v>
      </c>
      <c r="B543" s="6">
        <v>3.3642207535808826</v>
      </c>
      <c r="C543" s="6">
        <v>2.4531635606272602</v>
      </c>
    </row>
    <row r="544" spans="1:3" x14ac:dyDescent="0.25">
      <c r="A544" s="5">
        <v>40162</v>
      </c>
      <c r="B544" s="6">
        <v>3.3636032012204629</v>
      </c>
      <c r="C544" s="6">
        <v>2.4512003359424783</v>
      </c>
    </row>
    <row r="545" spans="1:3" x14ac:dyDescent="0.25">
      <c r="A545" s="5">
        <v>40163</v>
      </c>
      <c r="B545" s="6">
        <v>3.3667552896543227</v>
      </c>
      <c r="C545" s="6">
        <v>2.4510429272905516</v>
      </c>
    </row>
    <row r="546" spans="1:3" x14ac:dyDescent="0.25">
      <c r="A546" s="5">
        <v>40164</v>
      </c>
      <c r="B546" s="6">
        <v>3.3659329889227338</v>
      </c>
      <c r="C546" s="6">
        <v>2.448679989190365</v>
      </c>
    </row>
    <row r="547" spans="1:3" x14ac:dyDescent="0.25">
      <c r="A547" s="5">
        <v>40165</v>
      </c>
      <c r="B547" s="6">
        <v>3.3640229075879198</v>
      </c>
      <c r="C547" s="6">
        <v>2.4461764843117435</v>
      </c>
    </row>
    <row r="548" spans="1:3" x14ac:dyDescent="0.25">
      <c r="A548" s="5">
        <v>40168</v>
      </c>
      <c r="B548" s="6">
        <v>3.3753711239732165</v>
      </c>
      <c r="C548" s="6">
        <v>2.4466955851536345</v>
      </c>
    </row>
    <row r="549" spans="1:3" x14ac:dyDescent="0.25">
      <c r="A549" s="5">
        <v>40169</v>
      </c>
      <c r="B549" s="6">
        <v>3.3610256580848041</v>
      </c>
      <c r="C549" s="6">
        <v>2.4414101829358645</v>
      </c>
    </row>
    <row r="550" spans="1:3" x14ac:dyDescent="0.25">
      <c r="A550" s="5">
        <v>40170</v>
      </c>
      <c r="B550" s="6">
        <v>3.3698941442128034</v>
      </c>
      <c r="C550" s="6">
        <v>2.4431037735904777</v>
      </c>
    </row>
    <row r="551" spans="1:3" x14ac:dyDescent="0.25">
      <c r="A551" s="5">
        <v>40171</v>
      </c>
      <c r="B551" s="6">
        <v>3.3556072209305388</v>
      </c>
      <c r="C551" s="6">
        <v>2.454112491542336</v>
      </c>
    </row>
    <row r="552" spans="1:3" x14ac:dyDescent="0.25">
      <c r="A552" s="5">
        <v>40172</v>
      </c>
      <c r="B552" s="6">
        <v>3.3605269025452174</v>
      </c>
      <c r="C552" s="6">
        <v>2.4571453475161018</v>
      </c>
    </row>
    <row r="553" spans="1:3" x14ac:dyDescent="0.25">
      <c r="A553" s="5">
        <v>40175</v>
      </c>
      <c r="B553" s="6">
        <v>3.3769489233624839</v>
      </c>
      <c r="C553" s="6">
        <v>2.4548212125681959</v>
      </c>
    </row>
    <row r="554" spans="1:3" x14ac:dyDescent="0.25">
      <c r="A554" s="5">
        <v>40176</v>
      </c>
      <c r="B554" s="6">
        <v>3.3857806420484726</v>
      </c>
      <c r="C554" s="6">
        <v>2.4662148336565171</v>
      </c>
    </row>
    <row r="555" spans="1:3" x14ac:dyDescent="0.25">
      <c r="A555" s="5">
        <v>40177</v>
      </c>
      <c r="B555" s="6">
        <v>3.3892144496866372</v>
      </c>
      <c r="C555" s="6">
        <v>2.4501805166963702</v>
      </c>
    </row>
    <row r="556" spans="1:3" x14ac:dyDescent="0.25">
      <c r="A556" s="5">
        <v>40178</v>
      </c>
      <c r="B556" s="6">
        <v>3.3878493421175606</v>
      </c>
      <c r="C556" s="6">
        <v>2.4521827071214002</v>
      </c>
    </row>
    <row r="557" spans="1:3" x14ac:dyDescent="0.25">
      <c r="A557" s="5">
        <v>40179</v>
      </c>
      <c r="B557" s="6">
        <v>3.4033658653920247</v>
      </c>
      <c r="C557" s="6">
        <v>2.4556142933118195</v>
      </c>
    </row>
    <row r="558" spans="1:3" x14ac:dyDescent="0.25">
      <c r="A558" s="5">
        <v>40182</v>
      </c>
      <c r="B558" s="6">
        <v>3.3911957841233531</v>
      </c>
      <c r="C558" s="6">
        <v>2.4723114160902506</v>
      </c>
    </row>
    <row r="559" spans="1:3" x14ac:dyDescent="0.25">
      <c r="A559" s="5">
        <v>40183</v>
      </c>
      <c r="B559" s="6">
        <v>3.4178244364626931</v>
      </c>
      <c r="C559" s="6">
        <v>2.470968258845748</v>
      </c>
    </row>
    <row r="560" spans="1:3" x14ac:dyDescent="0.25">
      <c r="A560" s="5">
        <v>40184</v>
      </c>
      <c r="B560" s="6">
        <v>3.4149713635454289</v>
      </c>
      <c r="C560" s="6">
        <v>2.4728466484387344</v>
      </c>
    </row>
    <row r="561" spans="1:3" x14ac:dyDescent="0.25">
      <c r="A561" s="5">
        <v>40185</v>
      </c>
      <c r="B561" s="6">
        <v>3.4261422726363353</v>
      </c>
      <c r="C561" s="6">
        <v>2.4736284803341229</v>
      </c>
    </row>
    <row r="562" spans="1:3" x14ac:dyDescent="0.25">
      <c r="A562" s="5">
        <v>40186</v>
      </c>
      <c r="B562" s="6">
        <v>3.4319013192392394</v>
      </c>
      <c r="C562" s="6">
        <v>2.4750279410183067</v>
      </c>
    </row>
    <row r="563" spans="1:3" x14ac:dyDescent="0.25">
      <c r="A563" s="5">
        <v>40189</v>
      </c>
      <c r="B563" s="6">
        <v>3.4215585318246551</v>
      </c>
      <c r="C563" s="6">
        <v>2.475827169022228</v>
      </c>
    </row>
    <row r="564" spans="1:3" x14ac:dyDescent="0.25">
      <c r="A564" s="5">
        <v>40190</v>
      </c>
      <c r="B564" s="6">
        <v>3.4225387947069468</v>
      </c>
      <c r="C564" s="6">
        <v>2.4758202142896644</v>
      </c>
    </row>
    <row r="565" spans="1:3" x14ac:dyDescent="0.25">
      <c r="A565" s="5">
        <v>40191</v>
      </c>
      <c r="B565" s="6">
        <v>3.3838740173417392</v>
      </c>
      <c r="C565" s="6">
        <v>2.4484869928295563</v>
      </c>
    </row>
    <row r="566" spans="1:3" x14ac:dyDescent="0.25">
      <c r="A566" s="5">
        <v>40192</v>
      </c>
      <c r="B566" s="6">
        <v>3.3799588477417659</v>
      </c>
      <c r="C566" s="6">
        <v>2.4507232998028989</v>
      </c>
    </row>
    <row r="567" spans="1:3" x14ac:dyDescent="0.25">
      <c r="A567" s="5">
        <v>40193</v>
      </c>
      <c r="B567" s="6">
        <v>3.3898483882094497</v>
      </c>
      <c r="C567" s="6">
        <v>2.4498142123900051</v>
      </c>
    </row>
    <row r="568" spans="1:3" x14ac:dyDescent="0.25">
      <c r="A568" s="5">
        <v>40196</v>
      </c>
      <c r="B568" s="6">
        <v>3.3850326182459356</v>
      </c>
      <c r="C568" s="6">
        <v>2.4517238538678212</v>
      </c>
    </row>
    <row r="569" spans="1:3" x14ac:dyDescent="0.25">
      <c r="A569" s="5">
        <v>40197</v>
      </c>
      <c r="B569" s="6">
        <v>3.3858484256329193</v>
      </c>
      <c r="C569" s="6">
        <v>2.4510310115099179</v>
      </c>
    </row>
    <row r="570" spans="1:3" x14ac:dyDescent="0.25">
      <c r="A570" s="5">
        <v>40198</v>
      </c>
      <c r="B570" s="6">
        <v>3.3742000880325649</v>
      </c>
      <c r="C570" s="6">
        <v>2.4417397689778459</v>
      </c>
    </row>
    <row r="571" spans="1:3" x14ac:dyDescent="0.25">
      <c r="A571" s="5">
        <v>40199</v>
      </c>
      <c r="B571" s="6">
        <v>3.365408686585118</v>
      </c>
      <c r="C571" s="6">
        <v>2.436120751393501</v>
      </c>
    </row>
    <row r="572" spans="1:3" x14ac:dyDescent="0.25">
      <c r="A572" s="5">
        <v>40200</v>
      </c>
      <c r="B572" s="6">
        <v>3.3779775724444652</v>
      </c>
      <c r="C572" s="6">
        <v>2.4358452608323686</v>
      </c>
    </row>
    <row r="573" spans="1:3" x14ac:dyDescent="0.25">
      <c r="A573" s="5">
        <v>40203</v>
      </c>
      <c r="B573" s="6">
        <v>3.3787662165865724</v>
      </c>
      <c r="C573" s="6">
        <v>2.4513233622445476</v>
      </c>
    </row>
    <row r="574" spans="1:3" x14ac:dyDescent="0.25">
      <c r="A574" s="5">
        <v>40204</v>
      </c>
      <c r="B574" s="6">
        <v>3.3722097562677966</v>
      </c>
      <c r="C574" s="6">
        <v>2.4500758352070897</v>
      </c>
    </row>
    <row r="575" spans="1:3" x14ac:dyDescent="0.25">
      <c r="A575" s="5">
        <v>40205</v>
      </c>
      <c r="B575" s="6">
        <v>3.402864183523497</v>
      </c>
      <c r="C575" s="6">
        <v>2.4467900693910289</v>
      </c>
    </row>
    <row r="576" spans="1:3" x14ac:dyDescent="0.25">
      <c r="A576" s="5">
        <v>40206</v>
      </c>
      <c r="B576" s="6">
        <v>3.3883702882650333</v>
      </c>
      <c r="C576" s="6">
        <v>2.4465458482189386</v>
      </c>
    </row>
    <row r="577" spans="1:3" x14ac:dyDescent="0.25">
      <c r="A577" s="5">
        <v>40207</v>
      </c>
      <c r="B577" s="6">
        <v>3.3946089807888873</v>
      </c>
      <c r="C577" s="6">
        <v>2.4448611350080243</v>
      </c>
    </row>
    <row r="578" spans="1:3" x14ac:dyDescent="0.25">
      <c r="A578" s="5">
        <v>40210</v>
      </c>
      <c r="B578" s="6">
        <v>3.3954305271520271</v>
      </c>
      <c r="C578" s="6">
        <v>2.4416640005971395</v>
      </c>
    </row>
    <row r="579" spans="1:3" x14ac:dyDescent="0.25">
      <c r="A579" s="5">
        <v>40211</v>
      </c>
      <c r="B579" s="6">
        <v>3.4005189499397321</v>
      </c>
      <c r="C579" s="6">
        <v>2.4510579536334283</v>
      </c>
    </row>
    <row r="580" spans="1:3" x14ac:dyDescent="0.25">
      <c r="A580" s="5">
        <v>40212</v>
      </c>
      <c r="B580" s="6">
        <v>3.3920079933212302</v>
      </c>
      <c r="C580" s="6">
        <v>2.4467976361809676</v>
      </c>
    </row>
    <row r="581" spans="1:3" x14ac:dyDescent="0.25">
      <c r="A581" s="5">
        <v>40213</v>
      </c>
      <c r="B581" s="6">
        <v>3.4215496350205026</v>
      </c>
      <c r="C581" s="6">
        <v>2.46320256737993</v>
      </c>
    </row>
    <row r="582" spans="1:3" x14ac:dyDescent="0.25">
      <c r="A582" s="5">
        <v>40214</v>
      </c>
      <c r="B582" s="6">
        <v>3.4383535337408286</v>
      </c>
      <c r="C582" s="6">
        <v>2.4686469752998859</v>
      </c>
    </row>
    <row r="583" spans="1:3" x14ac:dyDescent="0.25">
      <c r="A583" s="5">
        <v>40217</v>
      </c>
      <c r="B583" s="6">
        <v>3.4916739511016819</v>
      </c>
      <c r="C583" s="6">
        <v>2.4917806697246454</v>
      </c>
    </row>
    <row r="584" spans="1:3" x14ac:dyDescent="0.25">
      <c r="A584" s="5">
        <v>40218</v>
      </c>
      <c r="B584" s="6">
        <v>3.4886375932969012</v>
      </c>
      <c r="C584" s="6">
        <v>2.4903988235624537</v>
      </c>
    </row>
    <row r="585" spans="1:3" x14ac:dyDescent="0.25">
      <c r="A585" s="5">
        <v>40219</v>
      </c>
      <c r="B585" s="6">
        <v>3.4832880613524528</v>
      </c>
      <c r="C585" s="6">
        <v>2.490986051220025</v>
      </c>
    </row>
    <row r="586" spans="1:3" x14ac:dyDescent="0.25">
      <c r="A586" s="5">
        <v>40220</v>
      </c>
      <c r="B586" s="6">
        <v>3.4912038445305447</v>
      </c>
      <c r="C586" s="6">
        <v>2.5008371034635721</v>
      </c>
    </row>
    <row r="587" spans="1:3" x14ac:dyDescent="0.25">
      <c r="A587" s="5">
        <v>40221</v>
      </c>
      <c r="B587" s="6">
        <v>3.530834419097141</v>
      </c>
      <c r="C587" s="6">
        <v>2.5357201445330357</v>
      </c>
    </row>
    <row r="588" spans="1:3" x14ac:dyDescent="0.25">
      <c r="A588" s="5">
        <v>40224</v>
      </c>
      <c r="B588" s="6">
        <v>3.5214159996424659</v>
      </c>
      <c r="C588" s="6">
        <v>2.5478040958090338</v>
      </c>
    </row>
    <row r="589" spans="1:3" x14ac:dyDescent="0.25">
      <c r="A589" s="5">
        <v>40225</v>
      </c>
      <c r="B589" s="6">
        <v>3.5312000226535667</v>
      </c>
      <c r="C589" s="6">
        <v>2.560346471941755</v>
      </c>
    </row>
    <row r="590" spans="1:3" x14ac:dyDescent="0.25">
      <c r="A590" s="5">
        <v>40226</v>
      </c>
      <c r="B590" s="6">
        <v>3.5468623187918649</v>
      </c>
      <c r="C590" s="6">
        <v>2.5604694995106536</v>
      </c>
    </row>
    <row r="591" spans="1:3" x14ac:dyDescent="0.25">
      <c r="A591" s="5">
        <v>40227</v>
      </c>
      <c r="B591" s="6">
        <v>3.533830084374999</v>
      </c>
      <c r="C591" s="6">
        <v>2.5641566689929665</v>
      </c>
    </row>
    <row r="592" spans="1:3" x14ac:dyDescent="0.25">
      <c r="A592" s="5">
        <v>40228</v>
      </c>
      <c r="B592" s="6">
        <v>3.5466604734053142</v>
      </c>
      <c r="C592" s="6">
        <v>2.5689421564243</v>
      </c>
    </row>
    <row r="593" spans="1:3" x14ac:dyDescent="0.25">
      <c r="A593" s="5">
        <v>40231</v>
      </c>
      <c r="B593" s="6">
        <v>3.6415736690438192</v>
      </c>
      <c r="C593" s="6">
        <v>2.6163601577944493</v>
      </c>
    </row>
    <row r="594" spans="1:3" x14ac:dyDescent="0.25">
      <c r="A594" s="5">
        <v>40232</v>
      </c>
      <c r="B594" s="6">
        <v>3.6534096713238826</v>
      </c>
      <c r="C594" s="6">
        <v>2.6188149029258114</v>
      </c>
    </row>
    <row r="595" spans="1:3" x14ac:dyDescent="0.25">
      <c r="A595" s="5">
        <v>40233</v>
      </c>
      <c r="B595" s="6">
        <v>3.6648883878507368</v>
      </c>
      <c r="C595" s="6">
        <v>2.621698751442429</v>
      </c>
    </row>
    <row r="596" spans="1:3" x14ac:dyDescent="0.25">
      <c r="A596" s="5">
        <v>40234</v>
      </c>
      <c r="B596" s="6">
        <v>3.7060050113936853</v>
      </c>
      <c r="C596" s="6">
        <v>2.6273663499764246</v>
      </c>
    </row>
    <row r="597" spans="1:3" x14ac:dyDescent="0.25">
      <c r="A597" s="5">
        <v>40235</v>
      </c>
      <c r="B597" s="6">
        <v>3.7010358688983591</v>
      </c>
      <c r="C597" s="6">
        <v>2.6269629819545526</v>
      </c>
    </row>
    <row r="598" spans="1:3" x14ac:dyDescent="0.25">
      <c r="A598" s="5">
        <v>40238</v>
      </c>
      <c r="B598" s="6">
        <v>3.7085131669460019</v>
      </c>
      <c r="C598" s="6">
        <v>2.6290049019798896</v>
      </c>
    </row>
    <row r="599" spans="1:3" x14ac:dyDescent="0.25">
      <c r="A599" s="5">
        <v>40239</v>
      </c>
      <c r="B599" s="6">
        <v>3.7094397711073466</v>
      </c>
      <c r="C599" s="6">
        <v>2.6344210923801104</v>
      </c>
    </row>
    <row r="600" spans="1:3" x14ac:dyDescent="0.25">
      <c r="A600" s="5">
        <v>40240</v>
      </c>
      <c r="B600" s="6">
        <v>3.7034992102649804</v>
      </c>
      <c r="C600" s="6">
        <v>2.6336233714490609</v>
      </c>
    </row>
    <row r="601" spans="1:3" x14ac:dyDescent="0.25">
      <c r="A601" s="5">
        <v>40241</v>
      </c>
      <c r="B601" s="6">
        <v>3.7113431780380512</v>
      </c>
      <c r="C601" s="6">
        <v>2.6383350791436846</v>
      </c>
    </row>
    <row r="602" spans="1:3" x14ac:dyDescent="0.25">
      <c r="A602" s="5">
        <v>40242</v>
      </c>
      <c r="B602" s="6">
        <v>3.7164178288071357</v>
      </c>
      <c r="C602" s="6">
        <v>2.6465756392104383</v>
      </c>
    </row>
    <row r="603" spans="1:3" x14ac:dyDescent="0.25">
      <c r="A603" s="5">
        <v>40245</v>
      </c>
      <c r="B603" s="6">
        <v>3.7155593330501655</v>
      </c>
      <c r="C603" s="6">
        <v>2.6515885626615443</v>
      </c>
    </row>
    <row r="604" spans="1:3" x14ac:dyDescent="0.25">
      <c r="A604" s="5">
        <v>40246</v>
      </c>
      <c r="B604" s="6">
        <v>3.7167760950794229</v>
      </c>
      <c r="C604" s="6">
        <v>2.6469234297044841</v>
      </c>
    </row>
    <row r="605" spans="1:3" x14ac:dyDescent="0.25">
      <c r="A605" s="5">
        <v>40247</v>
      </c>
      <c r="B605" s="6">
        <v>3.7140970138541016</v>
      </c>
      <c r="C605" s="6">
        <v>2.6521277881954934</v>
      </c>
    </row>
    <row r="606" spans="1:3" x14ac:dyDescent="0.25">
      <c r="A606" s="5">
        <v>40248</v>
      </c>
      <c r="B606" s="6">
        <v>3.7182490893473097</v>
      </c>
      <c r="C606" s="6">
        <v>2.6541379018483409</v>
      </c>
    </row>
    <row r="607" spans="1:3" x14ac:dyDescent="0.25">
      <c r="A607" s="5">
        <v>40249</v>
      </c>
      <c r="B607" s="6">
        <v>3.7232537378998227</v>
      </c>
      <c r="C607" s="6">
        <v>2.6517940555025432</v>
      </c>
    </row>
    <row r="608" spans="1:3" x14ac:dyDescent="0.25">
      <c r="A608" s="5">
        <v>40252</v>
      </c>
      <c r="B608" s="6">
        <v>3.7150473847015824</v>
      </c>
      <c r="C608" s="6">
        <v>2.6493435141506052</v>
      </c>
    </row>
    <row r="609" spans="1:3" x14ac:dyDescent="0.25">
      <c r="A609" s="5">
        <v>40253</v>
      </c>
      <c r="B609" s="6">
        <v>3.7884905080600566</v>
      </c>
      <c r="C609" s="6">
        <v>2.6722831727796241</v>
      </c>
    </row>
    <row r="610" spans="1:3" x14ac:dyDescent="0.25">
      <c r="A610" s="5">
        <v>40254</v>
      </c>
      <c r="B610" s="6">
        <v>3.7878605303187083</v>
      </c>
      <c r="C610" s="6">
        <v>2.6722466750382319</v>
      </c>
    </row>
    <row r="611" spans="1:3" x14ac:dyDescent="0.25">
      <c r="A611" s="5">
        <v>40255</v>
      </c>
      <c r="B611" s="6">
        <v>3.7929707402062993</v>
      </c>
      <c r="C611" s="6">
        <v>2.6713722012612937</v>
      </c>
    </row>
    <row r="612" spans="1:3" x14ac:dyDescent="0.25">
      <c r="A612" s="5">
        <v>40256</v>
      </c>
      <c r="B612" s="6">
        <v>3.7784261907371954</v>
      </c>
      <c r="C612" s="6">
        <v>2.6728998259011418</v>
      </c>
    </row>
    <row r="613" spans="1:3" x14ac:dyDescent="0.25">
      <c r="A613" s="5">
        <v>40259</v>
      </c>
      <c r="B613" s="6">
        <v>3.7997969204673021</v>
      </c>
      <c r="C613" s="6">
        <v>2.6714269346774833</v>
      </c>
    </row>
    <row r="614" spans="1:3" x14ac:dyDescent="0.25">
      <c r="A614" s="5">
        <v>40260</v>
      </c>
      <c r="B614" s="6">
        <v>3.8016135111930862</v>
      </c>
      <c r="C614" s="6">
        <v>2.6750277383912708</v>
      </c>
    </row>
    <row r="615" spans="1:3" x14ac:dyDescent="0.25">
      <c r="A615" s="5">
        <v>40261</v>
      </c>
      <c r="B615" s="6">
        <v>3.7916950505952358</v>
      </c>
      <c r="C615" s="6">
        <v>2.6890182636174442</v>
      </c>
    </row>
    <row r="616" spans="1:3" x14ac:dyDescent="0.25">
      <c r="A616" s="5">
        <v>40262</v>
      </c>
      <c r="B616" s="6">
        <v>3.7976135294556617</v>
      </c>
      <c r="C616" s="6">
        <v>2.6883651746212105</v>
      </c>
    </row>
    <row r="617" spans="1:3" x14ac:dyDescent="0.25">
      <c r="A617" s="5">
        <v>40263</v>
      </c>
      <c r="B617" s="6">
        <v>3.8036628339968237</v>
      </c>
      <c r="C617" s="6">
        <v>2.6833007884889195</v>
      </c>
    </row>
    <row r="618" spans="1:3" x14ac:dyDescent="0.25">
      <c r="A618" s="5">
        <v>40266</v>
      </c>
      <c r="B618" s="6">
        <v>3.8182842256898666</v>
      </c>
      <c r="C618" s="6">
        <v>2.6908741584118001</v>
      </c>
    </row>
    <row r="619" spans="1:3" x14ac:dyDescent="0.25">
      <c r="A619" s="5">
        <v>40267</v>
      </c>
      <c r="B619" s="6">
        <v>3.8145148289825341</v>
      </c>
      <c r="C619" s="6">
        <v>2.694554030602784</v>
      </c>
    </row>
    <row r="620" spans="1:3" x14ac:dyDescent="0.25">
      <c r="A620" s="5">
        <v>40268</v>
      </c>
      <c r="B620" s="6">
        <v>3.8158254565242293</v>
      </c>
      <c r="C620" s="6">
        <v>2.7024818791847212</v>
      </c>
    </row>
    <row r="621" spans="1:3" x14ac:dyDescent="0.25">
      <c r="A621" s="5">
        <v>40269</v>
      </c>
      <c r="B621" s="6">
        <v>3.8294838651730836</v>
      </c>
      <c r="C621" s="6">
        <v>2.7036664892745952</v>
      </c>
    </row>
    <row r="622" spans="1:3" x14ac:dyDescent="0.25">
      <c r="A622" s="5">
        <v>40270</v>
      </c>
      <c r="B622" s="6">
        <v>3.8219336249602875</v>
      </c>
      <c r="C622" s="6">
        <v>2.7036941548708517</v>
      </c>
    </row>
    <row r="623" spans="1:3" x14ac:dyDescent="0.25">
      <c r="A623" s="5">
        <v>40273</v>
      </c>
      <c r="B623" s="6">
        <v>3.8301722240385034</v>
      </c>
      <c r="C623" s="6">
        <v>2.7044543537515642</v>
      </c>
    </row>
    <row r="624" spans="1:3" x14ac:dyDescent="0.25">
      <c r="A624" s="5">
        <v>40274</v>
      </c>
      <c r="B624" s="6">
        <v>3.8234822368829429</v>
      </c>
      <c r="C624" s="6">
        <v>2.7062904731402515</v>
      </c>
    </row>
    <row r="625" spans="1:3" x14ac:dyDescent="0.25">
      <c r="A625" s="5">
        <v>40275</v>
      </c>
      <c r="B625" s="6">
        <v>3.834262987659864</v>
      </c>
      <c r="C625" s="6">
        <v>2.7089452642116423</v>
      </c>
    </row>
    <row r="626" spans="1:3" x14ac:dyDescent="0.25">
      <c r="A626" s="5">
        <v>40276</v>
      </c>
      <c r="B626" s="6">
        <v>3.8273402490172148</v>
      </c>
      <c r="C626" s="6">
        <v>2.7112825881993583</v>
      </c>
    </row>
    <row r="627" spans="1:3" x14ac:dyDescent="0.25">
      <c r="A627" s="5">
        <v>40277</v>
      </c>
      <c r="B627" s="6">
        <v>3.8269766000111298</v>
      </c>
      <c r="C627" s="6">
        <v>2.7173117509678248</v>
      </c>
    </row>
    <row r="628" spans="1:3" x14ac:dyDescent="0.25">
      <c r="A628" s="5">
        <v>40280</v>
      </c>
      <c r="B628" s="6">
        <v>3.8328027942944898</v>
      </c>
      <c r="C628" s="6">
        <v>2.7222088479163498</v>
      </c>
    </row>
    <row r="629" spans="1:3" x14ac:dyDescent="0.25">
      <c r="A629" s="5">
        <v>40281</v>
      </c>
      <c r="B629" s="6">
        <v>3.8381729778689442</v>
      </c>
      <c r="C629" s="6">
        <v>2.716462885894992</v>
      </c>
    </row>
    <row r="630" spans="1:3" x14ac:dyDescent="0.25">
      <c r="A630" s="5">
        <v>40282</v>
      </c>
      <c r="B630" s="6">
        <v>3.8280228390125641</v>
      </c>
      <c r="C630" s="6">
        <v>2.7176574325028615</v>
      </c>
    </row>
    <row r="631" spans="1:3" x14ac:dyDescent="0.25">
      <c r="A631" s="5">
        <v>40283</v>
      </c>
      <c r="B631" s="6">
        <v>3.8441876504183199</v>
      </c>
      <c r="C631" s="6">
        <v>2.7262895621160816</v>
      </c>
    </row>
    <row r="632" spans="1:3" x14ac:dyDescent="0.25">
      <c r="A632" s="5">
        <v>40284</v>
      </c>
      <c r="B632" s="6">
        <v>3.8202795159606366</v>
      </c>
      <c r="C632" s="6">
        <v>2.7169651869456244</v>
      </c>
    </row>
    <row r="633" spans="1:3" x14ac:dyDescent="0.25">
      <c r="A633" s="5">
        <v>40287</v>
      </c>
      <c r="B633" s="6">
        <v>3.7964294684042752</v>
      </c>
      <c r="C633" s="6">
        <v>2.723429462806815</v>
      </c>
    </row>
    <row r="634" spans="1:3" x14ac:dyDescent="0.25">
      <c r="A634" s="5">
        <v>40288</v>
      </c>
      <c r="B634" s="6">
        <v>3.7909007536268398</v>
      </c>
      <c r="C634" s="6">
        <v>2.7245237910026328</v>
      </c>
    </row>
    <row r="635" spans="1:3" x14ac:dyDescent="0.25">
      <c r="A635" s="5">
        <v>40289</v>
      </c>
      <c r="B635" s="6">
        <v>3.7843860594443122</v>
      </c>
      <c r="C635" s="6">
        <v>2.720962016012848</v>
      </c>
    </row>
    <row r="636" spans="1:3" x14ac:dyDescent="0.25">
      <c r="A636" s="5">
        <v>40290</v>
      </c>
      <c r="B636" s="6">
        <v>3.7747031499690316</v>
      </c>
      <c r="C636" s="6">
        <v>2.7143604762974878</v>
      </c>
    </row>
    <row r="637" spans="1:3" x14ac:dyDescent="0.25">
      <c r="A637" s="5">
        <v>40291</v>
      </c>
      <c r="B637" s="6">
        <v>3.7783289725674978</v>
      </c>
      <c r="C637" s="6">
        <v>2.7161213753869489</v>
      </c>
    </row>
    <row r="638" spans="1:3" x14ac:dyDescent="0.25">
      <c r="A638" s="5">
        <v>40294</v>
      </c>
      <c r="B638" s="6">
        <v>3.7883511267166332</v>
      </c>
      <c r="C638" s="6">
        <v>2.7155846974595952</v>
      </c>
    </row>
    <row r="639" spans="1:3" x14ac:dyDescent="0.25">
      <c r="A639" s="5">
        <v>40295</v>
      </c>
      <c r="B639" s="6">
        <v>3.7896720970895954</v>
      </c>
      <c r="C639" s="6">
        <v>2.7172534965604509</v>
      </c>
    </row>
    <row r="640" spans="1:3" x14ac:dyDescent="0.25">
      <c r="A640" s="5">
        <v>40296</v>
      </c>
      <c r="B640" s="6">
        <v>3.7823284087694482</v>
      </c>
      <c r="C640" s="6">
        <v>2.7271527601997154</v>
      </c>
    </row>
    <row r="641" spans="1:3" x14ac:dyDescent="0.25">
      <c r="A641" s="5">
        <v>40297</v>
      </c>
      <c r="B641" s="6">
        <v>3.809855952370806</v>
      </c>
      <c r="C641" s="6">
        <v>2.727817519126285</v>
      </c>
    </row>
    <row r="642" spans="1:3" x14ac:dyDescent="0.25">
      <c r="A642" s="5">
        <v>40298</v>
      </c>
      <c r="B642" s="6">
        <v>3.7920890133510192</v>
      </c>
      <c r="C642" s="6">
        <v>2.7310422757916619</v>
      </c>
    </row>
    <row r="643" spans="1:3" x14ac:dyDescent="0.25">
      <c r="A643" s="5">
        <v>40301</v>
      </c>
      <c r="B643" s="6">
        <v>3.7724367286206677</v>
      </c>
      <c r="C643" s="6">
        <v>2.7354760652005425</v>
      </c>
    </row>
    <row r="644" spans="1:3" x14ac:dyDescent="0.25">
      <c r="A644" s="5">
        <v>40302</v>
      </c>
      <c r="B644" s="6">
        <v>3.7906564457413339</v>
      </c>
      <c r="C644" s="6">
        <v>2.7345254831526367</v>
      </c>
    </row>
    <row r="645" spans="1:3" x14ac:dyDescent="0.25">
      <c r="A645" s="5">
        <v>40303</v>
      </c>
      <c r="B645" s="6">
        <v>3.7948634654449918</v>
      </c>
      <c r="C645" s="6">
        <v>2.7326131621423713</v>
      </c>
    </row>
    <row r="646" spans="1:3" x14ac:dyDescent="0.25">
      <c r="A646" s="5">
        <v>40304</v>
      </c>
      <c r="B646" s="6">
        <v>3.7666647010596521</v>
      </c>
      <c r="C646" s="6">
        <v>2.6926490834063523</v>
      </c>
    </row>
    <row r="647" spans="1:3" x14ac:dyDescent="0.25">
      <c r="A647" s="5">
        <v>40305</v>
      </c>
      <c r="B647" s="6">
        <v>3.7792897958913043</v>
      </c>
      <c r="C647" s="6">
        <v>2.6940054923415158</v>
      </c>
    </row>
    <row r="648" spans="1:3" x14ac:dyDescent="0.25">
      <c r="A648" s="5">
        <v>40308</v>
      </c>
      <c r="B648" s="6">
        <v>3.7853341835086303</v>
      </c>
      <c r="C648" s="6">
        <v>2.6906101220002432</v>
      </c>
    </row>
    <row r="649" spans="1:3" x14ac:dyDescent="0.25">
      <c r="A649" s="5">
        <v>40309</v>
      </c>
      <c r="B649" s="6">
        <v>3.7728480305987109</v>
      </c>
      <c r="C649" s="6">
        <v>2.6909311167427532</v>
      </c>
    </row>
    <row r="650" spans="1:3" x14ac:dyDescent="0.25">
      <c r="A650" s="5">
        <v>40310</v>
      </c>
      <c r="B650" s="6">
        <v>3.7647377992202644</v>
      </c>
      <c r="C650" s="6">
        <v>2.6810213991268816</v>
      </c>
    </row>
    <row r="651" spans="1:3" x14ac:dyDescent="0.25">
      <c r="A651" s="5">
        <v>40311</v>
      </c>
      <c r="B651" s="6">
        <v>3.757244463137031</v>
      </c>
      <c r="C651" s="6">
        <v>2.6747732164959599</v>
      </c>
    </row>
    <row r="652" spans="1:3" x14ac:dyDescent="0.25">
      <c r="A652" s="5">
        <v>40312</v>
      </c>
      <c r="B652" s="6">
        <v>3.7721376095064731</v>
      </c>
      <c r="C652" s="6">
        <v>2.6785009158092694</v>
      </c>
    </row>
    <row r="653" spans="1:3" x14ac:dyDescent="0.25">
      <c r="A653" s="5">
        <v>40315</v>
      </c>
      <c r="B653" s="6">
        <v>3.7521660544107434</v>
      </c>
      <c r="C653" s="6">
        <v>2.6808250282166437</v>
      </c>
    </row>
    <row r="654" spans="1:3" x14ac:dyDescent="0.25">
      <c r="A654" s="5">
        <v>40316</v>
      </c>
      <c r="B654" s="6">
        <v>3.7406118128286456</v>
      </c>
      <c r="C654" s="6">
        <v>2.672634303380339</v>
      </c>
    </row>
    <row r="655" spans="1:3" x14ac:dyDescent="0.25">
      <c r="A655" s="5">
        <v>40317</v>
      </c>
      <c r="B655" s="6">
        <v>3.7593966597901898</v>
      </c>
      <c r="C655" s="6">
        <v>2.6689037134944553</v>
      </c>
    </row>
    <row r="656" spans="1:3" x14ac:dyDescent="0.25">
      <c r="A656" s="5">
        <v>40318</v>
      </c>
      <c r="B656" s="6">
        <v>3.7808252032601111</v>
      </c>
      <c r="C656" s="6">
        <v>2.6859786379724384</v>
      </c>
    </row>
    <row r="657" spans="1:3" x14ac:dyDescent="0.25">
      <c r="A657" s="5">
        <v>40319</v>
      </c>
      <c r="B657" s="6">
        <v>3.7678701020015346</v>
      </c>
      <c r="C657" s="6">
        <v>2.6806235892138699</v>
      </c>
    </row>
    <row r="658" spans="1:3" x14ac:dyDescent="0.25">
      <c r="A658" s="5">
        <v>40322</v>
      </c>
      <c r="B658" s="6">
        <v>3.8097946333809753</v>
      </c>
      <c r="C658" s="6">
        <v>2.7211312775168288</v>
      </c>
    </row>
    <row r="659" spans="1:3" x14ac:dyDescent="0.25">
      <c r="A659" s="5">
        <v>40323</v>
      </c>
      <c r="B659" s="6">
        <v>3.8126414028314621</v>
      </c>
      <c r="C659" s="6">
        <v>2.715770303962147</v>
      </c>
    </row>
    <row r="660" spans="1:3" x14ac:dyDescent="0.25">
      <c r="A660" s="5">
        <v>40324</v>
      </c>
      <c r="B660" s="6">
        <v>3.8109106834302096</v>
      </c>
      <c r="C660" s="6">
        <v>2.7185484353408791</v>
      </c>
    </row>
    <row r="661" spans="1:3" x14ac:dyDescent="0.25">
      <c r="A661" s="5">
        <v>40325</v>
      </c>
      <c r="B661" s="6">
        <v>3.873206298584424</v>
      </c>
      <c r="C661" s="6">
        <v>2.725569449850024</v>
      </c>
    </row>
    <row r="662" spans="1:3" x14ac:dyDescent="0.25">
      <c r="A662" s="5">
        <v>40326</v>
      </c>
      <c r="B662" s="6">
        <v>3.8699802397873473</v>
      </c>
      <c r="C662" s="6">
        <v>2.7252319253962329</v>
      </c>
    </row>
    <row r="663" spans="1:3" x14ac:dyDescent="0.25">
      <c r="A663" s="5">
        <v>40329</v>
      </c>
      <c r="B663" s="6">
        <v>3.8587331535905527</v>
      </c>
      <c r="C663" s="6">
        <v>2.7196199063754958</v>
      </c>
    </row>
    <row r="664" spans="1:3" x14ac:dyDescent="0.25">
      <c r="A664" s="5">
        <v>40330</v>
      </c>
      <c r="B664" s="6">
        <v>3.8697235214483943</v>
      </c>
      <c r="C664" s="6">
        <v>2.722797677497764</v>
      </c>
    </row>
    <row r="665" spans="1:3" x14ac:dyDescent="0.25">
      <c r="A665" s="5">
        <v>40331</v>
      </c>
      <c r="B665" s="6">
        <v>3.8597059986293782</v>
      </c>
      <c r="C665" s="6">
        <v>2.7239219240628305</v>
      </c>
    </row>
    <row r="666" spans="1:3" x14ac:dyDescent="0.25">
      <c r="A666" s="5">
        <v>40332</v>
      </c>
      <c r="B666" s="6">
        <v>3.9531338185832268</v>
      </c>
      <c r="C666" s="6">
        <v>2.7627568318129345</v>
      </c>
    </row>
    <row r="667" spans="1:3" x14ac:dyDescent="0.25">
      <c r="A667" s="5">
        <v>40333</v>
      </c>
      <c r="B667" s="6">
        <v>3.9449437625062451</v>
      </c>
      <c r="C667" s="6">
        <v>2.7602949396757945</v>
      </c>
    </row>
    <row r="668" spans="1:3" x14ac:dyDescent="0.25">
      <c r="A668" s="5">
        <v>40336</v>
      </c>
      <c r="B668" s="6">
        <v>3.9318527945761952</v>
      </c>
      <c r="C668" s="6">
        <v>2.7569416929485309</v>
      </c>
    </row>
    <row r="669" spans="1:3" x14ac:dyDescent="0.25">
      <c r="A669" s="5">
        <v>40337</v>
      </c>
      <c r="B669" s="6">
        <v>3.9519257190145725</v>
      </c>
      <c r="C669" s="6">
        <v>2.7612765158854229</v>
      </c>
    </row>
    <row r="670" spans="1:3" x14ac:dyDescent="0.25">
      <c r="A670" s="5">
        <v>40338</v>
      </c>
      <c r="B670" s="6">
        <v>3.9483333042922926</v>
      </c>
      <c r="C670" s="6">
        <v>2.7277259450650249</v>
      </c>
    </row>
    <row r="671" spans="1:3" x14ac:dyDescent="0.25">
      <c r="A671" s="5">
        <v>40339</v>
      </c>
      <c r="B671" s="6">
        <v>3.9769299712159913</v>
      </c>
      <c r="C671" s="6">
        <v>2.7227311675293806</v>
      </c>
    </row>
    <row r="672" spans="1:3" x14ac:dyDescent="0.25">
      <c r="A672" s="5">
        <v>40340</v>
      </c>
      <c r="B672" s="6">
        <v>4.0342577526958143</v>
      </c>
      <c r="C672" s="6">
        <v>2.7271302371189052</v>
      </c>
    </row>
    <row r="673" spans="1:3" x14ac:dyDescent="0.25">
      <c r="A673" s="5">
        <v>40343</v>
      </c>
      <c r="B673" s="6">
        <v>4.0357789625221656</v>
      </c>
      <c r="C673" s="6">
        <v>2.7339019794842896</v>
      </c>
    </row>
    <row r="674" spans="1:3" x14ac:dyDescent="0.25">
      <c r="A674" s="5">
        <v>40344</v>
      </c>
      <c r="B674" s="6">
        <v>4.0526107582884183</v>
      </c>
      <c r="C674" s="6">
        <v>2.7348570085060464</v>
      </c>
    </row>
    <row r="675" spans="1:3" x14ac:dyDescent="0.25">
      <c r="A675" s="5">
        <v>40345</v>
      </c>
      <c r="B675" s="6">
        <v>4.0548037129699539</v>
      </c>
      <c r="C675" s="6">
        <v>2.73743050121305</v>
      </c>
    </row>
    <row r="676" spans="1:3" x14ac:dyDescent="0.25">
      <c r="A676" s="5">
        <v>40346</v>
      </c>
      <c r="B676" s="6">
        <v>4.0547479987246966</v>
      </c>
      <c r="C676" s="6">
        <v>2.7442042851806381</v>
      </c>
    </row>
    <row r="677" spans="1:3" x14ac:dyDescent="0.25">
      <c r="A677" s="5">
        <v>40347</v>
      </c>
      <c r="B677" s="6">
        <v>4.0783336869018765</v>
      </c>
      <c r="C677" s="6">
        <v>2.7438640421048239</v>
      </c>
    </row>
    <row r="678" spans="1:3" x14ac:dyDescent="0.25">
      <c r="A678" s="5">
        <v>40350</v>
      </c>
      <c r="B678" s="6">
        <v>4.0650633704233758</v>
      </c>
      <c r="C678" s="6">
        <v>2.7511446596484017</v>
      </c>
    </row>
    <row r="679" spans="1:3" x14ac:dyDescent="0.25">
      <c r="A679" s="5">
        <v>40351</v>
      </c>
      <c r="B679" s="6">
        <v>4.0786024840667769</v>
      </c>
      <c r="C679" s="6">
        <v>2.755015471094354</v>
      </c>
    </row>
    <row r="680" spans="1:3" x14ac:dyDescent="0.25">
      <c r="A680" s="5">
        <v>40352</v>
      </c>
      <c r="B680" s="6">
        <v>4.0770754134826426</v>
      </c>
      <c r="C680" s="6">
        <v>2.7586300184372741</v>
      </c>
    </row>
    <row r="681" spans="1:3" x14ac:dyDescent="0.25">
      <c r="A681" s="5">
        <v>40353</v>
      </c>
      <c r="B681" s="6">
        <v>4.0813230790919715</v>
      </c>
      <c r="C681" s="6">
        <v>2.762899211773298</v>
      </c>
    </row>
    <row r="682" spans="1:3" x14ac:dyDescent="0.25">
      <c r="A682" s="5">
        <v>40354</v>
      </c>
      <c r="B682" s="6">
        <v>4.0889739527630118</v>
      </c>
      <c r="C682" s="6">
        <v>2.7696294999370004</v>
      </c>
    </row>
    <row r="683" spans="1:3" x14ac:dyDescent="0.25">
      <c r="A683" s="5">
        <v>40357</v>
      </c>
      <c r="B683" s="6">
        <v>4.1068773392340265</v>
      </c>
      <c r="C683" s="6">
        <v>2.770951820493309</v>
      </c>
    </row>
    <row r="684" spans="1:3" x14ac:dyDescent="0.25">
      <c r="A684" s="5">
        <v>40358</v>
      </c>
      <c r="B684" s="6">
        <v>4.0860968723848723</v>
      </c>
      <c r="C684" s="6">
        <v>2.7477293035411083</v>
      </c>
    </row>
    <row r="685" spans="1:3" x14ac:dyDescent="0.25">
      <c r="A685" s="5">
        <v>40359</v>
      </c>
      <c r="B685" s="6">
        <v>4.0783059670256954</v>
      </c>
      <c r="C685" s="6">
        <v>2.7482753607560495</v>
      </c>
    </row>
    <row r="686" spans="1:3" x14ac:dyDescent="0.25">
      <c r="A686" s="5">
        <v>40360</v>
      </c>
      <c r="B686" s="6">
        <v>4.0911712259117365</v>
      </c>
      <c r="C686" s="6">
        <v>2.7535820569605507</v>
      </c>
    </row>
    <row r="687" spans="1:3" x14ac:dyDescent="0.25">
      <c r="A687" s="5">
        <v>40361</v>
      </c>
      <c r="B687" s="6">
        <v>4.096606086477907</v>
      </c>
      <c r="C687" s="6">
        <v>2.7714352510553661</v>
      </c>
    </row>
    <row r="688" spans="1:3" x14ac:dyDescent="0.25">
      <c r="A688" s="5">
        <v>40364</v>
      </c>
      <c r="B688" s="6">
        <v>4.0823285673658249</v>
      </c>
      <c r="C688" s="6">
        <v>2.7701558160401354</v>
      </c>
    </row>
    <row r="689" spans="1:3" x14ac:dyDescent="0.25">
      <c r="A689" s="5">
        <v>40365</v>
      </c>
      <c r="B689" s="6">
        <v>4.0700429257004389</v>
      </c>
      <c r="C689" s="6">
        <v>2.7786354328293883</v>
      </c>
    </row>
    <row r="690" spans="1:3" x14ac:dyDescent="0.25">
      <c r="A690" s="5">
        <v>40366</v>
      </c>
      <c r="B690" s="6">
        <v>4.0739131345427753</v>
      </c>
      <c r="C690" s="6">
        <v>2.776503511374576</v>
      </c>
    </row>
    <row r="691" spans="1:3" x14ac:dyDescent="0.25">
      <c r="A691" s="5">
        <v>40367</v>
      </c>
      <c r="B691" s="6">
        <v>4.0650480557861997</v>
      </c>
      <c r="C691" s="6">
        <v>2.7746029620441526</v>
      </c>
    </row>
    <row r="692" spans="1:3" x14ac:dyDescent="0.25">
      <c r="A692" s="5">
        <v>40368</v>
      </c>
      <c r="B692" s="6">
        <v>4.0372631130526706</v>
      </c>
      <c r="C692" s="6">
        <v>2.7707230440801491</v>
      </c>
    </row>
    <row r="693" spans="1:3" x14ac:dyDescent="0.25">
      <c r="A693" s="5">
        <v>40371</v>
      </c>
      <c r="B693" s="6">
        <v>4.0494555643892305</v>
      </c>
      <c r="C693" s="6">
        <v>2.7732361933333016</v>
      </c>
    </row>
    <row r="694" spans="1:3" x14ac:dyDescent="0.25">
      <c r="A694" s="5">
        <v>40372</v>
      </c>
      <c r="B694" s="6">
        <v>4.051539292959097</v>
      </c>
      <c r="C694" s="6">
        <v>2.7860989341786442</v>
      </c>
    </row>
    <row r="695" spans="1:3" x14ac:dyDescent="0.25">
      <c r="A695" s="5">
        <v>40373</v>
      </c>
      <c r="B695" s="6">
        <v>4.0510644614121905</v>
      </c>
      <c r="C695" s="6">
        <v>2.7918062254882661</v>
      </c>
    </row>
    <row r="696" spans="1:3" x14ac:dyDescent="0.25">
      <c r="A696" s="5">
        <v>40374</v>
      </c>
      <c r="B696" s="6">
        <v>4.0642456795267128</v>
      </c>
      <c r="C696" s="6">
        <v>2.7926187348438249</v>
      </c>
    </row>
    <row r="697" spans="1:3" x14ac:dyDescent="0.25">
      <c r="A697" s="5">
        <v>40375</v>
      </c>
      <c r="B697" s="6">
        <v>4.0407027033357652</v>
      </c>
      <c r="C697" s="6">
        <v>2.7906386846192461</v>
      </c>
    </row>
    <row r="698" spans="1:3" x14ac:dyDescent="0.25">
      <c r="A698" s="5">
        <v>40378</v>
      </c>
      <c r="B698" s="6">
        <v>4.0512112047120201</v>
      </c>
      <c r="C698" s="6">
        <v>2.7991958838159117</v>
      </c>
    </row>
    <row r="699" spans="1:3" x14ac:dyDescent="0.25">
      <c r="A699" s="5">
        <v>40379</v>
      </c>
      <c r="B699" s="6">
        <v>4.1223603334967516</v>
      </c>
      <c r="C699" s="6">
        <v>2.8269861321213861</v>
      </c>
    </row>
    <row r="700" spans="1:3" x14ac:dyDescent="0.25">
      <c r="A700" s="5">
        <v>40380</v>
      </c>
      <c r="B700" s="6">
        <v>4.1279605739113663</v>
      </c>
      <c r="C700" s="6">
        <v>2.8269263912453866</v>
      </c>
    </row>
    <row r="701" spans="1:3" x14ac:dyDescent="0.25">
      <c r="A701" s="5">
        <v>40381</v>
      </c>
      <c r="B701" s="6">
        <v>4.1201311342250548</v>
      </c>
      <c r="C701" s="6">
        <v>2.8262290068373606</v>
      </c>
    </row>
    <row r="702" spans="1:3" x14ac:dyDescent="0.25">
      <c r="A702" s="5">
        <v>40382</v>
      </c>
      <c r="B702" s="6">
        <v>4.1335743432184859</v>
      </c>
      <c r="C702" s="6">
        <v>2.832103788001731</v>
      </c>
    </row>
    <row r="703" spans="1:3" x14ac:dyDescent="0.25">
      <c r="A703" s="5">
        <v>40385</v>
      </c>
      <c r="B703" s="6">
        <v>4.1335372456994532</v>
      </c>
      <c r="C703" s="6">
        <v>2.8381442226469495</v>
      </c>
    </row>
    <row r="704" spans="1:3" x14ac:dyDescent="0.25">
      <c r="A704" s="5">
        <v>40386</v>
      </c>
      <c r="B704" s="6">
        <v>4.1554574088380303</v>
      </c>
      <c r="C704" s="6">
        <v>2.8415074791259154</v>
      </c>
    </row>
    <row r="705" spans="1:3" x14ac:dyDescent="0.25">
      <c r="A705" s="5">
        <v>40387</v>
      </c>
      <c r="B705" s="6">
        <v>4.1396030524103269</v>
      </c>
      <c r="C705" s="6">
        <v>2.8385070630094011</v>
      </c>
    </row>
    <row r="706" spans="1:3" x14ac:dyDescent="0.25">
      <c r="A706" s="5">
        <v>40388</v>
      </c>
      <c r="B706" s="6">
        <v>4.1671347348523131</v>
      </c>
      <c r="C706" s="6">
        <v>2.8441346498762328</v>
      </c>
    </row>
    <row r="707" spans="1:3" x14ac:dyDescent="0.25">
      <c r="A707" s="5">
        <v>40389</v>
      </c>
      <c r="B707" s="6">
        <v>4.1322746814609577</v>
      </c>
      <c r="C707" s="6">
        <v>2.841938494753478</v>
      </c>
    </row>
    <row r="708" spans="1:3" x14ac:dyDescent="0.25">
      <c r="A708" s="5">
        <v>40392</v>
      </c>
      <c r="B708" s="6">
        <v>4.1896075921548785</v>
      </c>
      <c r="C708" s="6">
        <v>2.8556608332455666</v>
      </c>
    </row>
    <row r="709" spans="1:3" x14ac:dyDescent="0.25">
      <c r="A709" s="5">
        <v>40393</v>
      </c>
      <c r="B709" s="6">
        <v>4.2317321049254879</v>
      </c>
      <c r="C709" s="6">
        <v>2.8557015074613945</v>
      </c>
    </row>
    <row r="710" spans="1:3" x14ac:dyDescent="0.25">
      <c r="A710" s="5">
        <v>40394</v>
      </c>
      <c r="B710" s="6">
        <v>4.2395292819428416</v>
      </c>
      <c r="C710" s="6">
        <v>2.8681115769985843</v>
      </c>
    </row>
    <row r="711" spans="1:3" x14ac:dyDescent="0.25">
      <c r="A711" s="5">
        <v>40395</v>
      </c>
      <c r="B711" s="6">
        <v>4.3119136764952843</v>
      </c>
      <c r="C711" s="6">
        <v>2.8928835344995321</v>
      </c>
    </row>
    <row r="712" spans="1:3" x14ac:dyDescent="0.25">
      <c r="A712" s="5">
        <v>40396</v>
      </c>
      <c r="B712" s="6">
        <v>4.3227249392125762</v>
      </c>
      <c r="C712" s="6">
        <v>2.8921869810406831</v>
      </c>
    </row>
    <row r="713" spans="1:3" x14ac:dyDescent="0.25">
      <c r="A713" s="5">
        <v>40399</v>
      </c>
      <c r="B713" s="6">
        <v>4.3252640691087487</v>
      </c>
      <c r="C713" s="6">
        <v>2.9120307556440319</v>
      </c>
    </row>
    <row r="714" spans="1:3" x14ac:dyDescent="0.25">
      <c r="A714" s="5">
        <v>40400</v>
      </c>
      <c r="B714" s="6">
        <v>4.3732910200222257</v>
      </c>
      <c r="C714" s="6">
        <v>2.9250506463371759</v>
      </c>
    </row>
    <row r="715" spans="1:3" x14ac:dyDescent="0.25">
      <c r="A715" s="5">
        <v>40401</v>
      </c>
      <c r="B715" s="6">
        <v>4.4105938998974636</v>
      </c>
      <c r="C715" s="6">
        <v>2.925245397641639</v>
      </c>
    </row>
    <row r="716" spans="1:3" x14ac:dyDescent="0.25">
      <c r="A716" s="5">
        <v>40402</v>
      </c>
      <c r="B716" s="6">
        <v>4.3912436538566109</v>
      </c>
      <c r="C716" s="6">
        <v>2.9226643839551212</v>
      </c>
    </row>
    <row r="717" spans="1:3" x14ac:dyDescent="0.25">
      <c r="A717" s="5">
        <v>40403</v>
      </c>
      <c r="B717" s="6">
        <v>4.4459816884471639</v>
      </c>
      <c r="C717" s="6">
        <v>2.971507970978355</v>
      </c>
    </row>
    <row r="718" spans="1:3" x14ac:dyDescent="0.25">
      <c r="A718" s="5">
        <v>40406</v>
      </c>
      <c r="B718" s="6">
        <v>4.4279259170694001</v>
      </c>
      <c r="C718" s="6">
        <v>2.9708829541048383</v>
      </c>
    </row>
    <row r="719" spans="1:3" x14ac:dyDescent="0.25">
      <c r="A719" s="5">
        <v>40407</v>
      </c>
      <c r="B719" s="6">
        <v>4.4450822814659432</v>
      </c>
      <c r="C719" s="6">
        <v>2.9703989327349554</v>
      </c>
    </row>
    <row r="720" spans="1:3" x14ac:dyDescent="0.25">
      <c r="A720" s="5">
        <v>40408</v>
      </c>
      <c r="B720" s="6">
        <v>4.4516791826778164</v>
      </c>
      <c r="C720" s="6">
        <v>2.9924272196382766</v>
      </c>
    </row>
    <row r="721" spans="1:3" x14ac:dyDescent="0.25">
      <c r="A721" s="5">
        <v>40409</v>
      </c>
      <c r="B721" s="6">
        <v>4.5504119283803544</v>
      </c>
      <c r="C721" s="6">
        <v>3.0500860881292393</v>
      </c>
    </row>
    <row r="722" spans="1:3" x14ac:dyDescent="0.25">
      <c r="A722" s="5">
        <v>40410</v>
      </c>
      <c r="B722" s="6">
        <v>4.565487530708694</v>
      </c>
      <c r="C722" s="6">
        <v>3.0605147255146372</v>
      </c>
    </row>
    <row r="723" spans="1:3" x14ac:dyDescent="0.25">
      <c r="A723" s="5">
        <v>40413</v>
      </c>
      <c r="B723" s="6">
        <v>4.616986506444035</v>
      </c>
      <c r="C723" s="6">
        <v>3.0830017307154498</v>
      </c>
    </row>
    <row r="724" spans="1:3" x14ac:dyDescent="0.25">
      <c r="A724" s="5">
        <v>40414</v>
      </c>
      <c r="B724" s="6">
        <v>4.6929697879880665</v>
      </c>
      <c r="C724" s="6">
        <v>3.1084842661097558</v>
      </c>
    </row>
    <row r="725" spans="1:3" x14ac:dyDescent="0.25">
      <c r="A725" s="5">
        <v>40415</v>
      </c>
      <c r="B725" s="6">
        <v>4.6820420049556555</v>
      </c>
      <c r="C725" s="6">
        <v>3.0962524916846017</v>
      </c>
    </row>
    <row r="726" spans="1:3" x14ac:dyDescent="0.25">
      <c r="A726" s="5">
        <v>40416</v>
      </c>
      <c r="B726" s="6">
        <v>4.6579675960281985</v>
      </c>
      <c r="C726" s="6">
        <v>3.0968333471083809</v>
      </c>
    </row>
    <row r="727" spans="1:3" x14ac:dyDescent="0.25">
      <c r="A727" s="5">
        <v>40417</v>
      </c>
      <c r="B727" s="6">
        <v>4.6932461231117326</v>
      </c>
      <c r="C727" s="6">
        <v>3.1092711367248493</v>
      </c>
    </row>
    <row r="728" spans="1:3" x14ac:dyDescent="0.25">
      <c r="A728" s="5">
        <v>40420</v>
      </c>
      <c r="B728" s="6">
        <v>4.7079967188310121</v>
      </c>
      <c r="C728" s="6">
        <v>3.1083054019636638</v>
      </c>
    </row>
    <row r="729" spans="1:3" x14ac:dyDescent="0.25">
      <c r="A729" s="5">
        <v>40421</v>
      </c>
      <c r="B729" s="6">
        <v>4.6861493119931357</v>
      </c>
      <c r="C729" s="6">
        <v>3.1039569470865134</v>
      </c>
    </row>
    <row r="730" spans="1:3" x14ac:dyDescent="0.25">
      <c r="A730" s="5">
        <v>40422</v>
      </c>
      <c r="B730" s="6">
        <v>4.7523406355601923</v>
      </c>
      <c r="C730" s="6">
        <v>3.1453850077300896</v>
      </c>
    </row>
    <row r="731" spans="1:3" x14ac:dyDescent="0.25">
      <c r="A731" s="5">
        <v>40423</v>
      </c>
      <c r="B731" s="6">
        <v>4.7699666996364183</v>
      </c>
      <c r="C731" s="6">
        <v>3.1508897559849558</v>
      </c>
    </row>
    <row r="732" spans="1:3" x14ac:dyDescent="0.25">
      <c r="A732" s="5">
        <v>40424</v>
      </c>
      <c r="B732" s="6">
        <v>4.7654957558406537</v>
      </c>
      <c r="C732" s="6">
        <v>3.1517273026569037</v>
      </c>
    </row>
    <row r="733" spans="1:3" x14ac:dyDescent="0.25">
      <c r="A733" s="5">
        <v>40427</v>
      </c>
      <c r="B733" s="6">
        <v>4.7831837238351742</v>
      </c>
      <c r="C733" s="6">
        <v>3.1526345537914366</v>
      </c>
    </row>
    <row r="734" spans="1:3" x14ac:dyDescent="0.25">
      <c r="A734" s="5">
        <v>40428</v>
      </c>
      <c r="B734" s="6">
        <v>4.8179226887900235</v>
      </c>
      <c r="C734" s="6">
        <v>3.1559620950734044</v>
      </c>
    </row>
    <row r="735" spans="1:3" x14ac:dyDescent="0.25">
      <c r="A735" s="5">
        <v>40429</v>
      </c>
      <c r="B735" s="6">
        <v>4.8190704198218492</v>
      </c>
      <c r="C735" s="6">
        <v>3.1750691055969402</v>
      </c>
    </row>
    <row r="736" spans="1:3" x14ac:dyDescent="0.25">
      <c r="A736" s="5">
        <v>40430</v>
      </c>
      <c r="B736" s="6">
        <v>4.8431050455526083</v>
      </c>
      <c r="C736" s="6">
        <v>3.1768398172341943</v>
      </c>
    </row>
    <row r="737" spans="1:3" x14ac:dyDescent="0.25">
      <c r="A737" s="5">
        <v>40431</v>
      </c>
      <c r="B737" s="6">
        <v>4.8441875136920505</v>
      </c>
      <c r="C737" s="6">
        <v>3.1867701431571653</v>
      </c>
    </row>
    <row r="738" spans="1:3" x14ac:dyDescent="0.25">
      <c r="A738" s="5">
        <v>40434</v>
      </c>
      <c r="B738" s="6">
        <v>4.8215454841130061</v>
      </c>
      <c r="C738" s="6">
        <v>3.1897532860042759</v>
      </c>
    </row>
    <row r="739" spans="1:3" x14ac:dyDescent="0.25">
      <c r="A739" s="5">
        <v>40435</v>
      </c>
      <c r="B739" s="6">
        <v>4.8372165828725251</v>
      </c>
      <c r="C739" s="6">
        <v>3.2154960789321958</v>
      </c>
    </row>
    <row r="740" spans="1:3" x14ac:dyDescent="0.25">
      <c r="A740" s="5">
        <v>40436</v>
      </c>
      <c r="B740" s="6">
        <v>4.8432973198738072</v>
      </c>
      <c r="C740" s="6">
        <v>3.2152287161644741</v>
      </c>
    </row>
    <row r="741" spans="1:3" x14ac:dyDescent="0.25">
      <c r="A741" s="5">
        <v>40437</v>
      </c>
      <c r="B741" s="6">
        <v>4.8696464298199844</v>
      </c>
      <c r="C741" s="6">
        <v>3.2201222290132785</v>
      </c>
    </row>
    <row r="742" spans="1:3" x14ac:dyDescent="0.25">
      <c r="A742" s="5">
        <v>40438</v>
      </c>
      <c r="B742" s="6">
        <v>4.8948773062844673</v>
      </c>
      <c r="C742" s="6">
        <v>3.2252029064088545</v>
      </c>
    </row>
    <row r="743" spans="1:3" x14ac:dyDescent="0.25">
      <c r="A743" s="5">
        <v>40441</v>
      </c>
      <c r="B743" s="6">
        <v>4.8812030242911604</v>
      </c>
      <c r="C743" s="6">
        <v>3.224138181169891</v>
      </c>
    </row>
    <row r="744" spans="1:3" x14ac:dyDescent="0.25">
      <c r="A744" s="5">
        <v>40442</v>
      </c>
      <c r="B744" s="6">
        <v>4.8932700420219035</v>
      </c>
      <c r="C744" s="6">
        <v>3.2261995407140551</v>
      </c>
    </row>
    <row r="745" spans="1:3" x14ac:dyDescent="0.25">
      <c r="A745" s="5">
        <v>40443</v>
      </c>
      <c r="B745" s="6">
        <v>4.8813497272044541</v>
      </c>
      <c r="C745" s="6">
        <v>3.2236060479388082</v>
      </c>
    </row>
    <row r="746" spans="1:3" x14ac:dyDescent="0.25">
      <c r="A746" s="5">
        <v>40444</v>
      </c>
      <c r="B746" s="6">
        <v>4.8670524901187946</v>
      </c>
      <c r="C746" s="6">
        <v>3.226969898257368</v>
      </c>
    </row>
    <row r="747" spans="1:3" x14ac:dyDescent="0.25">
      <c r="A747" s="5">
        <v>40445</v>
      </c>
      <c r="B747" s="6">
        <v>4.894664491870202</v>
      </c>
      <c r="C747" s="6">
        <v>3.2253138200275893</v>
      </c>
    </row>
    <row r="748" spans="1:3" x14ac:dyDescent="0.25">
      <c r="A748" s="5">
        <v>40448</v>
      </c>
      <c r="B748" s="6">
        <v>4.8751291605582798</v>
      </c>
      <c r="C748" s="6">
        <v>3.2227150750859805</v>
      </c>
    </row>
    <row r="749" spans="1:3" x14ac:dyDescent="0.25">
      <c r="A749" s="5">
        <v>40449</v>
      </c>
      <c r="B749" s="6">
        <v>4.8707587436062161</v>
      </c>
      <c r="C749" s="6">
        <v>3.2184210932386352</v>
      </c>
    </row>
    <row r="750" spans="1:3" x14ac:dyDescent="0.25">
      <c r="A750" s="5">
        <v>40450</v>
      </c>
      <c r="B750" s="6">
        <v>4.9328581247072876</v>
      </c>
      <c r="C750" s="6">
        <v>3.2604014711097227</v>
      </c>
    </row>
    <row r="751" spans="1:3" x14ac:dyDescent="0.25">
      <c r="A751" s="5">
        <v>40451</v>
      </c>
      <c r="B751" s="6">
        <v>4.9556976275343736</v>
      </c>
      <c r="C751" s="6">
        <v>3.2518777724932928</v>
      </c>
    </row>
    <row r="752" spans="1:3" x14ac:dyDescent="0.25">
      <c r="A752" s="5">
        <v>40452</v>
      </c>
      <c r="B752" s="6">
        <v>4.9559205065607639</v>
      </c>
      <c r="C752" s="6">
        <v>3.2637658691178864</v>
      </c>
    </row>
    <row r="753" spans="1:3" x14ac:dyDescent="0.25">
      <c r="A753" s="5">
        <v>40455</v>
      </c>
      <c r="B753" s="6">
        <v>4.9726847776807324</v>
      </c>
      <c r="C753" s="6">
        <v>3.2620889199311867</v>
      </c>
    </row>
    <row r="754" spans="1:3" x14ac:dyDescent="0.25">
      <c r="A754" s="5">
        <v>40456</v>
      </c>
      <c r="B754" s="6">
        <v>4.9669808325546825</v>
      </c>
      <c r="C754" s="6">
        <v>3.2621496809240313</v>
      </c>
    </row>
    <row r="755" spans="1:3" x14ac:dyDescent="0.25">
      <c r="A755" s="5">
        <v>40457</v>
      </c>
      <c r="B755" s="6">
        <v>4.9401951077062138</v>
      </c>
      <c r="C755" s="6">
        <v>3.2659004335447763</v>
      </c>
    </row>
    <row r="756" spans="1:3" x14ac:dyDescent="0.25">
      <c r="A756" s="5">
        <v>40458</v>
      </c>
      <c r="B756" s="6">
        <v>4.9727696559500014</v>
      </c>
      <c r="C756" s="6">
        <v>3.272912354579117</v>
      </c>
    </row>
    <row r="757" spans="1:3" x14ac:dyDescent="0.25">
      <c r="A757" s="5">
        <v>40459</v>
      </c>
      <c r="B757" s="6">
        <v>4.9725230523745108</v>
      </c>
      <c r="C757" s="6">
        <v>3.2634102047732449</v>
      </c>
    </row>
    <row r="758" spans="1:3" x14ac:dyDescent="0.25">
      <c r="A758" s="5">
        <v>40462</v>
      </c>
      <c r="B758" s="6">
        <v>4.9419606179685722</v>
      </c>
      <c r="C758" s="6">
        <v>3.2487637158908638</v>
      </c>
    </row>
    <row r="759" spans="1:3" x14ac:dyDescent="0.25">
      <c r="A759" s="5">
        <v>40463</v>
      </c>
      <c r="B759" s="6">
        <v>4.9711601864075003</v>
      </c>
      <c r="C759" s="6">
        <v>3.2454855137908849</v>
      </c>
    </row>
    <row r="760" spans="1:3" x14ac:dyDescent="0.25">
      <c r="A760" s="5">
        <v>40464</v>
      </c>
      <c r="B760" s="6">
        <v>4.9623181277473316</v>
      </c>
      <c r="C760" s="6">
        <v>3.2437923371090251</v>
      </c>
    </row>
    <row r="761" spans="1:3" x14ac:dyDescent="0.25">
      <c r="A761" s="5">
        <v>40465</v>
      </c>
      <c r="B761" s="6">
        <v>4.9422081154165145</v>
      </c>
      <c r="C761" s="6">
        <v>3.2478522126007832</v>
      </c>
    </row>
    <row r="762" spans="1:3" x14ac:dyDescent="0.25">
      <c r="A762" s="5">
        <v>40466</v>
      </c>
      <c r="B762" s="6">
        <v>4.7888725222812445</v>
      </c>
      <c r="C762" s="6">
        <v>3.200020632867095</v>
      </c>
    </row>
    <row r="763" spans="1:3" x14ac:dyDescent="0.25">
      <c r="A763" s="5">
        <v>40469</v>
      </c>
      <c r="B763" s="6">
        <v>4.7690711398778189</v>
      </c>
      <c r="C763" s="6">
        <v>3.1993756484504963</v>
      </c>
    </row>
    <row r="764" spans="1:3" x14ac:dyDescent="0.25">
      <c r="A764" s="5">
        <v>40470</v>
      </c>
      <c r="B764" s="6">
        <v>4.7965423872397368</v>
      </c>
      <c r="C764" s="6">
        <v>3.2114365828186799</v>
      </c>
    </row>
    <row r="765" spans="1:3" x14ac:dyDescent="0.25">
      <c r="A765" s="5">
        <v>40471</v>
      </c>
      <c r="B765" s="6">
        <v>4.8015833662850653</v>
      </c>
      <c r="C765" s="6">
        <v>3.2149982489060696</v>
      </c>
    </row>
    <row r="766" spans="1:3" x14ac:dyDescent="0.25">
      <c r="A766" s="5">
        <v>40472</v>
      </c>
      <c r="B766" s="6">
        <v>4.84732926003577</v>
      </c>
      <c r="C766" s="6">
        <v>3.2393877001389901</v>
      </c>
    </row>
    <row r="767" spans="1:3" x14ac:dyDescent="0.25">
      <c r="A767" s="5">
        <v>40473</v>
      </c>
      <c r="B767" s="6">
        <v>4.82954385662417</v>
      </c>
      <c r="C767" s="6">
        <v>3.2389399415172164</v>
      </c>
    </row>
    <row r="768" spans="1:3" x14ac:dyDescent="0.25">
      <c r="A768" s="5">
        <v>40476</v>
      </c>
      <c r="B768" s="6">
        <v>4.8195616853095711</v>
      </c>
      <c r="C768" s="6">
        <v>3.2342357151443357</v>
      </c>
    </row>
    <row r="769" spans="1:3" x14ac:dyDescent="0.25">
      <c r="A769" s="5">
        <v>40477</v>
      </c>
      <c r="B769" s="6">
        <v>4.8048049277991183</v>
      </c>
      <c r="C769" s="6">
        <v>3.2390500018817479</v>
      </c>
    </row>
    <row r="770" spans="1:3" x14ac:dyDescent="0.25">
      <c r="A770" s="5">
        <v>40478</v>
      </c>
      <c r="B770" s="6">
        <v>4.8280509702129928</v>
      </c>
      <c r="C770" s="6">
        <v>3.2320879425266553</v>
      </c>
    </row>
    <row r="771" spans="1:3" x14ac:dyDescent="0.25">
      <c r="A771" s="5">
        <v>40479</v>
      </c>
      <c r="B771" s="6">
        <v>4.8056956644917941</v>
      </c>
      <c r="C771" s="6">
        <v>3.2322154390745634</v>
      </c>
    </row>
    <row r="772" spans="1:3" x14ac:dyDescent="0.25">
      <c r="A772" s="5">
        <v>40480</v>
      </c>
      <c r="B772" s="6">
        <v>4.7820412855081091</v>
      </c>
      <c r="C772" s="6">
        <v>3.2211093555141623</v>
      </c>
    </row>
    <row r="773" spans="1:3" x14ac:dyDescent="0.25">
      <c r="A773" s="5">
        <v>40483</v>
      </c>
      <c r="B773" s="6">
        <v>4.7948408864770622</v>
      </c>
      <c r="C773" s="6">
        <v>3.2245884586509486</v>
      </c>
    </row>
    <row r="774" spans="1:3" x14ac:dyDescent="0.25">
      <c r="A774" s="5">
        <v>40484</v>
      </c>
      <c r="B774" s="6">
        <v>4.7612342128395291</v>
      </c>
      <c r="C774" s="6">
        <v>3.2267272041629154</v>
      </c>
    </row>
    <row r="775" spans="1:3" x14ac:dyDescent="0.25">
      <c r="A775" s="5">
        <v>40485</v>
      </c>
      <c r="B775" s="6">
        <v>4.7517805370108785</v>
      </c>
      <c r="C775" s="6">
        <v>3.2206900265604137</v>
      </c>
    </row>
    <row r="776" spans="1:3" x14ac:dyDescent="0.25">
      <c r="A776" s="5">
        <v>40486</v>
      </c>
      <c r="B776" s="6">
        <v>4.7751484445539969</v>
      </c>
      <c r="C776" s="6">
        <v>3.2305821292792181</v>
      </c>
    </row>
    <row r="777" spans="1:3" x14ac:dyDescent="0.25">
      <c r="A777" s="5">
        <v>40487</v>
      </c>
      <c r="B777" s="6">
        <v>4.7464098125855649</v>
      </c>
      <c r="C777" s="6">
        <v>3.2386601156568693</v>
      </c>
    </row>
    <row r="778" spans="1:3" x14ac:dyDescent="0.25">
      <c r="A778" s="5">
        <v>40490</v>
      </c>
      <c r="B778" s="6">
        <v>4.7566828678357957</v>
      </c>
      <c r="C778" s="6">
        <v>3.2324453288177661</v>
      </c>
    </row>
    <row r="779" spans="1:3" x14ac:dyDescent="0.25">
      <c r="A779" s="5">
        <v>40491</v>
      </c>
      <c r="B779" s="6">
        <v>4.7421652683127578</v>
      </c>
      <c r="C779" s="6">
        <v>3.2285084580374517</v>
      </c>
    </row>
    <row r="780" spans="1:3" x14ac:dyDescent="0.25">
      <c r="A780" s="5">
        <v>40492</v>
      </c>
      <c r="B780" s="6">
        <v>4.7799478101275321</v>
      </c>
      <c r="C780" s="6">
        <v>3.2162556666860489</v>
      </c>
    </row>
    <row r="781" spans="1:3" x14ac:dyDescent="0.25">
      <c r="A781" s="5">
        <v>40493</v>
      </c>
      <c r="B781" s="6">
        <v>4.7764850877267726</v>
      </c>
      <c r="C781" s="6">
        <v>3.2132712464019693</v>
      </c>
    </row>
    <row r="782" spans="1:3" x14ac:dyDescent="0.25">
      <c r="A782" s="5">
        <v>40494</v>
      </c>
      <c r="B782" s="6">
        <v>4.7845059350822439</v>
      </c>
      <c r="C782" s="6">
        <v>3.1721653353103525</v>
      </c>
    </row>
    <row r="783" spans="1:3" x14ac:dyDescent="0.25">
      <c r="A783" s="5">
        <v>40497</v>
      </c>
      <c r="B783" s="6">
        <v>4.6709908320496254</v>
      </c>
      <c r="C783" s="6">
        <v>3.1695903065891495</v>
      </c>
    </row>
    <row r="784" spans="1:3" x14ac:dyDescent="0.25">
      <c r="A784" s="5">
        <v>40498</v>
      </c>
      <c r="B784" s="6">
        <v>4.6536434679298662</v>
      </c>
      <c r="C784" s="6">
        <v>3.1897585949741671</v>
      </c>
    </row>
    <row r="785" spans="1:3" x14ac:dyDescent="0.25">
      <c r="A785" s="5">
        <v>40499</v>
      </c>
      <c r="B785" s="6">
        <v>4.6566388579909281</v>
      </c>
      <c r="C785" s="6">
        <v>3.2020719968741727</v>
      </c>
    </row>
    <row r="786" spans="1:3" x14ac:dyDescent="0.25">
      <c r="A786" s="5">
        <v>40500</v>
      </c>
      <c r="B786" s="6">
        <v>4.6899225903813555</v>
      </c>
      <c r="C786" s="6">
        <v>3.2062325562021345</v>
      </c>
    </row>
    <row r="787" spans="1:3" x14ac:dyDescent="0.25">
      <c r="A787" s="5">
        <v>40501</v>
      </c>
      <c r="B787" s="6">
        <v>4.688036400027725</v>
      </c>
      <c r="C787" s="6">
        <v>3.2100246821375666</v>
      </c>
    </row>
    <row r="788" spans="1:3" x14ac:dyDescent="0.25">
      <c r="A788" s="5">
        <v>40504</v>
      </c>
      <c r="B788" s="6">
        <v>4.6581561150165971</v>
      </c>
      <c r="C788" s="6">
        <v>3.199312797364275</v>
      </c>
    </row>
    <row r="789" spans="1:3" x14ac:dyDescent="0.25">
      <c r="A789" s="5">
        <v>40505</v>
      </c>
      <c r="B789" s="6">
        <v>4.6735255329802019</v>
      </c>
      <c r="C789" s="6">
        <v>3.1998564884217089</v>
      </c>
    </row>
    <row r="790" spans="1:3" x14ac:dyDescent="0.25">
      <c r="A790" s="5">
        <v>40506</v>
      </c>
      <c r="B790" s="6">
        <v>4.5502429008961736</v>
      </c>
      <c r="C790" s="6">
        <v>3.2535795403538676</v>
      </c>
    </row>
    <row r="791" spans="1:3" x14ac:dyDescent="0.25">
      <c r="A791" s="5">
        <v>40507</v>
      </c>
      <c r="B791" s="6">
        <v>4.5623951541363246</v>
      </c>
      <c r="C791" s="6">
        <v>3.2457620672955159</v>
      </c>
    </row>
    <row r="792" spans="1:3" x14ac:dyDescent="0.25">
      <c r="A792" s="5">
        <v>40508</v>
      </c>
      <c r="B792" s="6">
        <v>4.5725906709255337</v>
      </c>
      <c r="C792" s="6">
        <v>3.2500129335310945</v>
      </c>
    </row>
    <row r="793" spans="1:3" x14ac:dyDescent="0.25">
      <c r="A793" s="5">
        <v>40511</v>
      </c>
      <c r="B793" s="6">
        <v>4.5892463972074768</v>
      </c>
      <c r="C793" s="6">
        <v>3.261923796477662</v>
      </c>
    </row>
    <row r="794" spans="1:3" x14ac:dyDescent="0.25">
      <c r="A794" s="5">
        <v>40512</v>
      </c>
      <c r="B794" s="6">
        <v>4.57185674077631</v>
      </c>
      <c r="C794" s="6">
        <v>3.2585673638913537</v>
      </c>
    </row>
    <row r="795" spans="1:3" x14ac:dyDescent="0.25">
      <c r="A795" s="5">
        <v>40513</v>
      </c>
      <c r="B795" s="6">
        <v>4.5615555664496306</v>
      </c>
      <c r="C795" s="6">
        <v>3.2589520893045987</v>
      </c>
    </row>
    <row r="796" spans="1:3" x14ac:dyDescent="0.25">
      <c r="A796" s="5">
        <v>40514</v>
      </c>
      <c r="B796" s="6">
        <v>4.5577305504687731</v>
      </c>
      <c r="C796" s="6">
        <v>3.2831336826256923</v>
      </c>
    </row>
    <row r="797" spans="1:3" x14ac:dyDescent="0.25">
      <c r="A797" s="5">
        <v>40515</v>
      </c>
      <c r="B797" s="6">
        <v>4.5463034994250542</v>
      </c>
      <c r="C797" s="6">
        <v>3.2831386733673931</v>
      </c>
    </row>
    <row r="798" spans="1:3" x14ac:dyDescent="0.25">
      <c r="A798" s="5">
        <v>40518</v>
      </c>
      <c r="B798" s="6">
        <v>4.554142489927834</v>
      </c>
      <c r="C798" s="6">
        <v>3.2816260294300399</v>
      </c>
    </row>
    <row r="799" spans="1:3" x14ac:dyDescent="0.25">
      <c r="A799" s="5">
        <v>40519</v>
      </c>
      <c r="B799" s="6">
        <v>4.5683585581960502</v>
      </c>
      <c r="C799" s="6">
        <v>3.2882030688382513</v>
      </c>
    </row>
    <row r="800" spans="1:3" x14ac:dyDescent="0.25">
      <c r="A800" s="5">
        <v>40520</v>
      </c>
      <c r="B800" s="6">
        <v>4.5641351992002042</v>
      </c>
      <c r="C800" s="6">
        <v>3.2914551715044591</v>
      </c>
    </row>
    <row r="801" spans="1:3" x14ac:dyDescent="0.25">
      <c r="A801" s="5">
        <v>40521</v>
      </c>
      <c r="B801" s="6">
        <v>4.5624802000057008</v>
      </c>
      <c r="C801" s="6">
        <v>3.2890482279312305</v>
      </c>
    </row>
    <row r="802" spans="1:3" x14ac:dyDescent="0.25">
      <c r="A802" s="5">
        <v>40522</v>
      </c>
      <c r="B802" s="6">
        <v>4.5848773278157555</v>
      </c>
      <c r="C802" s="6">
        <v>3.3028811215573817</v>
      </c>
    </row>
    <row r="803" spans="1:3" x14ac:dyDescent="0.25">
      <c r="A803" s="5">
        <v>40525</v>
      </c>
      <c r="B803" s="6">
        <v>4.5726341991436179</v>
      </c>
      <c r="C803" s="6">
        <v>3.2909394140049466</v>
      </c>
    </row>
    <row r="804" spans="1:3" x14ac:dyDescent="0.25">
      <c r="A804" s="5">
        <v>40526</v>
      </c>
      <c r="B804" s="6">
        <v>4.5747995357697704</v>
      </c>
      <c r="C804" s="6">
        <v>3.3037089345228821</v>
      </c>
    </row>
    <row r="805" spans="1:3" x14ac:dyDescent="0.25">
      <c r="A805" s="5">
        <v>40527</v>
      </c>
      <c r="B805" s="6">
        <v>4.5801149562432979</v>
      </c>
      <c r="C805" s="6">
        <v>3.3088907890837382</v>
      </c>
    </row>
    <row r="806" spans="1:3" x14ac:dyDescent="0.25">
      <c r="A806" s="5">
        <v>40528</v>
      </c>
      <c r="B806" s="6">
        <v>4.5822211073079142</v>
      </c>
      <c r="C806" s="6">
        <v>3.3143047231267091</v>
      </c>
    </row>
    <row r="807" spans="1:3" x14ac:dyDescent="0.25">
      <c r="A807" s="5">
        <v>40529</v>
      </c>
      <c r="B807" s="6">
        <v>4.6040396988997188</v>
      </c>
      <c r="C807" s="6">
        <v>3.3210976478410754</v>
      </c>
    </row>
    <row r="808" spans="1:3" x14ac:dyDescent="0.25">
      <c r="A808" s="5">
        <v>40532</v>
      </c>
      <c r="B808" s="6">
        <v>4.6075590744493375</v>
      </c>
      <c r="C808" s="6">
        <v>3.3657527101177243</v>
      </c>
    </row>
    <row r="809" spans="1:3" x14ac:dyDescent="0.25">
      <c r="A809" s="5">
        <v>40533</v>
      </c>
      <c r="B809" s="6">
        <v>4.6347875832772152</v>
      </c>
      <c r="C809" s="6">
        <v>3.3555605437167619</v>
      </c>
    </row>
    <row r="810" spans="1:3" x14ac:dyDescent="0.25">
      <c r="A810" s="5">
        <v>40534</v>
      </c>
      <c r="B810" s="6">
        <v>4.6193319043620207</v>
      </c>
      <c r="C810" s="6">
        <v>3.3486591797633851</v>
      </c>
    </row>
    <row r="811" spans="1:3" x14ac:dyDescent="0.25">
      <c r="A811" s="5">
        <v>40535</v>
      </c>
      <c r="B811" s="6">
        <v>4.6372451702076258</v>
      </c>
      <c r="C811" s="6">
        <v>3.3538654988605661</v>
      </c>
    </row>
    <row r="812" spans="1:3" x14ac:dyDescent="0.25">
      <c r="A812" s="5">
        <v>40536</v>
      </c>
      <c r="B812" s="6">
        <v>4.6450463832004605</v>
      </c>
      <c r="C812" s="6">
        <v>3.360316340014645</v>
      </c>
    </row>
    <row r="813" spans="1:3" x14ac:dyDescent="0.25">
      <c r="A813" s="5">
        <v>40539</v>
      </c>
      <c r="B813" s="6">
        <v>4.6294260456694367</v>
      </c>
      <c r="C813" s="6">
        <v>3.3619854837436569</v>
      </c>
    </row>
    <row r="814" spans="1:3" x14ac:dyDescent="0.25">
      <c r="A814" s="5">
        <v>40540</v>
      </c>
      <c r="B814" s="6">
        <v>4.6429312350674685</v>
      </c>
      <c r="C814" s="6">
        <v>3.3739477048725477</v>
      </c>
    </row>
    <row r="815" spans="1:3" x14ac:dyDescent="0.25">
      <c r="A815" s="5">
        <v>40541</v>
      </c>
      <c r="B815" s="6">
        <v>4.6288553917350947</v>
      </c>
      <c r="C815" s="6">
        <v>3.3738980081341312</v>
      </c>
    </row>
    <row r="816" spans="1:3" x14ac:dyDescent="0.25">
      <c r="A816" s="5">
        <v>40542</v>
      </c>
      <c r="B816" s="6">
        <v>4.6371943540030722</v>
      </c>
      <c r="C816" s="6">
        <v>3.3744638759181389</v>
      </c>
    </row>
    <row r="817" spans="1:3" x14ac:dyDescent="0.25">
      <c r="A817" s="5">
        <v>40543</v>
      </c>
      <c r="B817" s="6">
        <v>4.6544466378319882</v>
      </c>
      <c r="C817" s="6">
        <v>3.3726279268889314</v>
      </c>
    </row>
    <row r="818" spans="1:3" x14ac:dyDescent="0.25">
      <c r="A818" s="5">
        <v>40546</v>
      </c>
      <c r="B818" s="6">
        <v>4.7530113643094491</v>
      </c>
      <c r="C818" s="6">
        <v>3.4302399497693532</v>
      </c>
    </row>
    <row r="819" spans="1:3" x14ac:dyDescent="0.25">
      <c r="A819" s="5">
        <v>40547</v>
      </c>
      <c r="B819" s="6">
        <v>4.7400158916212085</v>
      </c>
      <c r="C819" s="6">
        <v>3.4313450359179192</v>
      </c>
    </row>
    <row r="820" spans="1:3" x14ac:dyDescent="0.25">
      <c r="A820" s="5">
        <v>40548</v>
      </c>
      <c r="B820" s="6">
        <v>4.7354594399350418</v>
      </c>
      <c r="C820" s="6">
        <v>3.4306792778987294</v>
      </c>
    </row>
    <row r="821" spans="1:3" x14ac:dyDescent="0.25">
      <c r="A821" s="5">
        <v>40549</v>
      </c>
      <c r="B821" s="6">
        <v>4.7419811045633331</v>
      </c>
      <c r="C821" s="6">
        <v>3.4297680706242977</v>
      </c>
    </row>
    <row r="822" spans="1:3" x14ac:dyDescent="0.25">
      <c r="A822" s="5">
        <v>40550</v>
      </c>
      <c r="B822" s="6">
        <v>4.6772120135184281</v>
      </c>
      <c r="C822" s="6">
        <v>3.411031291852527</v>
      </c>
    </row>
    <row r="823" spans="1:3" x14ac:dyDescent="0.25">
      <c r="A823" s="5">
        <v>40553</v>
      </c>
      <c r="B823" s="6">
        <v>4.6921035075049549</v>
      </c>
      <c r="C823" s="6">
        <v>3.4216313453116016</v>
      </c>
    </row>
    <row r="824" spans="1:3" x14ac:dyDescent="0.25">
      <c r="A824" s="5">
        <v>40554</v>
      </c>
      <c r="B824" s="6">
        <v>4.7114939156982096</v>
      </c>
      <c r="C824" s="6">
        <v>3.425340642250617</v>
      </c>
    </row>
    <row r="825" spans="1:3" x14ac:dyDescent="0.25">
      <c r="A825" s="5">
        <v>40555</v>
      </c>
      <c r="B825" s="6">
        <v>4.7421236119979309</v>
      </c>
      <c r="C825" s="6">
        <v>3.4460093711351072</v>
      </c>
    </row>
    <row r="826" spans="1:3" x14ac:dyDescent="0.25">
      <c r="A826" s="5">
        <v>40556</v>
      </c>
      <c r="B826" s="6">
        <v>4.7348899642711073</v>
      </c>
      <c r="C826" s="6">
        <v>3.4579698585629113</v>
      </c>
    </row>
    <row r="827" spans="1:3" x14ac:dyDescent="0.25">
      <c r="A827" s="5">
        <v>40557</v>
      </c>
      <c r="B827" s="6">
        <v>4.7332935497900275</v>
      </c>
      <c r="C827" s="6">
        <v>3.4648175372903087</v>
      </c>
    </row>
    <row r="828" spans="1:3" x14ac:dyDescent="0.25">
      <c r="A828" s="5">
        <v>40560</v>
      </c>
      <c r="B828" s="6">
        <v>4.7169881395544593</v>
      </c>
      <c r="C828" s="6">
        <v>3.4671099402268637</v>
      </c>
    </row>
    <row r="829" spans="1:3" x14ac:dyDescent="0.25">
      <c r="A829" s="5">
        <v>40561</v>
      </c>
      <c r="B829" s="6">
        <v>4.6916771575180372</v>
      </c>
      <c r="C829" s="6">
        <v>3.4711644175472629</v>
      </c>
    </row>
    <row r="830" spans="1:3" x14ac:dyDescent="0.25">
      <c r="A830" s="5">
        <v>40562</v>
      </c>
      <c r="B830" s="6">
        <v>4.7043781962117883</v>
      </c>
      <c r="C830" s="6">
        <v>3.4751530001267694</v>
      </c>
    </row>
    <row r="831" spans="1:3" x14ac:dyDescent="0.25">
      <c r="A831" s="5">
        <v>40563</v>
      </c>
      <c r="B831" s="6">
        <v>4.6855889900788528</v>
      </c>
      <c r="C831" s="6">
        <v>3.4691278325403587</v>
      </c>
    </row>
    <row r="832" spans="1:3" x14ac:dyDescent="0.25">
      <c r="A832" s="5">
        <v>40564</v>
      </c>
      <c r="B832" s="6">
        <v>4.7152451556824033</v>
      </c>
      <c r="C832" s="6">
        <v>3.4632985713512934</v>
      </c>
    </row>
    <row r="833" spans="1:3" x14ac:dyDescent="0.25">
      <c r="A833" s="5">
        <v>40567</v>
      </c>
      <c r="B833" s="6">
        <v>4.7303005770007553</v>
      </c>
      <c r="C833" s="6">
        <v>3.4900007104127058</v>
      </c>
    </row>
    <row r="834" spans="1:3" x14ac:dyDescent="0.25">
      <c r="A834" s="5">
        <v>40568</v>
      </c>
      <c r="B834" s="6">
        <v>4.7097758811110086</v>
      </c>
      <c r="C834" s="6">
        <v>3.4893849410384625</v>
      </c>
    </row>
    <row r="835" spans="1:3" x14ac:dyDescent="0.25">
      <c r="A835" s="5">
        <v>40569</v>
      </c>
      <c r="B835" s="6">
        <v>4.7338481819900515</v>
      </c>
      <c r="C835" s="6">
        <v>3.4887347794577095</v>
      </c>
    </row>
    <row r="836" spans="1:3" x14ac:dyDescent="0.25">
      <c r="A836" s="5">
        <v>40570</v>
      </c>
      <c r="B836" s="6">
        <v>4.7472110541993615</v>
      </c>
      <c r="C836" s="6">
        <v>3.4993322525649537</v>
      </c>
    </row>
    <row r="837" spans="1:3" x14ac:dyDescent="0.25">
      <c r="A837" s="5">
        <v>40571</v>
      </c>
      <c r="B837" s="6">
        <v>4.7326397379219953</v>
      </c>
      <c r="C837" s="6">
        <v>3.4940829064247434</v>
      </c>
    </row>
    <row r="838" spans="1:3" x14ac:dyDescent="0.25">
      <c r="A838" s="5">
        <v>40574</v>
      </c>
      <c r="B838" s="6">
        <v>4.7214188959847174</v>
      </c>
      <c r="C838" s="6">
        <v>3.503784740346223</v>
      </c>
    </row>
    <row r="839" spans="1:3" x14ac:dyDescent="0.25">
      <c r="A839" s="5">
        <v>40575</v>
      </c>
      <c r="B839" s="6">
        <v>4.7055563513140459</v>
      </c>
      <c r="C839" s="6">
        <v>3.5029264904263568</v>
      </c>
    </row>
    <row r="840" spans="1:3" x14ac:dyDescent="0.25">
      <c r="A840" s="5">
        <v>40576</v>
      </c>
      <c r="B840" s="6">
        <v>4.7337388292100968</v>
      </c>
      <c r="C840" s="6">
        <v>3.4997611239011954</v>
      </c>
    </row>
    <row r="841" spans="1:3" x14ac:dyDescent="0.25">
      <c r="A841" s="5">
        <v>40577</v>
      </c>
      <c r="B841" s="6">
        <v>4.7250439621251594</v>
      </c>
      <c r="C841" s="6">
        <v>3.4991901099218397</v>
      </c>
    </row>
    <row r="842" spans="1:3" x14ac:dyDescent="0.25">
      <c r="A842" s="5">
        <v>40578</v>
      </c>
      <c r="B842" s="6">
        <v>4.7066781614407276</v>
      </c>
      <c r="C842" s="6">
        <v>3.5030765255933005</v>
      </c>
    </row>
    <row r="843" spans="1:3" x14ac:dyDescent="0.25">
      <c r="A843" s="5">
        <v>40581</v>
      </c>
      <c r="B843" s="6">
        <v>4.7393607571932499</v>
      </c>
      <c r="C843" s="6">
        <v>3.5002457067473349</v>
      </c>
    </row>
    <row r="844" spans="1:3" x14ac:dyDescent="0.25">
      <c r="A844" s="5">
        <v>40582</v>
      </c>
      <c r="B844" s="6">
        <v>4.7162864531486104</v>
      </c>
      <c r="C844" s="6">
        <v>3.5021677829066888</v>
      </c>
    </row>
    <row r="845" spans="1:3" x14ac:dyDescent="0.25">
      <c r="A845" s="5">
        <v>40583</v>
      </c>
      <c r="B845" s="6">
        <v>4.7074683887946591</v>
      </c>
      <c r="C845" s="6">
        <v>3.4964511702911896</v>
      </c>
    </row>
    <row r="846" spans="1:3" x14ac:dyDescent="0.25">
      <c r="A846" s="5">
        <v>40584</v>
      </c>
      <c r="B846" s="6">
        <v>4.7161424720987268</v>
      </c>
      <c r="C846" s="6">
        <v>3.4994034111140353</v>
      </c>
    </row>
    <row r="847" spans="1:3" x14ac:dyDescent="0.25">
      <c r="A847" s="5">
        <v>40585</v>
      </c>
      <c r="B847" s="6">
        <v>4.7073333461872409</v>
      </c>
      <c r="C847" s="6">
        <v>3.501222307755083</v>
      </c>
    </row>
    <row r="848" spans="1:3" x14ac:dyDescent="0.25">
      <c r="A848" s="5">
        <v>40588</v>
      </c>
      <c r="B848" s="6">
        <v>4.7141272763962814</v>
      </c>
      <c r="C848" s="6">
        <v>3.4791141446888671</v>
      </c>
    </row>
    <row r="849" spans="1:3" x14ac:dyDescent="0.25">
      <c r="A849" s="5">
        <v>40589</v>
      </c>
      <c r="B849" s="6">
        <v>4.7191113535707325</v>
      </c>
      <c r="C849" s="6">
        <v>3.4900646519195457</v>
      </c>
    </row>
    <row r="850" spans="1:3" x14ac:dyDescent="0.25">
      <c r="A850" s="5">
        <v>40590</v>
      </c>
      <c r="B850" s="6">
        <v>4.7154414257353974</v>
      </c>
      <c r="C850" s="6">
        <v>3.4940845624036059</v>
      </c>
    </row>
    <row r="851" spans="1:3" x14ac:dyDescent="0.25">
      <c r="A851" s="5">
        <v>40591</v>
      </c>
      <c r="B851" s="6">
        <v>4.7224616738379481</v>
      </c>
      <c r="C851" s="6">
        <v>3.5004015508722879</v>
      </c>
    </row>
    <row r="852" spans="1:3" x14ac:dyDescent="0.25">
      <c r="A852" s="5">
        <v>40592</v>
      </c>
      <c r="B852" s="6">
        <v>4.7197192263426562</v>
      </c>
      <c r="C852" s="6">
        <v>3.5002254144157994</v>
      </c>
    </row>
    <row r="853" spans="1:3" x14ac:dyDescent="0.25">
      <c r="A853" s="5">
        <v>40595</v>
      </c>
      <c r="B853" s="6">
        <v>4.7136655348222947</v>
      </c>
      <c r="C853" s="6">
        <v>3.4986226958847713</v>
      </c>
    </row>
    <row r="854" spans="1:3" x14ac:dyDescent="0.25">
      <c r="A854" s="5">
        <v>40596</v>
      </c>
      <c r="B854" s="6">
        <v>4.7402241104279561</v>
      </c>
      <c r="C854" s="6">
        <v>3.4959926888770112</v>
      </c>
    </row>
    <row r="855" spans="1:3" x14ac:dyDescent="0.25">
      <c r="A855" s="5">
        <v>40597</v>
      </c>
      <c r="B855" s="6">
        <v>4.7357796301621615</v>
      </c>
      <c r="C855" s="6">
        <v>3.4951386324993594</v>
      </c>
    </row>
    <row r="856" spans="1:3" x14ac:dyDescent="0.25">
      <c r="A856" s="5">
        <v>40598</v>
      </c>
      <c r="B856" s="6">
        <v>4.7030069487682242</v>
      </c>
      <c r="C856" s="6">
        <v>3.4987560449806918</v>
      </c>
    </row>
    <row r="857" spans="1:3" x14ac:dyDescent="0.25">
      <c r="A857" s="5">
        <v>40599</v>
      </c>
      <c r="B857" s="6">
        <v>4.7169309448537433</v>
      </c>
      <c r="C857" s="6">
        <v>3.5030683735722135</v>
      </c>
    </row>
    <row r="858" spans="1:3" x14ac:dyDescent="0.25">
      <c r="A858" s="5">
        <v>40602</v>
      </c>
      <c r="B858" s="6">
        <v>4.730621831433151</v>
      </c>
      <c r="C858" s="6">
        <v>3.5000826742501281</v>
      </c>
    </row>
    <row r="859" spans="1:3" x14ac:dyDescent="0.25">
      <c r="A859" s="5">
        <v>40603</v>
      </c>
      <c r="B859" s="6">
        <v>4.7318161414417439</v>
      </c>
      <c r="C859" s="6">
        <v>3.5001068601779166</v>
      </c>
    </row>
    <row r="860" spans="1:3" x14ac:dyDescent="0.25">
      <c r="A860" s="5">
        <v>40604</v>
      </c>
      <c r="B860" s="6">
        <v>4.7223125188926822</v>
      </c>
      <c r="C860" s="6">
        <v>3.4991761884468318</v>
      </c>
    </row>
    <row r="861" spans="1:3" x14ac:dyDescent="0.25">
      <c r="A861" s="5">
        <v>40605</v>
      </c>
      <c r="B861" s="6">
        <v>4.7258402388158913</v>
      </c>
      <c r="C861" s="6">
        <v>3.4972665095776838</v>
      </c>
    </row>
    <row r="862" spans="1:3" x14ac:dyDescent="0.25">
      <c r="A862" s="5">
        <v>40606</v>
      </c>
      <c r="B862" s="6">
        <v>4.7138481577958746</v>
      </c>
      <c r="C862" s="6">
        <v>3.5011410043427942</v>
      </c>
    </row>
    <row r="863" spans="1:3" x14ac:dyDescent="0.25">
      <c r="A863" s="5">
        <v>40609</v>
      </c>
      <c r="B863" s="6">
        <v>4.7424228474426879</v>
      </c>
      <c r="C863" s="6">
        <v>3.5082973666605302</v>
      </c>
    </row>
    <row r="864" spans="1:3" x14ac:dyDescent="0.25">
      <c r="A864" s="5">
        <v>40610</v>
      </c>
      <c r="B864" s="6">
        <v>4.7333220359161476</v>
      </c>
      <c r="C864" s="6">
        <v>3.5069096035083276</v>
      </c>
    </row>
    <row r="865" spans="1:3" x14ac:dyDescent="0.25">
      <c r="A865" s="5">
        <v>40611</v>
      </c>
      <c r="B865" s="6">
        <v>4.7251675170717649</v>
      </c>
      <c r="C865" s="6">
        <v>3.5079804329158208</v>
      </c>
    </row>
    <row r="866" spans="1:3" x14ac:dyDescent="0.25">
      <c r="A866" s="5">
        <v>40612</v>
      </c>
      <c r="B866" s="6">
        <v>4.6921161226408596</v>
      </c>
      <c r="C866" s="6">
        <v>3.4957573924013738</v>
      </c>
    </row>
    <row r="867" spans="1:3" x14ac:dyDescent="0.25">
      <c r="A867" s="5">
        <v>40613</v>
      </c>
      <c r="B867" s="6">
        <v>4.7066780713874543</v>
      </c>
      <c r="C867" s="6">
        <v>3.4943731652002361</v>
      </c>
    </row>
    <row r="868" spans="1:3" x14ac:dyDescent="0.25">
      <c r="A868" s="5">
        <v>40616</v>
      </c>
      <c r="B868" s="6">
        <v>4.712352884706184</v>
      </c>
      <c r="C868" s="6">
        <v>3.4936065010946247</v>
      </c>
    </row>
    <row r="869" spans="1:3" x14ac:dyDescent="0.25">
      <c r="A869" s="5">
        <v>40617</v>
      </c>
      <c r="B869" s="6">
        <v>4.7101672663044605</v>
      </c>
      <c r="C869" s="6">
        <v>3.4956800007492368</v>
      </c>
    </row>
    <row r="870" spans="1:3" x14ac:dyDescent="0.25">
      <c r="A870" s="5">
        <v>40618</v>
      </c>
      <c r="B870" s="6">
        <v>4.7113716947928097</v>
      </c>
      <c r="C870" s="6">
        <v>3.5048329864497587</v>
      </c>
    </row>
    <row r="871" spans="1:3" x14ac:dyDescent="0.25">
      <c r="A871" s="5">
        <v>40619</v>
      </c>
      <c r="B871" s="6">
        <v>4.7679198800335163</v>
      </c>
      <c r="C871" s="6">
        <v>3.539483343155569</v>
      </c>
    </row>
    <row r="872" spans="1:3" x14ac:dyDescent="0.25">
      <c r="A872" s="5">
        <v>40620</v>
      </c>
      <c r="B872" s="6">
        <v>4.7670042272721158</v>
      </c>
      <c r="C872" s="6">
        <v>3.537042461512736</v>
      </c>
    </row>
    <row r="873" spans="1:3" x14ac:dyDescent="0.25">
      <c r="A873" s="5">
        <v>40623</v>
      </c>
      <c r="B873" s="6">
        <v>4.7383024947318404</v>
      </c>
      <c r="C873" s="6">
        <v>3.5369123725103262</v>
      </c>
    </row>
    <row r="874" spans="1:3" x14ac:dyDescent="0.25">
      <c r="A874" s="5">
        <v>40624</v>
      </c>
      <c r="B874" s="6">
        <v>4.7382468058208564</v>
      </c>
      <c r="C874" s="6">
        <v>3.5312500437341656</v>
      </c>
    </row>
    <row r="875" spans="1:3" x14ac:dyDescent="0.25">
      <c r="A875" s="5">
        <v>40625</v>
      </c>
      <c r="B875" s="6">
        <v>4.7510925656688059</v>
      </c>
      <c r="C875" s="6">
        <v>3.5289870271054178</v>
      </c>
    </row>
    <row r="876" spans="1:3" x14ac:dyDescent="0.25">
      <c r="A876" s="5">
        <v>40626</v>
      </c>
      <c r="B876" s="6">
        <v>4.7566311646649142</v>
      </c>
      <c r="C876" s="6">
        <v>3.5350297864220375</v>
      </c>
    </row>
    <row r="877" spans="1:3" x14ac:dyDescent="0.25">
      <c r="A877" s="5">
        <v>40627</v>
      </c>
      <c r="B877" s="6">
        <v>4.7431435778358013</v>
      </c>
      <c r="C877" s="6">
        <v>3.5210067671997454</v>
      </c>
    </row>
    <row r="878" spans="1:3" x14ac:dyDescent="0.25">
      <c r="A878" s="5">
        <v>40630</v>
      </c>
      <c r="B878" s="6">
        <v>4.7327907983208446</v>
      </c>
      <c r="C878" s="6">
        <v>3.5227364744659444</v>
      </c>
    </row>
    <row r="879" spans="1:3" x14ac:dyDescent="0.25">
      <c r="A879" s="5">
        <v>40631</v>
      </c>
      <c r="B879" s="6">
        <v>4.7247990410041627</v>
      </c>
      <c r="C879" s="6">
        <v>3.5179896402183282</v>
      </c>
    </row>
    <row r="880" spans="1:3" x14ac:dyDescent="0.25">
      <c r="A880" s="5">
        <v>40632</v>
      </c>
      <c r="B880" s="6">
        <v>4.7366636831457116</v>
      </c>
      <c r="C880" s="6">
        <v>3.5203534330529926</v>
      </c>
    </row>
    <row r="881" spans="1:3" x14ac:dyDescent="0.25">
      <c r="A881" s="5">
        <v>40633</v>
      </c>
      <c r="B881" s="6">
        <v>4.7358529078392113</v>
      </c>
      <c r="C881" s="6">
        <v>3.5296763664481694</v>
      </c>
    </row>
    <row r="882" spans="1:3" x14ac:dyDescent="0.25">
      <c r="A882" s="5">
        <v>40634</v>
      </c>
      <c r="B882" s="6">
        <v>4.7327642827708205</v>
      </c>
      <c r="C882" s="6">
        <v>3.5232701601983054</v>
      </c>
    </row>
    <row r="883" spans="1:3" x14ac:dyDescent="0.25">
      <c r="A883" s="5">
        <v>40637</v>
      </c>
      <c r="B883" s="6">
        <v>4.745388183013076</v>
      </c>
      <c r="C883" s="6">
        <v>3.522505446584216</v>
      </c>
    </row>
    <row r="884" spans="1:3" x14ac:dyDescent="0.25">
      <c r="A884" s="5">
        <v>40638</v>
      </c>
      <c r="B884" s="6">
        <v>4.7487716109373466</v>
      </c>
      <c r="C884" s="6">
        <v>3.5226094687691623</v>
      </c>
    </row>
    <row r="885" spans="1:3" x14ac:dyDescent="0.25">
      <c r="A885" s="5">
        <v>40639</v>
      </c>
      <c r="B885" s="6">
        <v>4.7478159372621374</v>
      </c>
      <c r="C885" s="6">
        <v>3.5043255776316222</v>
      </c>
    </row>
    <row r="886" spans="1:3" x14ac:dyDescent="0.25">
      <c r="A886" s="5">
        <v>40640</v>
      </c>
      <c r="B886" s="6">
        <v>4.8277368812765165</v>
      </c>
      <c r="C886" s="6">
        <v>3.6084789102426846</v>
      </c>
    </row>
    <row r="887" spans="1:3" x14ac:dyDescent="0.25">
      <c r="A887" s="5">
        <v>40641</v>
      </c>
      <c r="B887" s="6">
        <v>4.830350789430045</v>
      </c>
      <c r="C887" s="6">
        <v>3.6065343516494419</v>
      </c>
    </row>
    <row r="888" spans="1:3" x14ac:dyDescent="0.25">
      <c r="A888" s="5">
        <v>40644</v>
      </c>
      <c r="B888" s="6">
        <v>4.8370059686936404</v>
      </c>
      <c r="C888" s="6">
        <v>3.611752101957558</v>
      </c>
    </row>
    <row r="889" spans="1:3" x14ac:dyDescent="0.25">
      <c r="A889" s="5">
        <v>40645</v>
      </c>
      <c r="B889" s="6">
        <v>4.8667869489488078</v>
      </c>
      <c r="C889" s="6">
        <v>3.6384774572704037</v>
      </c>
    </row>
    <row r="890" spans="1:3" x14ac:dyDescent="0.25">
      <c r="A890" s="5">
        <v>40646</v>
      </c>
      <c r="B890" s="6">
        <v>4.8685057983227997</v>
      </c>
      <c r="C890" s="6">
        <v>3.6273511929016067</v>
      </c>
    </row>
    <row r="891" spans="1:3" x14ac:dyDescent="0.25">
      <c r="A891" s="5">
        <v>40647</v>
      </c>
      <c r="B891" s="6">
        <v>4.8695567653224323</v>
      </c>
      <c r="C891" s="6">
        <v>3.6316690593400902</v>
      </c>
    </row>
    <row r="892" spans="1:3" x14ac:dyDescent="0.25">
      <c r="A892" s="5">
        <v>40648</v>
      </c>
      <c r="B892" s="6">
        <v>4.8649657265941855</v>
      </c>
      <c r="C892" s="6">
        <v>3.636668980017506</v>
      </c>
    </row>
    <row r="893" spans="1:3" x14ac:dyDescent="0.25">
      <c r="A893" s="5">
        <v>40651</v>
      </c>
      <c r="B893" s="6">
        <v>4.853009534365829</v>
      </c>
      <c r="C893" s="6">
        <v>3.6396272482354757</v>
      </c>
    </row>
    <row r="894" spans="1:3" x14ac:dyDescent="0.25">
      <c r="A894" s="5">
        <v>40652</v>
      </c>
      <c r="B894" s="6">
        <v>4.8484158494459475</v>
      </c>
      <c r="C894" s="6">
        <v>3.6294814203641477</v>
      </c>
    </row>
    <row r="895" spans="1:3" x14ac:dyDescent="0.25">
      <c r="A895" s="5">
        <v>40653</v>
      </c>
      <c r="B895" s="6">
        <v>4.8514181336278135</v>
      </c>
      <c r="C895" s="6">
        <v>3.6363699063560797</v>
      </c>
    </row>
    <row r="896" spans="1:3" x14ac:dyDescent="0.25">
      <c r="A896" s="5">
        <v>40654</v>
      </c>
      <c r="B896" s="6">
        <v>4.8782020691907393</v>
      </c>
      <c r="C896" s="6">
        <v>3.6329497225417562</v>
      </c>
    </row>
    <row r="897" spans="1:3" x14ac:dyDescent="0.25">
      <c r="A897" s="5">
        <v>40655</v>
      </c>
      <c r="B897" s="6">
        <v>4.8613618926494517</v>
      </c>
      <c r="C897" s="6">
        <v>3.6456479488118423</v>
      </c>
    </row>
    <row r="898" spans="1:3" x14ac:dyDescent="0.25">
      <c r="A898" s="5">
        <v>40658</v>
      </c>
      <c r="B898" s="6">
        <v>4.8624350092522439</v>
      </c>
      <c r="C898" s="6">
        <v>3.6537681012966723</v>
      </c>
    </row>
    <row r="899" spans="1:3" x14ac:dyDescent="0.25">
      <c r="A899" s="5">
        <v>40659</v>
      </c>
      <c r="B899" s="6">
        <v>4.8768886021197169</v>
      </c>
      <c r="C899" s="6">
        <v>3.7410446615196524</v>
      </c>
    </row>
    <row r="900" spans="1:3" x14ac:dyDescent="0.25">
      <c r="A900" s="5">
        <v>40660</v>
      </c>
      <c r="B900" s="6">
        <v>4.8676302024659241</v>
      </c>
      <c r="C900" s="6">
        <v>3.7478730347485829</v>
      </c>
    </row>
    <row r="901" spans="1:3" x14ac:dyDescent="0.25">
      <c r="A901" s="5">
        <v>40661</v>
      </c>
      <c r="B901" s="6">
        <v>4.8897083811400002</v>
      </c>
      <c r="C901" s="6">
        <v>3.7579289372870242</v>
      </c>
    </row>
    <row r="902" spans="1:3" x14ac:dyDescent="0.25">
      <c r="A902" s="5">
        <v>40662</v>
      </c>
      <c r="B902" s="6">
        <v>4.8753571912728599</v>
      </c>
      <c r="C902" s="6">
        <v>3.7617789217582027</v>
      </c>
    </row>
    <row r="903" spans="1:3" x14ac:dyDescent="0.25">
      <c r="A903" s="5">
        <v>40665</v>
      </c>
      <c r="B903" s="6">
        <v>4.9255058769910658</v>
      </c>
      <c r="C903" s="6">
        <v>3.7899919529741029</v>
      </c>
    </row>
    <row r="904" spans="1:3" x14ac:dyDescent="0.25">
      <c r="A904" s="5">
        <v>40666</v>
      </c>
      <c r="B904" s="6">
        <v>4.9320957860656982</v>
      </c>
      <c r="C904" s="6">
        <v>3.8021554271089117</v>
      </c>
    </row>
    <row r="905" spans="1:3" x14ac:dyDescent="0.25">
      <c r="A905" s="5">
        <v>40667</v>
      </c>
      <c r="B905" s="6">
        <v>4.9186402418794586</v>
      </c>
      <c r="C905" s="6">
        <v>3.7949964113554131</v>
      </c>
    </row>
    <row r="906" spans="1:3" x14ac:dyDescent="0.25">
      <c r="A906" s="5">
        <v>40668</v>
      </c>
      <c r="B906" s="6">
        <v>4.9734147392275299</v>
      </c>
      <c r="C906" s="6">
        <v>3.8310068381700706</v>
      </c>
    </row>
    <row r="907" spans="1:3" x14ac:dyDescent="0.25">
      <c r="A907" s="5">
        <v>40669</v>
      </c>
      <c r="B907" s="6">
        <v>4.9802570130138548</v>
      </c>
      <c r="C907" s="6">
        <v>3.8467843429907407</v>
      </c>
    </row>
    <row r="908" spans="1:3" x14ac:dyDescent="0.25">
      <c r="A908" s="5">
        <v>40672</v>
      </c>
      <c r="B908" s="6">
        <v>4.9834529135015799</v>
      </c>
      <c r="C908" s="6">
        <v>3.8537678304713334</v>
      </c>
    </row>
    <row r="909" spans="1:3" x14ac:dyDescent="0.25">
      <c r="A909" s="5">
        <v>40673</v>
      </c>
      <c r="B909" s="6">
        <v>4.9691392226527444</v>
      </c>
      <c r="C909" s="6">
        <v>3.8534525901754946</v>
      </c>
    </row>
    <row r="910" spans="1:3" x14ac:dyDescent="0.25">
      <c r="A910" s="5">
        <v>40674</v>
      </c>
      <c r="B910" s="6">
        <v>4.998721294143313</v>
      </c>
      <c r="C910" s="6">
        <v>3.8612944652040504</v>
      </c>
    </row>
    <row r="911" spans="1:3" x14ac:dyDescent="0.25">
      <c r="A911" s="5">
        <v>40675</v>
      </c>
      <c r="B911" s="6">
        <v>4.9772578250171495</v>
      </c>
      <c r="C911" s="6">
        <v>3.8824334689694315</v>
      </c>
    </row>
    <row r="912" spans="1:3" x14ac:dyDescent="0.25">
      <c r="A912" s="5">
        <v>40676</v>
      </c>
      <c r="B912" s="6">
        <v>5.0191936263787493</v>
      </c>
      <c r="C912" s="6">
        <v>3.9086685835640735</v>
      </c>
    </row>
    <row r="913" spans="1:3" x14ac:dyDescent="0.25">
      <c r="A913" s="5">
        <v>40679</v>
      </c>
      <c r="B913" s="6">
        <v>4.9995419297632422</v>
      </c>
      <c r="C913" s="6">
        <v>3.9064563476309386</v>
      </c>
    </row>
    <row r="914" spans="1:3" x14ac:dyDescent="0.25">
      <c r="A914" s="5">
        <v>40680</v>
      </c>
      <c r="B914" s="6">
        <v>5.0262947523564758</v>
      </c>
      <c r="C914" s="6">
        <v>3.9082048865461236</v>
      </c>
    </row>
    <row r="915" spans="1:3" x14ac:dyDescent="0.25">
      <c r="A915" s="5">
        <v>40681</v>
      </c>
      <c r="B915" s="6">
        <v>5.0473479905950125</v>
      </c>
      <c r="C915" s="6">
        <v>3.902001650849745</v>
      </c>
    </row>
    <row r="916" spans="1:3" x14ac:dyDescent="0.25">
      <c r="A916" s="5">
        <v>40682</v>
      </c>
      <c r="B916" s="6">
        <v>5.0727729706858407</v>
      </c>
      <c r="C916" s="6">
        <v>3.9231138742559999</v>
      </c>
    </row>
    <row r="917" spans="1:3" x14ac:dyDescent="0.25">
      <c r="A917" s="5">
        <v>40683</v>
      </c>
      <c r="B917" s="6">
        <v>5.0702626792621199</v>
      </c>
      <c r="C917" s="6">
        <v>3.9250875191482058</v>
      </c>
    </row>
    <row r="918" spans="1:3" x14ac:dyDescent="0.25">
      <c r="A918" s="5">
        <v>40686</v>
      </c>
      <c r="B918" s="6">
        <v>5.126485458296111</v>
      </c>
      <c r="C918" s="6">
        <v>3.9128511995846398</v>
      </c>
    </row>
    <row r="919" spans="1:3" x14ac:dyDescent="0.25">
      <c r="A919" s="5">
        <v>40687</v>
      </c>
      <c r="B919" s="6">
        <v>5.1290721904357222</v>
      </c>
      <c r="C919" s="6">
        <v>3.9088184835410198</v>
      </c>
    </row>
    <row r="920" spans="1:3" x14ac:dyDescent="0.25">
      <c r="A920" s="5">
        <v>40688</v>
      </c>
      <c r="B920" s="6">
        <v>5.2112164906718528</v>
      </c>
      <c r="C920" s="6">
        <v>3.9013358013295645</v>
      </c>
    </row>
    <row r="921" spans="1:3" x14ac:dyDescent="0.25">
      <c r="A921" s="5">
        <v>40689</v>
      </c>
      <c r="B921" s="6">
        <v>5.243036676822892</v>
      </c>
      <c r="C921" s="6">
        <v>3.9373838770960257</v>
      </c>
    </row>
    <row r="922" spans="1:3" x14ac:dyDescent="0.25">
      <c r="A922" s="5">
        <v>40690</v>
      </c>
      <c r="B922" s="6">
        <v>5.2545766003114611</v>
      </c>
      <c r="C922" s="6">
        <v>3.9332965420351913</v>
      </c>
    </row>
    <row r="923" spans="1:3" x14ac:dyDescent="0.25">
      <c r="A923" s="5">
        <v>40693</v>
      </c>
      <c r="B923" s="6">
        <v>5.2998379208924264</v>
      </c>
      <c r="C923" s="6">
        <v>4.0345418203752894</v>
      </c>
    </row>
    <row r="924" spans="1:3" x14ac:dyDescent="0.25">
      <c r="A924" s="5">
        <v>40694</v>
      </c>
      <c r="B924" s="6">
        <v>5.3202278114450579</v>
      </c>
      <c r="C924" s="6">
        <v>4.05049403282624</v>
      </c>
    </row>
    <row r="925" spans="1:3" x14ac:dyDescent="0.25">
      <c r="A925" s="5">
        <v>40695</v>
      </c>
      <c r="B925" s="6">
        <v>5.292950988618049</v>
      </c>
      <c r="C925" s="6">
        <v>4.0446726832686632</v>
      </c>
    </row>
    <row r="926" spans="1:3" x14ac:dyDescent="0.25">
      <c r="A926" s="5">
        <v>40696</v>
      </c>
      <c r="B926" s="6">
        <v>5.2715208112211238</v>
      </c>
      <c r="C926" s="6">
        <v>4.006192500338928</v>
      </c>
    </row>
    <row r="927" spans="1:3" x14ac:dyDescent="0.25">
      <c r="A927" s="5">
        <v>40697</v>
      </c>
      <c r="B927" s="6">
        <v>5.2862361053457381</v>
      </c>
      <c r="C927" s="6">
        <v>4.0006832626844204</v>
      </c>
    </row>
    <row r="928" spans="1:3" x14ac:dyDescent="0.25">
      <c r="A928" s="5">
        <v>40700</v>
      </c>
      <c r="B928" s="6">
        <v>5.2501358076332121</v>
      </c>
      <c r="C928" s="6">
        <v>4.0069646804026968</v>
      </c>
    </row>
    <row r="929" spans="1:3" x14ac:dyDescent="0.25">
      <c r="A929" s="5">
        <v>40701</v>
      </c>
      <c r="B929" s="6">
        <v>5.2560321924314204</v>
      </c>
      <c r="C929" s="6">
        <v>4.0022669088098946</v>
      </c>
    </row>
    <row r="930" spans="1:3" x14ac:dyDescent="0.25">
      <c r="A930" s="5">
        <v>40702</v>
      </c>
      <c r="B930" s="6">
        <v>5.301320147366793</v>
      </c>
      <c r="C930" s="6">
        <v>3.9989063080510538</v>
      </c>
    </row>
    <row r="931" spans="1:3" x14ac:dyDescent="0.25">
      <c r="A931" s="5">
        <v>40703</v>
      </c>
      <c r="B931" s="6">
        <v>5.362169942853602</v>
      </c>
      <c r="C931" s="6">
        <v>4.0305790327283315</v>
      </c>
    </row>
    <row r="932" spans="1:3" x14ac:dyDescent="0.25">
      <c r="A932" s="5">
        <v>40704</v>
      </c>
      <c r="B932" s="6">
        <v>5.2569750256166561</v>
      </c>
      <c r="C932" s="6">
        <v>4.0234228977033464</v>
      </c>
    </row>
    <row r="933" spans="1:3" x14ac:dyDescent="0.25">
      <c r="A933" s="5">
        <v>40707</v>
      </c>
      <c r="B933" s="6">
        <v>5.2215756098181858</v>
      </c>
      <c r="C933" s="6">
        <v>4.0240333851371766</v>
      </c>
    </row>
    <row r="934" spans="1:3" x14ac:dyDescent="0.25">
      <c r="A934" s="5">
        <v>40708</v>
      </c>
      <c r="B934" s="6">
        <v>5.247427842585326</v>
      </c>
      <c r="C934" s="6">
        <v>4.0254162034249763</v>
      </c>
    </row>
    <row r="935" spans="1:3" x14ac:dyDescent="0.25">
      <c r="A935" s="5">
        <v>40709</v>
      </c>
      <c r="B935" s="6">
        <v>5.2222999095173073</v>
      </c>
      <c r="C935" s="6">
        <v>4.0212950802183869</v>
      </c>
    </row>
    <row r="936" spans="1:3" x14ac:dyDescent="0.25">
      <c r="A936" s="5">
        <v>40710</v>
      </c>
      <c r="B936" s="6">
        <v>5.1849698528343247</v>
      </c>
      <c r="C936" s="6">
        <v>4.0241430925764137</v>
      </c>
    </row>
    <row r="937" spans="1:3" x14ac:dyDescent="0.25">
      <c r="A937" s="5">
        <v>40711</v>
      </c>
      <c r="B937" s="6">
        <v>5.2840027663774567</v>
      </c>
      <c r="C937" s="6">
        <v>4.1015546052798788</v>
      </c>
    </row>
    <row r="938" spans="1:3" x14ac:dyDescent="0.25">
      <c r="A938" s="5">
        <v>40714</v>
      </c>
      <c r="B938" s="6">
        <v>5.2976381520623139</v>
      </c>
      <c r="C938" s="6">
        <v>4.1028012627393338</v>
      </c>
    </row>
    <row r="939" spans="1:3" x14ac:dyDescent="0.25">
      <c r="A939" s="5">
        <v>40715</v>
      </c>
      <c r="B939" s="6">
        <v>5.2991897055078097</v>
      </c>
      <c r="C939" s="6">
        <v>4.1030830873555022</v>
      </c>
    </row>
    <row r="940" spans="1:3" x14ac:dyDescent="0.25">
      <c r="A940" s="5">
        <v>40716</v>
      </c>
      <c r="B940" s="6">
        <v>5.2943591683261202</v>
      </c>
      <c r="C940" s="6">
        <v>4.1115731573937397</v>
      </c>
    </row>
    <row r="941" spans="1:3" x14ac:dyDescent="0.25">
      <c r="A941" s="5">
        <v>40717</v>
      </c>
      <c r="B941" s="6">
        <v>5.2624221448051056</v>
      </c>
      <c r="C941" s="6">
        <v>4.1075715595712285</v>
      </c>
    </row>
    <row r="942" spans="1:3" x14ac:dyDescent="0.25">
      <c r="A942" s="5">
        <v>40718</v>
      </c>
      <c r="B942" s="6">
        <v>5.2937000394786491</v>
      </c>
      <c r="C942" s="6">
        <v>4.1025673658011108</v>
      </c>
    </row>
    <row r="943" spans="1:3" x14ac:dyDescent="0.25">
      <c r="A943" s="5">
        <v>40721</v>
      </c>
      <c r="B943" s="6">
        <v>5.2849069648426523</v>
      </c>
      <c r="C943" s="6">
        <v>4.1001874954976198</v>
      </c>
    </row>
    <row r="944" spans="1:3" x14ac:dyDescent="0.25">
      <c r="A944" s="5">
        <v>40722</v>
      </c>
      <c r="B944" s="6">
        <v>5.3250588366722287</v>
      </c>
      <c r="C944" s="6">
        <v>4.1024925316260816</v>
      </c>
    </row>
    <row r="945" spans="1:3" x14ac:dyDescent="0.25">
      <c r="A945" s="5">
        <v>40723</v>
      </c>
      <c r="B945" s="6">
        <v>5.3557433073317178</v>
      </c>
      <c r="C945" s="6">
        <v>4.1111150000229362</v>
      </c>
    </row>
    <row r="946" spans="1:3" x14ac:dyDescent="0.25">
      <c r="A946" s="5">
        <v>40724</v>
      </c>
      <c r="B946" s="6">
        <v>5.377745807994196</v>
      </c>
      <c r="C946" s="6">
        <v>4.1207144341734949</v>
      </c>
    </row>
    <row r="947" spans="1:3" x14ac:dyDescent="0.25">
      <c r="A947" s="5">
        <v>40725</v>
      </c>
      <c r="B947" s="6">
        <v>5.381193907217007</v>
      </c>
      <c r="C947" s="6">
        <v>4.116858228423558</v>
      </c>
    </row>
    <row r="948" spans="1:3" x14ac:dyDescent="0.25">
      <c r="A948" s="5">
        <v>40728</v>
      </c>
      <c r="B948" s="6">
        <v>5.4018454332079742</v>
      </c>
      <c r="C948" s="6">
        <v>4.0976880042905997</v>
      </c>
    </row>
    <row r="949" spans="1:3" x14ac:dyDescent="0.25">
      <c r="A949" s="5">
        <v>40729</v>
      </c>
      <c r="B949" s="6">
        <v>5.4299751900307633</v>
      </c>
      <c r="C949" s="6">
        <v>4.1257254970946535</v>
      </c>
    </row>
    <row r="950" spans="1:3" x14ac:dyDescent="0.25">
      <c r="A950" s="5">
        <v>40730</v>
      </c>
      <c r="B950" s="6">
        <v>5.4130091345254332</v>
      </c>
      <c r="C950" s="6">
        <v>4.1185879080667398</v>
      </c>
    </row>
    <row r="951" spans="1:3" x14ac:dyDescent="0.25">
      <c r="A951" s="5">
        <v>40731</v>
      </c>
      <c r="B951" s="6">
        <v>5.4046854124377575</v>
      </c>
      <c r="C951" s="6">
        <v>4.1446240548440683</v>
      </c>
    </row>
    <row r="952" spans="1:3" x14ac:dyDescent="0.25">
      <c r="A952" s="5">
        <v>40732</v>
      </c>
      <c r="B952" s="6">
        <v>5.4257206090576764</v>
      </c>
      <c r="C952" s="6">
        <v>4.1413575918259786</v>
      </c>
    </row>
    <row r="953" spans="1:3" x14ac:dyDescent="0.25">
      <c r="A953" s="5">
        <v>40735</v>
      </c>
      <c r="B953" s="6">
        <v>5.4284635480212993</v>
      </c>
      <c r="C953" s="6">
        <v>4.1401254324387882</v>
      </c>
    </row>
    <row r="954" spans="1:3" x14ac:dyDescent="0.25">
      <c r="A954" s="5">
        <v>40736</v>
      </c>
      <c r="B954" s="6">
        <v>5.4225132487965571</v>
      </c>
      <c r="C954" s="6">
        <v>4.1311033346696986</v>
      </c>
    </row>
    <row r="955" spans="1:3" x14ac:dyDescent="0.25">
      <c r="A955" s="5">
        <v>40737</v>
      </c>
      <c r="B955" s="6">
        <v>5.4372721692609627</v>
      </c>
      <c r="C955" s="6">
        <v>4.1264018364529838</v>
      </c>
    </row>
    <row r="956" spans="1:3" x14ac:dyDescent="0.25">
      <c r="A956" s="5">
        <v>40738</v>
      </c>
      <c r="B956" s="6">
        <v>5.4411800396584251</v>
      </c>
      <c r="C956" s="6">
        <v>4.1293721400041949</v>
      </c>
    </row>
    <row r="957" spans="1:3" x14ac:dyDescent="0.25">
      <c r="A957" s="5">
        <v>40739</v>
      </c>
      <c r="B957" s="6">
        <v>5.4221298301094025</v>
      </c>
      <c r="C957" s="6">
        <v>4.1352009467534225</v>
      </c>
    </row>
    <row r="958" spans="1:3" x14ac:dyDescent="0.25">
      <c r="A958" s="5">
        <v>40742</v>
      </c>
      <c r="B958" s="6">
        <v>5.4460455713325082</v>
      </c>
      <c r="C958" s="6">
        <v>4.167827761679165</v>
      </c>
    </row>
    <row r="959" spans="1:3" x14ac:dyDescent="0.25">
      <c r="A959" s="5">
        <v>40743</v>
      </c>
      <c r="B959" s="6">
        <v>5.4641263493944825</v>
      </c>
      <c r="C959" s="6">
        <v>4.155706843924964</v>
      </c>
    </row>
    <row r="960" spans="1:3" x14ac:dyDescent="0.25">
      <c r="A960" s="5">
        <v>40744</v>
      </c>
      <c r="B960" s="6">
        <v>5.4546444536934633</v>
      </c>
      <c r="C960" s="6">
        <v>4.1583699396053451</v>
      </c>
    </row>
    <row r="961" spans="1:3" x14ac:dyDescent="0.25">
      <c r="A961" s="5">
        <v>40745</v>
      </c>
      <c r="B961" s="6">
        <v>5.4539998060801942</v>
      </c>
      <c r="C961" s="6">
        <v>4.165293271962871</v>
      </c>
    </row>
    <row r="962" spans="1:3" x14ac:dyDescent="0.25">
      <c r="A962" s="5">
        <v>40746</v>
      </c>
      <c r="B962" s="6">
        <v>5.50929072931668</v>
      </c>
      <c r="C962" s="6">
        <v>4.1833564803893752</v>
      </c>
    </row>
    <row r="963" spans="1:3" x14ac:dyDescent="0.25">
      <c r="A963" s="5">
        <v>40749</v>
      </c>
      <c r="B963" s="6">
        <v>5.4787415447235244</v>
      </c>
      <c r="C963" s="6">
        <v>4.1688639171345052</v>
      </c>
    </row>
    <row r="964" spans="1:3" x14ac:dyDescent="0.25">
      <c r="A964" s="5">
        <v>40750</v>
      </c>
      <c r="B964" s="6">
        <v>5.4835100872433706</v>
      </c>
      <c r="C964" s="6">
        <v>4.1818786910284311</v>
      </c>
    </row>
    <row r="965" spans="1:3" x14ac:dyDescent="0.25">
      <c r="A965" s="5">
        <v>40751</v>
      </c>
      <c r="B965" s="6">
        <v>5.4937169673323512</v>
      </c>
      <c r="C965" s="6">
        <v>4.1958375909179608</v>
      </c>
    </row>
    <row r="966" spans="1:3" x14ac:dyDescent="0.25">
      <c r="A966" s="5">
        <v>40752</v>
      </c>
      <c r="B966" s="6">
        <v>5.3911530811517743</v>
      </c>
      <c r="C966" s="6">
        <v>4.1861333878000737</v>
      </c>
    </row>
    <row r="967" spans="1:3" x14ac:dyDescent="0.25">
      <c r="A967" s="5">
        <v>40753</v>
      </c>
      <c r="B967" s="6">
        <v>5.4159480602455226</v>
      </c>
      <c r="C967" s="6">
        <v>4.1724934330752603</v>
      </c>
    </row>
    <row r="968" spans="1:3" x14ac:dyDescent="0.25">
      <c r="A968" s="5">
        <v>40756</v>
      </c>
      <c r="B968" s="6">
        <v>5.415552673417058</v>
      </c>
      <c r="C968" s="6">
        <v>4.1784121434010544</v>
      </c>
    </row>
    <row r="969" spans="1:3" x14ac:dyDescent="0.25">
      <c r="A969" s="5">
        <v>40757</v>
      </c>
      <c r="B969" s="6">
        <v>5.4161787760501525</v>
      </c>
      <c r="C969" s="6">
        <v>4.17858188180913</v>
      </c>
    </row>
    <row r="970" spans="1:3" x14ac:dyDescent="0.25">
      <c r="A970" s="5">
        <v>40758</v>
      </c>
      <c r="B970" s="6">
        <v>5.3492844557033248</v>
      </c>
      <c r="C970" s="6">
        <v>4.1852533603840563</v>
      </c>
    </row>
    <row r="971" spans="1:3" x14ac:dyDescent="0.25">
      <c r="A971" s="5">
        <v>40759</v>
      </c>
      <c r="B971" s="6">
        <v>5.5987089215330581</v>
      </c>
      <c r="C971" s="6">
        <v>4.1969495707606246</v>
      </c>
    </row>
    <row r="972" spans="1:3" x14ac:dyDescent="0.25">
      <c r="A972" s="5">
        <v>40760</v>
      </c>
      <c r="B972" s="6">
        <v>5.4195845549316841</v>
      </c>
      <c r="C972" s="6">
        <v>4.091963650633037</v>
      </c>
    </row>
    <row r="973" spans="1:3" x14ac:dyDescent="0.25">
      <c r="A973" s="5">
        <v>40763</v>
      </c>
      <c r="B973" s="6">
        <v>5.3661675836856606</v>
      </c>
      <c r="C973" s="6">
        <v>4.0658475520451809</v>
      </c>
    </row>
    <row r="974" spans="1:3" x14ac:dyDescent="0.25">
      <c r="A974" s="5">
        <v>40764</v>
      </c>
      <c r="B974" s="6">
        <v>5.5031498154626295</v>
      </c>
      <c r="C974" s="6">
        <v>4.0693503903229677</v>
      </c>
    </row>
    <row r="975" spans="1:3" x14ac:dyDescent="0.25">
      <c r="A975" s="5">
        <v>40765</v>
      </c>
      <c r="B975" s="6">
        <v>5.492151143108563</v>
      </c>
      <c r="C975" s="6">
        <v>4.0718092896566773</v>
      </c>
    </row>
    <row r="976" spans="1:3" x14ac:dyDescent="0.25">
      <c r="A976" s="5">
        <v>40766</v>
      </c>
      <c r="B976" s="6">
        <v>5.4527357769229692</v>
      </c>
      <c r="C976" s="6">
        <v>4.0642741255624903</v>
      </c>
    </row>
    <row r="977" spans="1:3" x14ac:dyDescent="0.25">
      <c r="A977" s="5">
        <v>40767</v>
      </c>
      <c r="B977" s="6">
        <v>5.4185406578838551</v>
      </c>
      <c r="C977" s="6">
        <v>4.0658973490279751</v>
      </c>
    </row>
    <row r="978" spans="1:3" x14ac:dyDescent="0.25">
      <c r="A978" s="5">
        <v>40770</v>
      </c>
      <c r="B978" s="6">
        <v>5.5754675704532772</v>
      </c>
      <c r="C978" s="6">
        <v>4.0612736625272827</v>
      </c>
    </row>
    <row r="979" spans="1:3" x14ac:dyDescent="0.25">
      <c r="A979" s="5">
        <v>40771</v>
      </c>
      <c r="B979" s="6">
        <v>5.4006350081110917</v>
      </c>
      <c r="C979" s="6">
        <v>4.0527762139652532</v>
      </c>
    </row>
    <row r="980" spans="1:3" x14ac:dyDescent="0.25">
      <c r="A980" s="5">
        <v>40772</v>
      </c>
      <c r="B980" s="6">
        <v>5.4982210700400653</v>
      </c>
      <c r="C980" s="6">
        <v>4.0550752568080943</v>
      </c>
    </row>
    <row r="981" spans="1:3" x14ac:dyDescent="0.25">
      <c r="A981" s="5">
        <v>40773</v>
      </c>
      <c r="B981" s="6">
        <v>5.4973705531304917</v>
      </c>
      <c r="C981" s="6">
        <v>4.0481654619017569</v>
      </c>
    </row>
    <row r="982" spans="1:3" x14ac:dyDescent="0.25">
      <c r="A982" s="5">
        <v>40774</v>
      </c>
      <c r="B982" s="6">
        <v>5.4435571874023969</v>
      </c>
      <c r="C982" s="6">
        <v>4.0517515727184827</v>
      </c>
    </row>
    <row r="983" spans="1:3" x14ac:dyDescent="0.25">
      <c r="A983" s="5">
        <v>40777</v>
      </c>
      <c r="B983" s="6">
        <v>5.5279376933266677</v>
      </c>
      <c r="C983" s="6">
        <v>4.0500078508066979</v>
      </c>
    </row>
    <row r="984" spans="1:3" x14ac:dyDescent="0.25">
      <c r="A984" s="5">
        <v>40778</v>
      </c>
      <c r="B984" s="6">
        <v>5.480920009583274</v>
      </c>
      <c r="C984" s="6">
        <v>4.032406811580004</v>
      </c>
    </row>
    <row r="985" spans="1:3" x14ac:dyDescent="0.25">
      <c r="A985" s="5">
        <v>40779</v>
      </c>
      <c r="B985" s="6">
        <v>5.6075728299114562</v>
      </c>
      <c r="C985" s="6">
        <v>4.0325298998356267</v>
      </c>
    </row>
    <row r="986" spans="1:3" x14ac:dyDescent="0.25">
      <c r="A986" s="5">
        <v>40780</v>
      </c>
      <c r="B986" s="6">
        <v>5.3501281368649316</v>
      </c>
      <c r="C986" s="6">
        <v>3.9684044005865693</v>
      </c>
    </row>
    <row r="987" spans="1:3" x14ac:dyDescent="0.25">
      <c r="A987" s="5">
        <v>40781</v>
      </c>
      <c r="B987" s="6">
        <v>5.2716349123746475</v>
      </c>
      <c r="C987" s="6">
        <v>3.9694828521284338</v>
      </c>
    </row>
    <row r="988" spans="1:3" x14ac:dyDescent="0.25">
      <c r="A988" s="5">
        <v>40784</v>
      </c>
      <c r="B988" s="6">
        <v>5.257216074822983</v>
      </c>
      <c r="C988" s="6">
        <v>3.9546192873215791</v>
      </c>
    </row>
    <row r="989" spans="1:3" x14ac:dyDescent="0.25">
      <c r="A989" s="5">
        <v>40785</v>
      </c>
      <c r="B989" s="6">
        <v>5.328564303216929</v>
      </c>
      <c r="C989" s="6">
        <v>3.9625183491175546</v>
      </c>
    </row>
    <row r="990" spans="1:3" x14ac:dyDescent="0.25">
      <c r="A990" s="5">
        <v>40786</v>
      </c>
      <c r="B990" s="6">
        <v>5.3654924727013285</v>
      </c>
      <c r="C990" s="6">
        <v>3.9631181417334451</v>
      </c>
    </row>
    <row r="991" spans="1:3" x14ac:dyDescent="0.25">
      <c r="A991" s="5">
        <v>40787</v>
      </c>
      <c r="B991" s="6">
        <v>5.2930940396028747</v>
      </c>
      <c r="C991" s="6">
        <v>3.9719270483413207</v>
      </c>
    </row>
    <row r="992" spans="1:3" x14ac:dyDescent="0.25">
      <c r="A992" s="5">
        <v>40788</v>
      </c>
      <c r="B992" s="6">
        <v>5.3237841783922368</v>
      </c>
      <c r="C992" s="6">
        <v>3.9662159370903476</v>
      </c>
    </row>
    <row r="993" spans="1:3" x14ac:dyDescent="0.25">
      <c r="A993" s="5">
        <v>40791</v>
      </c>
      <c r="B993" s="6">
        <v>5.2448819206797452</v>
      </c>
      <c r="C993" s="6">
        <v>3.9687872914033271</v>
      </c>
    </row>
    <row r="994" spans="1:3" x14ac:dyDescent="0.25">
      <c r="A994" s="5">
        <v>40792</v>
      </c>
      <c r="B994" s="6">
        <v>5.5141996498925794</v>
      </c>
      <c r="C994" s="6">
        <v>3.9892408453791495</v>
      </c>
    </row>
    <row r="995" spans="1:3" x14ac:dyDescent="0.25">
      <c r="A995" s="5">
        <v>40793</v>
      </c>
      <c r="B995" s="6">
        <v>5.5402471681257976</v>
      </c>
      <c r="C995" s="6">
        <v>3.9725612578489553</v>
      </c>
    </row>
    <row r="996" spans="1:3" x14ac:dyDescent="0.25">
      <c r="A996" s="5">
        <v>40794</v>
      </c>
      <c r="B996" s="6">
        <v>5.5315290858022497</v>
      </c>
      <c r="C996" s="6">
        <v>3.9775767428256414</v>
      </c>
    </row>
    <row r="997" spans="1:3" x14ac:dyDescent="0.25">
      <c r="A997" s="5">
        <v>40795</v>
      </c>
      <c r="B997" s="6">
        <v>5.4356807970923127</v>
      </c>
      <c r="C997" s="6">
        <v>3.9784439883361271</v>
      </c>
    </row>
    <row r="998" spans="1:3" x14ac:dyDescent="0.25">
      <c r="A998" s="5">
        <v>40798</v>
      </c>
      <c r="B998" s="6">
        <v>5.3722299470172272</v>
      </c>
      <c r="C998" s="6">
        <v>3.9737466544327606</v>
      </c>
    </row>
    <row r="999" spans="1:3" x14ac:dyDescent="0.25">
      <c r="A999" s="5">
        <v>40799</v>
      </c>
      <c r="B999" s="6">
        <v>5.4142197259782607</v>
      </c>
      <c r="C999" s="6">
        <v>3.9700892702401966</v>
      </c>
    </row>
    <row r="1000" spans="1:3" x14ac:dyDescent="0.25">
      <c r="A1000" s="5">
        <v>40800</v>
      </c>
      <c r="B1000" s="6">
        <v>5.4230735292208418</v>
      </c>
      <c r="C1000" s="6">
        <v>3.9723088758235598</v>
      </c>
    </row>
    <row r="1001" spans="1:3" x14ac:dyDescent="0.25">
      <c r="A1001" s="5">
        <v>40801</v>
      </c>
      <c r="B1001" s="6">
        <v>5.3285819519871414</v>
      </c>
      <c r="C1001" s="6">
        <v>3.9662232488004237</v>
      </c>
    </row>
    <row r="1002" spans="1:3" x14ac:dyDescent="0.25">
      <c r="A1002" s="5">
        <v>40802</v>
      </c>
      <c r="B1002" s="6">
        <v>5.3475153712692087</v>
      </c>
      <c r="C1002" s="6">
        <v>3.9704554442189974</v>
      </c>
    </row>
    <row r="1003" spans="1:3" x14ac:dyDescent="0.25">
      <c r="A1003" s="5">
        <v>40805</v>
      </c>
      <c r="B1003" s="6">
        <v>5.2791244156905766</v>
      </c>
      <c r="C1003" s="6">
        <v>3.9633046534372949</v>
      </c>
    </row>
    <row r="1004" spans="1:3" x14ac:dyDescent="0.25">
      <c r="A1004" s="5">
        <v>40806</v>
      </c>
      <c r="B1004" s="6">
        <v>5.4726931554084759</v>
      </c>
      <c r="C1004" s="6">
        <v>3.976974363461121</v>
      </c>
    </row>
    <row r="1005" spans="1:3" x14ac:dyDescent="0.25">
      <c r="A1005" s="5">
        <v>40807</v>
      </c>
      <c r="B1005" s="6">
        <v>5.2842108804074215</v>
      </c>
      <c r="C1005" s="6">
        <v>3.9629778653595928</v>
      </c>
    </row>
    <row r="1006" spans="1:3" x14ac:dyDescent="0.25">
      <c r="A1006" s="5">
        <v>40808</v>
      </c>
      <c r="B1006" s="6">
        <v>5.2866970616249374</v>
      </c>
      <c r="C1006" s="6">
        <v>3.9368893751346139</v>
      </c>
    </row>
    <row r="1007" spans="1:3" x14ac:dyDescent="0.25">
      <c r="A1007" s="5">
        <v>40809</v>
      </c>
      <c r="B1007" s="6">
        <v>5.2508647643296964</v>
      </c>
      <c r="C1007" s="6">
        <v>3.9319070063772332</v>
      </c>
    </row>
    <row r="1008" spans="1:3" x14ac:dyDescent="0.25">
      <c r="A1008" s="5">
        <v>40812</v>
      </c>
      <c r="B1008" s="6">
        <v>5.2366635329776656</v>
      </c>
      <c r="C1008" s="6">
        <v>3.9115488134326402</v>
      </c>
    </row>
    <row r="1009" spans="1:3" x14ac:dyDescent="0.25">
      <c r="A1009" s="5">
        <v>40813</v>
      </c>
      <c r="B1009" s="6">
        <v>5.3854977363865792</v>
      </c>
      <c r="C1009" s="6">
        <v>3.914996923328844</v>
      </c>
    </row>
    <row r="1010" spans="1:3" x14ac:dyDescent="0.25">
      <c r="A1010" s="5">
        <v>40814</v>
      </c>
      <c r="B1010" s="6">
        <v>5.2263685253095256</v>
      </c>
      <c r="C1010" s="6">
        <v>3.9521767292402643</v>
      </c>
    </row>
    <row r="1011" spans="1:3" x14ac:dyDescent="0.25">
      <c r="A1011" s="5">
        <v>40815</v>
      </c>
      <c r="B1011" s="6">
        <v>5.4788225095539609</v>
      </c>
      <c r="C1011" s="6">
        <v>3.9797205688989754</v>
      </c>
    </row>
    <row r="1012" spans="1:3" x14ac:dyDescent="0.25">
      <c r="A1012" s="5">
        <v>40816</v>
      </c>
      <c r="B1012" s="6">
        <v>5.4073132234118386</v>
      </c>
      <c r="C1012" s="6">
        <v>3.9779997138556262</v>
      </c>
    </row>
    <row r="1013" spans="1:3" x14ac:dyDescent="0.25">
      <c r="A1013" s="5">
        <v>40819</v>
      </c>
      <c r="B1013" s="6">
        <v>5.5462140033008342</v>
      </c>
      <c r="C1013" s="6">
        <v>4.0233550718700251</v>
      </c>
    </row>
    <row r="1014" spans="1:3" x14ac:dyDescent="0.25">
      <c r="A1014" s="5">
        <v>40820</v>
      </c>
      <c r="B1014" s="6">
        <v>5.5243311164793036</v>
      </c>
      <c r="C1014" s="6">
        <v>4.0405873689904945</v>
      </c>
    </row>
    <row r="1015" spans="1:3" x14ac:dyDescent="0.25">
      <c r="A1015" s="5">
        <v>40821</v>
      </c>
      <c r="B1015" s="6">
        <v>5.8911355714344493</v>
      </c>
      <c r="C1015" s="6">
        <v>4.1983351476086526</v>
      </c>
    </row>
    <row r="1016" spans="1:3" x14ac:dyDescent="0.25">
      <c r="A1016" s="5">
        <v>40822</v>
      </c>
      <c r="B1016" s="6">
        <v>5.786153452936273</v>
      </c>
      <c r="C1016" s="6">
        <v>4.1966820806741909</v>
      </c>
    </row>
    <row r="1017" spans="1:3" x14ac:dyDescent="0.25">
      <c r="A1017" s="5">
        <v>40823</v>
      </c>
      <c r="B1017" s="6">
        <v>5.801330167891825</v>
      </c>
      <c r="C1017" s="6">
        <v>4.2039213163375511</v>
      </c>
    </row>
    <row r="1018" spans="1:3" x14ac:dyDescent="0.25">
      <c r="A1018" s="5">
        <v>40826</v>
      </c>
      <c r="B1018" s="6">
        <v>5.7657024792044966</v>
      </c>
      <c r="C1018" s="6">
        <v>4.2134396926365811</v>
      </c>
    </row>
    <row r="1019" spans="1:3" x14ac:dyDescent="0.25">
      <c r="A1019" s="5">
        <v>40827</v>
      </c>
      <c r="B1019" s="6">
        <v>5.6331746415630537</v>
      </c>
      <c r="C1019" s="6">
        <v>4.2471067825324607</v>
      </c>
    </row>
    <row r="1020" spans="1:3" x14ac:dyDescent="0.25">
      <c r="A1020" s="5">
        <v>40828</v>
      </c>
      <c r="B1020" s="6">
        <v>5.6505782416972359</v>
      </c>
      <c r="C1020" s="6">
        <v>4.1952634935123365</v>
      </c>
    </row>
    <row r="1021" spans="1:3" x14ac:dyDescent="0.25">
      <c r="A1021" s="5">
        <v>40829</v>
      </c>
      <c r="B1021" s="6">
        <v>5.6854447185605359</v>
      </c>
      <c r="C1021" s="6">
        <v>4.2019670928351509</v>
      </c>
    </row>
    <row r="1022" spans="1:3" x14ac:dyDescent="0.25">
      <c r="A1022" s="5">
        <v>40830</v>
      </c>
      <c r="B1022" s="6">
        <v>5.6494581188654012</v>
      </c>
      <c r="C1022" s="6">
        <v>4.2105909079357096</v>
      </c>
    </row>
    <row r="1023" spans="1:3" x14ac:dyDescent="0.25">
      <c r="A1023" s="5">
        <v>40833</v>
      </c>
      <c r="B1023" s="6">
        <v>5.8654318626288173</v>
      </c>
      <c r="C1023" s="6">
        <v>4.2113713005588247</v>
      </c>
    </row>
    <row r="1024" spans="1:3" x14ac:dyDescent="0.25">
      <c r="A1024" s="5">
        <v>40834</v>
      </c>
      <c r="B1024" s="6">
        <v>5.6756056303258235</v>
      </c>
      <c r="C1024" s="6">
        <v>4.194122326422363</v>
      </c>
    </row>
    <row r="1025" spans="1:3" x14ac:dyDescent="0.25">
      <c r="A1025" s="5">
        <v>40835</v>
      </c>
      <c r="B1025" s="6">
        <v>5.8314652222700571</v>
      </c>
      <c r="C1025" s="6">
        <v>4.2260227161558941</v>
      </c>
    </row>
    <row r="1026" spans="1:3" x14ac:dyDescent="0.25">
      <c r="A1026" s="5">
        <v>40836</v>
      </c>
      <c r="B1026" s="6">
        <v>5.8487280406848239</v>
      </c>
      <c r="C1026" s="6">
        <v>4.2198203913967793</v>
      </c>
    </row>
    <row r="1027" spans="1:3" x14ac:dyDescent="0.25">
      <c r="A1027" s="5">
        <v>40837</v>
      </c>
      <c r="B1027" s="6">
        <v>5.8464178116507366</v>
      </c>
      <c r="C1027" s="6">
        <v>4.2161358357893324</v>
      </c>
    </row>
    <row r="1028" spans="1:3" x14ac:dyDescent="0.25">
      <c r="A1028" s="5">
        <v>40840</v>
      </c>
      <c r="B1028" s="6">
        <v>5.7157433836359539</v>
      </c>
      <c r="C1028" s="6">
        <v>4.2054782732401446</v>
      </c>
    </row>
    <row r="1029" spans="1:3" x14ac:dyDescent="0.25">
      <c r="A1029" s="5">
        <v>40841</v>
      </c>
      <c r="B1029" s="6">
        <v>5.9320854420409166</v>
      </c>
      <c r="C1029" s="6">
        <v>4.2117225190571821</v>
      </c>
    </row>
    <row r="1030" spans="1:3" x14ac:dyDescent="0.25">
      <c r="A1030" s="5">
        <v>40842</v>
      </c>
      <c r="B1030" s="6">
        <v>5.8361280644940825</v>
      </c>
      <c r="C1030" s="6">
        <v>4.2108186968029733</v>
      </c>
    </row>
    <row r="1031" spans="1:3" x14ac:dyDescent="0.25">
      <c r="A1031" s="5">
        <v>40843</v>
      </c>
      <c r="B1031" s="6">
        <v>5.7512351100258394</v>
      </c>
      <c r="C1031" s="6">
        <v>4.2165959366801413</v>
      </c>
    </row>
    <row r="1032" spans="1:3" x14ac:dyDescent="0.25">
      <c r="A1032" s="5">
        <v>40844</v>
      </c>
      <c r="B1032" s="6">
        <v>5.9414066317276255</v>
      </c>
      <c r="C1032" s="6">
        <v>4.2269833507441268</v>
      </c>
    </row>
    <row r="1033" spans="1:3" x14ac:dyDescent="0.25">
      <c r="A1033" s="5">
        <v>40847</v>
      </c>
      <c r="B1033" s="6">
        <v>5.76464119234753</v>
      </c>
      <c r="C1033" s="6">
        <v>4.2467625392413204</v>
      </c>
    </row>
    <row r="1034" spans="1:3" x14ac:dyDescent="0.25">
      <c r="A1034" s="5">
        <v>40848</v>
      </c>
      <c r="B1034" s="6">
        <v>5.8551563476174593</v>
      </c>
      <c r="C1034" s="6">
        <v>4.2528757158098447</v>
      </c>
    </row>
    <row r="1035" spans="1:3" x14ac:dyDescent="0.25">
      <c r="A1035" s="5">
        <v>40849</v>
      </c>
      <c r="B1035" s="6">
        <v>5.9126676233294662</v>
      </c>
      <c r="C1035" s="6">
        <v>4.3907468491885799</v>
      </c>
    </row>
    <row r="1036" spans="1:3" x14ac:dyDescent="0.25">
      <c r="A1036" s="5">
        <v>40850</v>
      </c>
      <c r="B1036" s="6">
        <v>5.915408159453615</v>
      </c>
      <c r="C1036" s="6">
        <v>4.4040405985410471</v>
      </c>
    </row>
    <row r="1037" spans="1:3" x14ac:dyDescent="0.25">
      <c r="A1037" s="5">
        <v>40851</v>
      </c>
      <c r="B1037" s="6">
        <v>6.3128233204365003</v>
      </c>
      <c r="C1037" s="6">
        <v>4.46738487924907</v>
      </c>
    </row>
    <row r="1038" spans="1:3" x14ac:dyDescent="0.25">
      <c r="A1038" s="5">
        <v>40854</v>
      </c>
      <c r="B1038" s="6">
        <v>6.2277322365150791</v>
      </c>
      <c r="C1038" s="6">
        <v>4.4646321985278234</v>
      </c>
    </row>
    <row r="1039" spans="1:3" x14ac:dyDescent="0.25">
      <c r="A1039" s="5">
        <v>40855</v>
      </c>
      <c r="B1039" s="6">
        <v>6.1496071842280573</v>
      </c>
      <c r="C1039" s="6">
        <v>4.4824265290745018</v>
      </c>
    </row>
    <row r="1040" spans="1:3" x14ac:dyDescent="0.25">
      <c r="A1040" s="5">
        <v>40856</v>
      </c>
      <c r="B1040" s="6">
        <v>6.171985987582473</v>
      </c>
      <c r="C1040" s="6">
        <v>4.492310942383356</v>
      </c>
    </row>
    <row r="1041" spans="1:3" x14ac:dyDescent="0.25">
      <c r="A1041" s="5">
        <v>40857</v>
      </c>
      <c r="B1041" s="6">
        <v>6.2049547876985107</v>
      </c>
      <c r="C1041" s="6">
        <v>4.4818636802137082</v>
      </c>
    </row>
    <row r="1042" spans="1:3" x14ac:dyDescent="0.25">
      <c r="A1042" s="5">
        <v>40858</v>
      </c>
      <c r="B1042" s="6">
        <v>6.2046223577615303</v>
      </c>
      <c r="C1042" s="6">
        <v>4.4922653756169808</v>
      </c>
    </row>
    <row r="1043" spans="1:3" x14ac:dyDescent="0.25">
      <c r="A1043" s="5">
        <v>40861</v>
      </c>
      <c r="B1043" s="6">
        <v>6.455332363491455</v>
      </c>
      <c r="C1043" s="6">
        <v>4.4864438874203056</v>
      </c>
    </row>
    <row r="1044" spans="1:3" x14ac:dyDescent="0.25">
      <c r="A1044" s="5">
        <v>40862</v>
      </c>
      <c r="B1044" s="6">
        <v>6.3934512109329402</v>
      </c>
      <c r="C1044" s="6">
        <v>4.5018446749813608</v>
      </c>
    </row>
    <row r="1045" spans="1:3" x14ac:dyDescent="0.25">
      <c r="A1045" s="5">
        <v>40863</v>
      </c>
      <c r="B1045" s="6">
        <v>6.2502817306052378</v>
      </c>
      <c r="C1045" s="6">
        <v>4.4813772668874616</v>
      </c>
    </row>
    <row r="1046" spans="1:3" x14ac:dyDescent="0.25">
      <c r="A1046" s="5">
        <v>40864</v>
      </c>
      <c r="B1046" s="6">
        <v>6.2820065853600084</v>
      </c>
      <c r="C1046" s="6">
        <v>4.484253682700813</v>
      </c>
    </row>
    <row r="1047" spans="1:3" x14ac:dyDescent="0.25">
      <c r="A1047" s="5">
        <v>40865</v>
      </c>
      <c r="B1047" s="6">
        <v>6.5297996862477508</v>
      </c>
      <c r="C1047" s="6">
        <v>4.4894721997548626</v>
      </c>
    </row>
    <row r="1048" spans="1:3" x14ac:dyDescent="0.25">
      <c r="A1048" s="5">
        <v>40868</v>
      </c>
      <c r="B1048" s="6">
        <v>6.2791779278100917</v>
      </c>
      <c r="C1048" s="6">
        <v>4.4842805700846524</v>
      </c>
    </row>
    <row r="1049" spans="1:3" x14ac:dyDescent="0.25">
      <c r="A1049" s="5">
        <v>40869</v>
      </c>
      <c r="B1049" s="6">
        <v>6.6035239904369316</v>
      </c>
      <c r="C1049" s="6">
        <v>4.4888197177274067</v>
      </c>
    </row>
    <row r="1050" spans="1:3" x14ac:dyDescent="0.25">
      <c r="A1050" s="5">
        <v>40870</v>
      </c>
      <c r="B1050" s="6">
        <v>6.5586594513958048</v>
      </c>
      <c r="C1050" s="6">
        <v>4.4846389705812255</v>
      </c>
    </row>
    <row r="1051" spans="1:3" x14ac:dyDescent="0.25">
      <c r="A1051" s="5">
        <v>40871</v>
      </c>
      <c r="B1051" s="6">
        <v>6.6482134200198431</v>
      </c>
      <c r="C1051" s="6">
        <v>4.4854578811667007</v>
      </c>
    </row>
    <row r="1052" spans="1:3" x14ac:dyDescent="0.25">
      <c r="A1052" s="5">
        <v>40872</v>
      </c>
      <c r="B1052" s="6">
        <v>6.5609233962539566</v>
      </c>
      <c r="C1052" s="6">
        <v>4.484714155011992</v>
      </c>
    </row>
    <row r="1053" spans="1:3" x14ac:dyDescent="0.25">
      <c r="A1053" s="5">
        <v>40875</v>
      </c>
      <c r="B1053" s="6">
        <v>6.3560079884373639</v>
      </c>
      <c r="C1053" s="6">
        <v>4.4984842161470926</v>
      </c>
    </row>
    <row r="1054" spans="1:3" x14ac:dyDescent="0.25">
      <c r="A1054" s="5">
        <v>40876</v>
      </c>
      <c r="B1054" s="6">
        <v>6.4097398017538625</v>
      </c>
      <c r="C1054" s="6">
        <v>4.4938387340410086</v>
      </c>
    </row>
    <row r="1055" spans="1:3" x14ac:dyDescent="0.25">
      <c r="A1055" s="5">
        <v>40877</v>
      </c>
      <c r="B1055" s="6">
        <v>6.5456780396442191</v>
      </c>
      <c r="C1055" s="6">
        <v>4.4737280425614587</v>
      </c>
    </row>
    <row r="1056" spans="1:3" x14ac:dyDescent="0.25">
      <c r="A1056" s="5">
        <v>40878</v>
      </c>
      <c r="B1056" s="6">
        <v>6.3692823914263377</v>
      </c>
      <c r="C1056" s="6">
        <v>4.4608480415076359</v>
      </c>
    </row>
    <row r="1057" spans="1:3" x14ac:dyDescent="0.25">
      <c r="A1057" s="5">
        <v>40879</v>
      </c>
      <c r="B1057" s="6">
        <v>6.4243019849424563</v>
      </c>
      <c r="C1057" s="6">
        <v>4.4631154364536609</v>
      </c>
    </row>
    <row r="1058" spans="1:3" x14ac:dyDescent="0.25">
      <c r="A1058" s="5">
        <v>40882</v>
      </c>
      <c r="B1058" s="6">
        <v>6.5371549142909489</v>
      </c>
      <c r="C1058" s="6">
        <v>4.4238256743214119</v>
      </c>
    </row>
    <row r="1059" spans="1:3" x14ac:dyDescent="0.25">
      <c r="A1059" s="5">
        <v>40883</v>
      </c>
      <c r="B1059" s="6">
        <v>6.4238598608554547</v>
      </c>
      <c r="C1059" s="6">
        <v>4.4163385341798573</v>
      </c>
    </row>
    <row r="1060" spans="1:3" x14ac:dyDescent="0.25">
      <c r="A1060" s="5">
        <v>40884</v>
      </c>
      <c r="B1060" s="6">
        <v>6.3229257755438706</v>
      </c>
      <c r="C1060" s="6">
        <v>4.4150308092865362</v>
      </c>
    </row>
    <row r="1061" spans="1:3" x14ac:dyDescent="0.25">
      <c r="A1061" s="5">
        <v>40885</v>
      </c>
      <c r="B1061" s="6">
        <v>6.5332823751079943</v>
      </c>
      <c r="C1061" s="6">
        <v>4.4244577579959268</v>
      </c>
    </row>
    <row r="1062" spans="1:3" x14ac:dyDescent="0.25">
      <c r="A1062" s="5">
        <v>40886</v>
      </c>
      <c r="B1062" s="6">
        <v>6.5620458140797435</v>
      </c>
      <c r="C1062" s="6">
        <v>4.4538661540395372</v>
      </c>
    </row>
    <row r="1063" spans="1:3" x14ac:dyDescent="0.25">
      <c r="A1063" s="5">
        <v>40889</v>
      </c>
      <c r="B1063" s="6">
        <v>6.5675852217645909</v>
      </c>
      <c r="C1063" s="6">
        <v>4.4697672459905853</v>
      </c>
    </row>
    <row r="1064" spans="1:3" x14ac:dyDescent="0.25">
      <c r="A1064" s="5">
        <v>40890</v>
      </c>
      <c r="B1064" s="6">
        <v>6.3096281377172154</v>
      </c>
      <c r="C1064" s="6">
        <v>4.4627188762658117</v>
      </c>
    </row>
    <row r="1065" spans="1:3" x14ac:dyDescent="0.25">
      <c r="A1065" s="5">
        <v>40891</v>
      </c>
      <c r="B1065" s="6">
        <v>6.4336862501799379</v>
      </c>
      <c r="C1065" s="6">
        <v>4.4833598032828483</v>
      </c>
    </row>
    <row r="1066" spans="1:3" x14ac:dyDescent="0.25">
      <c r="A1066" s="5">
        <v>40892</v>
      </c>
      <c r="B1066" s="6">
        <v>6.3945775535554201</v>
      </c>
      <c r="C1066" s="6">
        <v>4.4826542995520855</v>
      </c>
    </row>
    <row r="1067" spans="1:3" x14ac:dyDescent="0.25">
      <c r="A1067" s="5">
        <v>40893</v>
      </c>
      <c r="B1067" s="6">
        <v>6.2964385527200362</v>
      </c>
      <c r="C1067" s="6">
        <v>4.4736521600085615</v>
      </c>
    </row>
    <row r="1068" spans="1:3" x14ac:dyDescent="0.25">
      <c r="A1068" s="5">
        <v>40896</v>
      </c>
      <c r="B1068" s="6">
        <v>6.4678296157997934</v>
      </c>
      <c r="C1068" s="6">
        <v>4.4688718059439108</v>
      </c>
    </row>
    <row r="1069" spans="1:3" x14ac:dyDescent="0.25">
      <c r="A1069" s="5">
        <v>40897</v>
      </c>
      <c r="B1069" s="6">
        <v>6.3608754094541231</v>
      </c>
      <c r="C1069" s="6">
        <v>4.4760998176459834</v>
      </c>
    </row>
    <row r="1070" spans="1:3" x14ac:dyDescent="0.25">
      <c r="A1070" s="5">
        <v>40898</v>
      </c>
      <c r="B1070" s="6">
        <v>6.3066341130441392</v>
      </c>
      <c r="C1070" s="6">
        <v>4.4722800314939377</v>
      </c>
    </row>
    <row r="1071" spans="1:3" x14ac:dyDescent="0.25">
      <c r="A1071" s="5">
        <v>40899</v>
      </c>
      <c r="B1071" s="6">
        <v>6.3565297332664219</v>
      </c>
      <c r="C1071" s="6">
        <v>4.4625291384889589</v>
      </c>
    </row>
    <row r="1072" spans="1:3" x14ac:dyDescent="0.25">
      <c r="A1072" s="5">
        <v>40900</v>
      </c>
      <c r="B1072" s="6">
        <v>6.4949022691634646</v>
      </c>
      <c r="C1072" s="6">
        <v>4.4743521700147006</v>
      </c>
    </row>
    <row r="1073" spans="1:3" x14ac:dyDescent="0.25">
      <c r="A1073" s="5">
        <v>40903</v>
      </c>
      <c r="B1073" s="6">
        <v>6.5764313763887658</v>
      </c>
      <c r="C1073" s="6">
        <v>4.4822860435841898</v>
      </c>
    </row>
    <row r="1074" spans="1:3" x14ac:dyDescent="0.25">
      <c r="A1074" s="5">
        <v>40904</v>
      </c>
      <c r="B1074" s="6">
        <v>6.5301044769308794</v>
      </c>
      <c r="C1074" s="6">
        <v>4.4849138719435233</v>
      </c>
    </row>
    <row r="1075" spans="1:3" x14ac:dyDescent="0.25">
      <c r="A1075" s="5">
        <v>40905</v>
      </c>
      <c r="B1075" s="6">
        <v>6.50236107343986</v>
      </c>
      <c r="C1075" s="6">
        <v>4.5369286623067753</v>
      </c>
    </row>
    <row r="1076" spans="1:3" x14ac:dyDescent="0.25">
      <c r="A1076" s="5">
        <v>40906</v>
      </c>
      <c r="B1076" s="6">
        <v>6.5046305576582677</v>
      </c>
      <c r="C1076" s="6">
        <v>4.5522127687931979</v>
      </c>
    </row>
    <row r="1077" spans="1:3" x14ac:dyDescent="0.25">
      <c r="A1077" s="5">
        <v>40907</v>
      </c>
      <c r="B1077" s="6">
        <v>6.4953671200285594</v>
      </c>
      <c r="C1077" s="6">
        <v>4.5606334923324869</v>
      </c>
    </row>
    <row r="1078" spans="1:3" x14ac:dyDescent="0.25">
      <c r="A1078" s="5">
        <v>40910</v>
      </c>
      <c r="B1078" s="6">
        <v>6.6406991289586585</v>
      </c>
      <c r="C1078" s="6">
        <v>4.5565672725907485</v>
      </c>
    </row>
    <row r="1079" spans="1:3" x14ac:dyDescent="0.25">
      <c r="A1079" s="5">
        <v>40911</v>
      </c>
      <c r="B1079" s="6">
        <v>6.6155732464732591</v>
      </c>
      <c r="C1079" s="6">
        <v>4.5637581184834231</v>
      </c>
    </row>
    <row r="1080" spans="1:3" x14ac:dyDescent="0.25">
      <c r="A1080" s="5">
        <v>40912</v>
      </c>
      <c r="B1080" s="6">
        <v>6.7182548807699698</v>
      </c>
      <c r="C1080" s="6">
        <v>4.5675390273305858</v>
      </c>
    </row>
    <row r="1081" spans="1:3" x14ac:dyDescent="0.25">
      <c r="A1081" s="5">
        <v>40913</v>
      </c>
      <c r="B1081" s="6">
        <v>6.6114172309503942</v>
      </c>
      <c r="C1081" s="6">
        <v>4.6038571193742008</v>
      </c>
    </row>
    <row r="1082" spans="1:3" x14ac:dyDescent="0.25">
      <c r="A1082" s="5">
        <v>40914</v>
      </c>
      <c r="B1082" s="6">
        <v>6.5738452702454646</v>
      </c>
      <c r="C1082" s="6">
        <v>4.5996580160843621</v>
      </c>
    </row>
    <row r="1083" spans="1:3" x14ac:dyDescent="0.25">
      <c r="A1083" s="5">
        <v>40917</v>
      </c>
      <c r="B1083" s="6">
        <v>6.793865495976311</v>
      </c>
      <c r="C1083" s="6">
        <v>4.5815823576059156</v>
      </c>
    </row>
    <row r="1084" spans="1:3" x14ac:dyDescent="0.25">
      <c r="A1084" s="5">
        <v>40918</v>
      </c>
      <c r="B1084" s="6">
        <v>6.6205068166193035</v>
      </c>
      <c r="C1084" s="6">
        <v>4.5999552184988906</v>
      </c>
    </row>
    <row r="1085" spans="1:3" x14ac:dyDescent="0.25">
      <c r="A1085" s="5">
        <v>40919</v>
      </c>
      <c r="B1085" s="6">
        <v>6.7447698342075499</v>
      </c>
      <c r="C1085" s="6">
        <v>4.6182346940504937</v>
      </c>
    </row>
    <row r="1086" spans="1:3" x14ac:dyDescent="0.25">
      <c r="A1086" s="5">
        <v>40920</v>
      </c>
      <c r="B1086" s="6">
        <v>6.8841760131389877</v>
      </c>
      <c r="C1086" s="6">
        <v>4.6053961862337012</v>
      </c>
    </row>
    <row r="1087" spans="1:3" x14ac:dyDescent="0.25">
      <c r="A1087" s="5">
        <v>40921</v>
      </c>
      <c r="B1087" s="6">
        <v>6.7805370699452601</v>
      </c>
      <c r="C1087" s="6">
        <v>4.6123472627822943</v>
      </c>
    </row>
    <row r="1088" spans="1:3" x14ac:dyDescent="0.25">
      <c r="A1088" s="5">
        <v>40924</v>
      </c>
      <c r="B1088" s="6">
        <v>6.8056530208026258</v>
      </c>
      <c r="C1088" s="6">
        <v>4.6111608092940441</v>
      </c>
    </row>
    <row r="1089" spans="1:3" x14ac:dyDescent="0.25">
      <c r="A1089" s="5">
        <v>40925</v>
      </c>
      <c r="B1089" s="6">
        <v>6.8317541901423642</v>
      </c>
      <c r="C1089" s="6">
        <v>4.5802445905084817</v>
      </c>
    </row>
    <row r="1090" spans="1:3" x14ac:dyDescent="0.25">
      <c r="A1090" s="5">
        <v>40926</v>
      </c>
      <c r="B1090" s="6">
        <v>6.6596771546210389</v>
      </c>
      <c r="C1090" s="6">
        <v>4.5722447459829754</v>
      </c>
    </row>
    <row r="1091" spans="1:3" x14ac:dyDescent="0.25">
      <c r="A1091" s="5">
        <v>40927</v>
      </c>
      <c r="B1091" s="6">
        <v>6.7360033156199908</v>
      </c>
      <c r="C1091" s="6">
        <v>4.5538827698549484</v>
      </c>
    </row>
    <row r="1092" spans="1:3" x14ac:dyDescent="0.25">
      <c r="A1092" s="5">
        <v>40928</v>
      </c>
      <c r="B1092" s="6">
        <v>6.8061563362209601</v>
      </c>
      <c r="C1092" s="6">
        <v>4.528070010814119</v>
      </c>
    </row>
    <row r="1093" spans="1:3" x14ac:dyDescent="0.25">
      <c r="A1093" s="5">
        <v>40931</v>
      </c>
      <c r="B1093" s="6">
        <v>6.9069369315260465</v>
      </c>
      <c r="C1093" s="6">
        <v>4.5272846884151612</v>
      </c>
    </row>
    <row r="1094" spans="1:3" x14ac:dyDescent="0.25">
      <c r="A1094" s="5">
        <v>40932</v>
      </c>
      <c r="B1094" s="6">
        <v>6.5666216911943618</v>
      </c>
      <c r="C1094" s="6">
        <v>4.5332688972072495</v>
      </c>
    </row>
    <row r="1095" spans="1:3" x14ac:dyDescent="0.25">
      <c r="A1095" s="5">
        <v>40933</v>
      </c>
      <c r="B1095" s="6">
        <v>6.8671379678408453</v>
      </c>
      <c r="C1095" s="6">
        <v>4.528902462264889</v>
      </c>
    </row>
    <row r="1096" spans="1:3" x14ac:dyDescent="0.25">
      <c r="A1096" s="5">
        <v>40934</v>
      </c>
      <c r="B1096" s="6">
        <v>6.7006556140680331</v>
      </c>
      <c r="C1096" s="6">
        <v>4.5268054832244822</v>
      </c>
    </row>
    <row r="1097" spans="1:3" x14ac:dyDescent="0.25">
      <c r="A1097" s="5">
        <v>40935</v>
      </c>
      <c r="B1097" s="6">
        <v>6.8294592152077334</v>
      </c>
      <c r="C1097" s="6">
        <v>4.5299293942678931</v>
      </c>
    </row>
    <row r="1098" spans="1:3" x14ac:dyDescent="0.25">
      <c r="A1098" s="5">
        <v>40938</v>
      </c>
      <c r="B1098" s="6">
        <v>6.6627949623792366</v>
      </c>
      <c r="C1098" s="6">
        <v>4.5247180986534667</v>
      </c>
    </row>
    <row r="1099" spans="1:3" x14ac:dyDescent="0.25">
      <c r="A1099" s="5">
        <v>40939</v>
      </c>
      <c r="B1099" s="6">
        <v>6.5780670220459188</v>
      </c>
      <c r="C1099" s="6">
        <v>4.5279145888495531</v>
      </c>
    </row>
    <row r="1100" spans="1:3" x14ac:dyDescent="0.25">
      <c r="A1100" s="5">
        <v>40940</v>
      </c>
      <c r="B1100" s="6">
        <v>6.5783031561197829</v>
      </c>
      <c r="C1100" s="6">
        <v>4.5212618773490707</v>
      </c>
    </row>
    <row r="1101" spans="1:3" x14ac:dyDescent="0.25">
      <c r="A1101" s="5">
        <v>40941</v>
      </c>
      <c r="B1101" s="6">
        <v>6.7036081987397127</v>
      </c>
      <c r="C1101" s="6">
        <v>4.5216830899714946</v>
      </c>
    </row>
    <row r="1102" spans="1:3" x14ac:dyDescent="0.25">
      <c r="A1102" s="5">
        <v>40942</v>
      </c>
      <c r="B1102" s="6">
        <v>6.6325077512400759</v>
      </c>
      <c r="C1102" s="6">
        <v>4.5204622301367623</v>
      </c>
    </row>
    <row r="1103" spans="1:3" x14ac:dyDescent="0.25">
      <c r="A1103" s="5">
        <v>40945</v>
      </c>
      <c r="B1103" s="6">
        <v>6.6454735451788949</v>
      </c>
      <c r="C1103" s="6">
        <v>4.5138809745848985</v>
      </c>
    </row>
    <row r="1104" spans="1:3" x14ac:dyDescent="0.25">
      <c r="A1104" s="5">
        <v>40946</v>
      </c>
      <c r="B1104" s="6">
        <v>6.7703255820390078</v>
      </c>
      <c r="C1104" s="6">
        <v>4.5006201505598709</v>
      </c>
    </row>
    <row r="1105" spans="1:3" x14ac:dyDescent="0.25">
      <c r="A1105" s="5">
        <v>40947</v>
      </c>
      <c r="B1105" s="6">
        <v>6.4739563211647653</v>
      </c>
      <c r="C1105" s="6">
        <v>4.4743234285472973</v>
      </c>
    </row>
    <row r="1106" spans="1:3" x14ac:dyDescent="0.25">
      <c r="A1106" s="5">
        <v>40948</v>
      </c>
      <c r="B1106" s="6">
        <v>6.627663814295536</v>
      </c>
      <c r="C1106" s="6">
        <v>4.4746765263912467</v>
      </c>
    </row>
    <row r="1107" spans="1:3" x14ac:dyDescent="0.25">
      <c r="A1107" s="5">
        <v>40949</v>
      </c>
      <c r="B1107" s="6">
        <v>6.5513439306576604</v>
      </c>
      <c r="C1107" s="6">
        <v>4.5078711367435833</v>
      </c>
    </row>
    <row r="1108" spans="1:3" x14ac:dyDescent="0.25">
      <c r="A1108" s="5">
        <v>40952</v>
      </c>
      <c r="B1108" s="6">
        <v>6.6286042521595983</v>
      </c>
      <c r="C1108" s="6">
        <v>4.5019942984417369</v>
      </c>
    </row>
    <row r="1109" spans="1:3" x14ac:dyDescent="0.25">
      <c r="A1109" s="5">
        <v>40953</v>
      </c>
      <c r="B1109" s="6">
        <v>6.7722773717232041</v>
      </c>
      <c r="C1109" s="6">
        <v>4.4923565101387855</v>
      </c>
    </row>
    <row r="1110" spans="1:3" x14ac:dyDescent="0.25">
      <c r="A1110" s="5">
        <v>40954</v>
      </c>
      <c r="B1110" s="6">
        <v>6.6338402174578315</v>
      </c>
      <c r="C1110" s="6">
        <v>4.5027798753741068</v>
      </c>
    </row>
    <row r="1111" spans="1:3" x14ac:dyDescent="0.25">
      <c r="A1111" s="5">
        <v>40955</v>
      </c>
      <c r="B1111" s="6">
        <v>6.601341572437768</v>
      </c>
      <c r="C1111" s="6">
        <v>4.4972928351175474</v>
      </c>
    </row>
    <row r="1112" spans="1:3" x14ac:dyDescent="0.25">
      <c r="A1112" s="5">
        <v>40956</v>
      </c>
      <c r="B1112" s="6">
        <v>6.754653662279539</v>
      </c>
      <c r="C1112" s="6">
        <v>4.5076525194528028</v>
      </c>
    </row>
    <row r="1113" spans="1:3" x14ac:dyDescent="0.25">
      <c r="A1113" s="5">
        <v>40959</v>
      </c>
      <c r="B1113" s="6">
        <v>6.6259820890686347</v>
      </c>
      <c r="C1113" s="6">
        <v>4.5086713850710307</v>
      </c>
    </row>
    <row r="1114" spans="1:3" x14ac:dyDescent="0.25">
      <c r="A1114" s="5">
        <v>40960</v>
      </c>
      <c r="B1114" s="6">
        <v>6.6198776819522402</v>
      </c>
      <c r="C1114" s="6">
        <v>4.5353761895374882</v>
      </c>
    </row>
    <row r="1115" spans="1:3" x14ac:dyDescent="0.25">
      <c r="A1115" s="5">
        <v>40961</v>
      </c>
      <c r="B1115" s="6">
        <v>6.7004123972604077</v>
      </c>
      <c r="C1115" s="6">
        <v>4.5362231022054003</v>
      </c>
    </row>
    <row r="1116" spans="1:3" x14ac:dyDescent="0.25">
      <c r="A1116" s="5">
        <v>40962</v>
      </c>
      <c r="B1116" s="6">
        <v>6.5535067916537013</v>
      </c>
      <c r="C1116" s="6">
        <v>4.5424027327010039</v>
      </c>
    </row>
    <row r="1117" spans="1:3" x14ac:dyDescent="0.25">
      <c r="A1117" s="5">
        <v>40963</v>
      </c>
      <c r="B1117" s="6">
        <v>6.578540591749575</v>
      </c>
      <c r="C1117" s="6">
        <v>4.5378679560617972</v>
      </c>
    </row>
    <row r="1118" spans="1:3" x14ac:dyDescent="0.25">
      <c r="A1118" s="5">
        <v>40966</v>
      </c>
      <c r="B1118" s="6">
        <v>6.5522122480506688</v>
      </c>
      <c r="C1118" s="6">
        <v>4.535679392815446</v>
      </c>
    </row>
    <row r="1119" spans="1:3" x14ac:dyDescent="0.25">
      <c r="A1119" s="5">
        <v>40967</v>
      </c>
      <c r="B1119" s="6">
        <v>6.7381564250684098</v>
      </c>
      <c r="C1119" s="6">
        <v>4.5487189482123753</v>
      </c>
    </row>
    <row r="1120" spans="1:3" x14ac:dyDescent="0.25">
      <c r="A1120" s="5">
        <v>40968</v>
      </c>
      <c r="B1120" s="6">
        <v>6.693235165427625</v>
      </c>
      <c r="C1120" s="6">
        <v>4.5546509821090986</v>
      </c>
    </row>
    <row r="1121" spans="1:3" x14ac:dyDescent="0.25">
      <c r="A1121" s="5">
        <v>40969</v>
      </c>
      <c r="B1121" s="6">
        <v>6.7955421717784281</v>
      </c>
      <c r="C1121" s="6">
        <v>4.5454322452378397</v>
      </c>
    </row>
    <row r="1122" spans="1:3" x14ac:dyDescent="0.25">
      <c r="A1122" s="5">
        <v>40970</v>
      </c>
      <c r="B1122" s="6">
        <v>6.5583776780263658</v>
      </c>
      <c r="C1122" s="6">
        <v>4.5520500012651084</v>
      </c>
    </row>
    <row r="1123" spans="1:3" x14ac:dyDescent="0.25">
      <c r="A1123" s="5">
        <v>40973</v>
      </c>
      <c r="B1123" s="6">
        <v>6.7350498937832226</v>
      </c>
      <c r="C1123" s="6">
        <v>4.54207966555723</v>
      </c>
    </row>
    <row r="1124" spans="1:3" x14ac:dyDescent="0.25">
      <c r="A1124" s="5">
        <v>40974</v>
      </c>
      <c r="B1124" s="6">
        <v>6.8576669678325404</v>
      </c>
      <c r="C1124" s="6">
        <v>4.5460272468441962</v>
      </c>
    </row>
    <row r="1125" spans="1:3" x14ac:dyDescent="0.25">
      <c r="A1125" s="5">
        <v>40975</v>
      </c>
      <c r="B1125" s="6">
        <v>6.6170629887164374</v>
      </c>
      <c r="C1125" s="6">
        <v>4.5354348138972602</v>
      </c>
    </row>
    <row r="1126" spans="1:3" x14ac:dyDescent="0.25">
      <c r="A1126" s="5">
        <v>40976</v>
      </c>
      <c r="B1126" s="6">
        <v>6.5293024578752092</v>
      </c>
      <c r="C1126" s="6">
        <v>4.5363368489600306</v>
      </c>
    </row>
    <row r="1127" spans="1:3" x14ac:dyDescent="0.25">
      <c r="A1127" s="5">
        <v>40977</v>
      </c>
      <c r="B1127" s="6">
        <v>6.8212943155100803</v>
      </c>
      <c r="C1127" s="6">
        <v>4.5519390317227373</v>
      </c>
    </row>
    <row r="1128" spans="1:3" x14ac:dyDescent="0.25">
      <c r="A1128" s="5">
        <v>40980</v>
      </c>
      <c r="B1128" s="6">
        <v>6.5623369092685264</v>
      </c>
      <c r="C1128" s="6">
        <v>4.5560800082260604</v>
      </c>
    </row>
    <row r="1129" spans="1:3" x14ac:dyDescent="0.25">
      <c r="A1129" s="5">
        <v>40981</v>
      </c>
      <c r="B1129" s="6">
        <v>6.8229293284427168</v>
      </c>
      <c r="C1129" s="6">
        <v>4.5472722882978713</v>
      </c>
    </row>
    <row r="1130" spans="1:3" x14ac:dyDescent="0.25">
      <c r="A1130" s="5">
        <v>40982</v>
      </c>
      <c r="B1130" s="6">
        <v>6.9032901866652878</v>
      </c>
      <c r="C1130" s="6">
        <v>4.5514172500923342</v>
      </c>
    </row>
    <row r="1131" spans="1:3" x14ac:dyDescent="0.25">
      <c r="A1131" s="5">
        <v>40983</v>
      </c>
      <c r="B1131" s="6">
        <v>6.8628446322786285</v>
      </c>
      <c r="C1131" s="6">
        <v>4.5505828026889361</v>
      </c>
    </row>
    <row r="1132" spans="1:3" x14ac:dyDescent="0.25">
      <c r="A1132" s="5">
        <v>40984</v>
      </c>
      <c r="B1132" s="6">
        <v>6.718795981464976</v>
      </c>
      <c r="C1132" s="6">
        <v>4.558672917197681</v>
      </c>
    </row>
    <row r="1133" spans="1:3" x14ac:dyDescent="0.25">
      <c r="A1133" s="5">
        <v>40987</v>
      </c>
      <c r="B1133" s="6">
        <v>6.6086798842932017</v>
      </c>
      <c r="C1133" s="6">
        <v>4.5633885365559284</v>
      </c>
    </row>
    <row r="1134" spans="1:3" x14ac:dyDescent="0.25">
      <c r="A1134" s="5">
        <v>40988</v>
      </c>
      <c r="B1134" s="6">
        <v>6.6082484222433049</v>
      </c>
      <c r="C1134" s="6">
        <v>4.5707451380512376</v>
      </c>
    </row>
    <row r="1135" spans="1:3" x14ac:dyDescent="0.25">
      <c r="A1135" s="5">
        <v>40989</v>
      </c>
      <c r="B1135" s="6">
        <v>6.7280139332947888</v>
      </c>
      <c r="C1135" s="6">
        <v>4.6109908666231334</v>
      </c>
    </row>
    <row r="1136" spans="1:3" x14ac:dyDescent="0.25">
      <c r="A1136" s="5">
        <v>40990</v>
      </c>
      <c r="B1136" s="6">
        <v>6.6940233717278614</v>
      </c>
      <c r="C1136" s="6">
        <v>4.6041052604906421</v>
      </c>
    </row>
    <row r="1137" spans="1:3" x14ac:dyDescent="0.25">
      <c r="A1137" s="5">
        <v>40991</v>
      </c>
      <c r="B1137" s="6">
        <v>6.8824710754610425</v>
      </c>
      <c r="C1137" s="6">
        <v>4.5976143533660636</v>
      </c>
    </row>
    <row r="1138" spans="1:3" x14ac:dyDescent="0.25">
      <c r="A1138" s="5">
        <v>40994</v>
      </c>
      <c r="B1138" s="6">
        <v>6.7003228050908943</v>
      </c>
      <c r="C1138" s="6">
        <v>4.6607950349284275</v>
      </c>
    </row>
    <row r="1139" spans="1:3" x14ac:dyDescent="0.25">
      <c r="A1139" s="5">
        <v>40995</v>
      </c>
      <c r="B1139" s="6">
        <v>6.9597724497601936</v>
      </c>
      <c r="C1139" s="6">
        <v>4.6621442367649113</v>
      </c>
    </row>
    <row r="1140" spans="1:3" x14ac:dyDescent="0.25">
      <c r="A1140" s="5">
        <v>40996</v>
      </c>
      <c r="B1140" s="6">
        <v>6.9234783889133231</v>
      </c>
      <c r="C1140" s="6">
        <v>4.6457297760668945</v>
      </c>
    </row>
    <row r="1141" spans="1:3" x14ac:dyDescent="0.25">
      <c r="A1141" s="5">
        <v>40997</v>
      </c>
      <c r="B1141" s="6">
        <v>6.9496287656177032</v>
      </c>
      <c r="C1141" s="6">
        <v>4.6393534026565648</v>
      </c>
    </row>
    <row r="1142" spans="1:3" x14ac:dyDescent="0.25">
      <c r="A1142" s="5">
        <v>40998</v>
      </c>
      <c r="B1142" s="6">
        <v>6.7179488479849097</v>
      </c>
      <c r="C1142" s="6">
        <v>4.6251207580364433</v>
      </c>
    </row>
    <row r="1143" spans="1:3" x14ac:dyDescent="0.25">
      <c r="A1143" s="5">
        <v>41001</v>
      </c>
      <c r="B1143" s="6">
        <v>6.7951037052442471</v>
      </c>
      <c r="C1143" s="6">
        <v>4.6617362704870509</v>
      </c>
    </row>
    <row r="1144" spans="1:3" x14ac:dyDescent="0.25">
      <c r="A1144" s="5">
        <v>41002</v>
      </c>
      <c r="B1144" s="6">
        <v>6.8782078165391383</v>
      </c>
      <c r="C1144" s="6">
        <v>4.667386817013516</v>
      </c>
    </row>
    <row r="1145" spans="1:3" x14ac:dyDescent="0.25">
      <c r="A1145" s="5">
        <v>41003</v>
      </c>
      <c r="B1145" s="6">
        <v>6.9501226456696896</v>
      </c>
      <c r="C1145" s="6">
        <v>4.6755393822565372</v>
      </c>
    </row>
    <row r="1146" spans="1:3" x14ac:dyDescent="0.25">
      <c r="A1146" s="5">
        <v>41004</v>
      </c>
      <c r="B1146" s="6">
        <v>7.0015560961334664</v>
      </c>
      <c r="C1146" s="6">
        <v>4.6713920267151181</v>
      </c>
    </row>
    <row r="1147" spans="1:3" x14ac:dyDescent="0.25">
      <c r="A1147" s="5">
        <v>41005</v>
      </c>
      <c r="B1147" s="6">
        <v>6.7655350155225262</v>
      </c>
      <c r="C1147" s="6">
        <v>4.697976451020204</v>
      </c>
    </row>
    <row r="1148" spans="1:3" x14ac:dyDescent="0.25">
      <c r="A1148" s="5">
        <v>41008</v>
      </c>
      <c r="B1148" s="6">
        <v>6.9010832061476126</v>
      </c>
      <c r="C1148" s="6">
        <v>4.6886537929045717</v>
      </c>
    </row>
    <row r="1149" spans="1:3" x14ac:dyDescent="0.25">
      <c r="A1149" s="5">
        <v>41009</v>
      </c>
      <c r="B1149" s="6">
        <v>7.0448436987361625</v>
      </c>
      <c r="C1149" s="6">
        <v>4.6839919414559041</v>
      </c>
    </row>
    <row r="1150" spans="1:3" x14ac:dyDescent="0.25">
      <c r="A1150" s="5">
        <v>41010</v>
      </c>
      <c r="B1150" s="6">
        <v>6.8791362590434098</v>
      </c>
      <c r="C1150" s="6">
        <v>4.6842990355896639</v>
      </c>
    </row>
    <row r="1151" spans="1:3" x14ac:dyDescent="0.25">
      <c r="A1151" s="5">
        <v>41011</v>
      </c>
      <c r="B1151" s="6">
        <v>6.8742226733192116</v>
      </c>
      <c r="C1151" s="6">
        <v>4.6688721963335134</v>
      </c>
    </row>
    <row r="1152" spans="1:3" x14ac:dyDescent="0.25">
      <c r="A1152" s="5">
        <v>41012</v>
      </c>
      <c r="B1152" s="6">
        <v>6.8652612841743856</v>
      </c>
      <c r="C1152" s="6">
        <v>4.671270598983849</v>
      </c>
    </row>
    <row r="1153" spans="1:3" x14ac:dyDescent="0.25">
      <c r="A1153" s="5">
        <v>41015</v>
      </c>
      <c r="B1153" s="6">
        <v>6.8565178568270495</v>
      </c>
      <c r="C1153" s="6">
        <v>4.6738110320824129</v>
      </c>
    </row>
    <row r="1154" spans="1:3" x14ac:dyDescent="0.25">
      <c r="A1154" s="5">
        <v>41016</v>
      </c>
      <c r="B1154" s="6">
        <v>7.0808448715240626</v>
      </c>
      <c r="C1154" s="6">
        <v>4.6727061607628047</v>
      </c>
    </row>
    <row r="1155" spans="1:3" x14ac:dyDescent="0.25">
      <c r="A1155" s="5">
        <v>41017</v>
      </c>
      <c r="B1155" s="6">
        <v>6.851881297075991</v>
      </c>
      <c r="C1155" s="6">
        <v>4.6771993268597738</v>
      </c>
    </row>
    <row r="1156" spans="1:3" x14ac:dyDescent="0.25">
      <c r="A1156" s="5">
        <v>41018</v>
      </c>
      <c r="B1156" s="6">
        <v>6.9867884717967312</v>
      </c>
      <c r="C1156" s="6">
        <v>4.672908384230368</v>
      </c>
    </row>
    <row r="1157" spans="1:3" x14ac:dyDescent="0.25">
      <c r="A1157" s="5">
        <v>41019</v>
      </c>
      <c r="B1157" s="6">
        <v>6.9039159192724249</v>
      </c>
      <c r="C1157" s="6">
        <v>4.6577654400079282</v>
      </c>
    </row>
    <row r="1158" spans="1:3" x14ac:dyDescent="0.25">
      <c r="A1158" s="5">
        <v>41022</v>
      </c>
      <c r="B1158" s="6">
        <v>6.9040365772646854</v>
      </c>
      <c r="C1158" s="6">
        <v>4.6843306596661058</v>
      </c>
    </row>
    <row r="1159" spans="1:3" x14ac:dyDescent="0.25">
      <c r="A1159" s="5">
        <v>41023</v>
      </c>
      <c r="B1159" s="6">
        <v>7.0483215599133668</v>
      </c>
      <c r="C1159" s="6">
        <v>4.6738949992620542</v>
      </c>
    </row>
    <row r="1160" spans="1:3" x14ac:dyDescent="0.25">
      <c r="A1160" s="5">
        <v>41024</v>
      </c>
      <c r="B1160" s="6">
        <v>6.9540289362865115</v>
      </c>
      <c r="C1160" s="6">
        <v>4.6828447889095273</v>
      </c>
    </row>
    <row r="1161" spans="1:3" x14ac:dyDescent="0.25">
      <c r="A1161" s="5">
        <v>41025</v>
      </c>
      <c r="B1161" s="6">
        <v>6.8297637530207407</v>
      </c>
      <c r="C1161" s="6">
        <v>4.6822578555307102</v>
      </c>
    </row>
    <row r="1162" spans="1:3" x14ac:dyDescent="0.25">
      <c r="A1162" s="5">
        <v>41026</v>
      </c>
      <c r="B1162" s="6">
        <v>6.9681595975509465</v>
      </c>
      <c r="C1162" s="6">
        <v>4.6847271194408107</v>
      </c>
    </row>
    <row r="1163" spans="1:3" x14ac:dyDescent="0.25">
      <c r="A1163" s="5">
        <v>41029</v>
      </c>
      <c r="B1163" s="6">
        <v>6.8779466486176997</v>
      </c>
      <c r="C1163" s="6">
        <v>4.6822977731228477</v>
      </c>
    </row>
    <row r="1164" spans="1:3" x14ac:dyDescent="0.25">
      <c r="A1164" s="5">
        <v>41030</v>
      </c>
      <c r="B1164" s="6">
        <v>6.8119042931923142</v>
      </c>
      <c r="C1164" s="6">
        <v>4.687173721407536</v>
      </c>
    </row>
    <row r="1165" spans="1:3" x14ac:dyDescent="0.25">
      <c r="A1165" s="5">
        <v>41031</v>
      </c>
      <c r="B1165" s="6">
        <v>7.1323431496273111</v>
      </c>
      <c r="C1165" s="6">
        <v>4.6847362473642526</v>
      </c>
    </row>
    <row r="1166" spans="1:3" x14ac:dyDescent="0.25">
      <c r="A1166" s="5">
        <v>41032</v>
      </c>
      <c r="B1166" s="6">
        <v>6.9484832021607028</v>
      </c>
      <c r="C1166" s="6">
        <v>4.6921625397416831</v>
      </c>
    </row>
    <row r="1167" spans="1:3" x14ac:dyDescent="0.25">
      <c r="A1167" s="5">
        <v>41033</v>
      </c>
      <c r="B1167" s="6">
        <v>7.0185632769902035</v>
      </c>
      <c r="C1167" s="6">
        <v>4.6967537259950056</v>
      </c>
    </row>
    <row r="1168" spans="1:3" x14ac:dyDescent="0.25">
      <c r="A1168" s="5">
        <v>41036</v>
      </c>
      <c r="B1168" s="6">
        <v>7.0227292831166164</v>
      </c>
      <c r="C1168" s="6">
        <v>4.7007224507673842</v>
      </c>
    </row>
    <row r="1169" spans="1:3" x14ac:dyDescent="0.25">
      <c r="A1169" s="5">
        <v>41037</v>
      </c>
      <c r="B1169" s="6">
        <v>7.0068053206689278</v>
      </c>
      <c r="C1169" s="6">
        <v>4.7057715144116994</v>
      </c>
    </row>
    <row r="1170" spans="1:3" x14ac:dyDescent="0.25">
      <c r="A1170" s="5">
        <v>41038</v>
      </c>
      <c r="B1170" s="6">
        <v>6.8011595002694456</v>
      </c>
      <c r="C1170" s="6">
        <v>4.7006192839918324</v>
      </c>
    </row>
    <row r="1171" spans="1:3" x14ac:dyDescent="0.25">
      <c r="A1171" s="5">
        <v>41039</v>
      </c>
      <c r="B1171" s="6">
        <v>6.9401401922352797</v>
      </c>
      <c r="C1171" s="6">
        <v>4.7395655237083609</v>
      </c>
    </row>
    <row r="1172" spans="1:3" x14ac:dyDescent="0.25">
      <c r="A1172" s="5">
        <v>41040</v>
      </c>
      <c r="B1172" s="6">
        <v>6.938047383453597</v>
      </c>
      <c r="C1172" s="6">
        <v>4.7370766998062184</v>
      </c>
    </row>
    <row r="1173" spans="1:3" x14ac:dyDescent="0.25">
      <c r="A1173" s="5">
        <v>41043</v>
      </c>
      <c r="B1173" s="6">
        <v>7.1661014570007708</v>
      </c>
      <c r="C1173" s="6">
        <v>4.7549978979852856</v>
      </c>
    </row>
    <row r="1174" spans="1:3" x14ac:dyDescent="0.25">
      <c r="A1174" s="5">
        <v>41044</v>
      </c>
      <c r="B1174" s="6">
        <v>6.9739234195412312</v>
      </c>
      <c r="C1174" s="6">
        <v>4.7540363669640708</v>
      </c>
    </row>
    <row r="1175" spans="1:3" x14ac:dyDescent="0.25">
      <c r="A1175" s="5">
        <v>41045</v>
      </c>
      <c r="B1175" s="6">
        <v>6.9072241859959753</v>
      </c>
      <c r="C1175" s="6">
        <v>4.7382670023145446</v>
      </c>
    </row>
    <row r="1176" spans="1:3" x14ac:dyDescent="0.25">
      <c r="A1176" s="5">
        <v>41046</v>
      </c>
      <c r="B1176" s="6">
        <v>7.2082559886974806</v>
      </c>
      <c r="C1176" s="6">
        <v>4.7405018383458142</v>
      </c>
    </row>
    <row r="1177" spans="1:3" x14ac:dyDescent="0.25">
      <c r="A1177" s="5">
        <v>41047</v>
      </c>
      <c r="B1177" s="6">
        <v>7.1374612942673679</v>
      </c>
      <c r="C1177" s="6">
        <v>4.736175251364525</v>
      </c>
    </row>
    <row r="1178" spans="1:3" x14ac:dyDescent="0.25">
      <c r="A1178" s="5">
        <v>41050</v>
      </c>
      <c r="B1178" s="6">
        <v>6.9578000355272662</v>
      </c>
      <c r="C1178" s="6">
        <v>4.7397565318303148</v>
      </c>
    </row>
    <row r="1179" spans="1:3" x14ac:dyDescent="0.25">
      <c r="A1179" s="5">
        <v>41051</v>
      </c>
      <c r="B1179" s="6">
        <v>7.1029414228182306</v>
      </c>
      <c r="C1179" s="6">
        <v>4.7968255702729827</v>
      </c>
    </row>
    <row r="1180" spans="1:3" x14ac:dyDescent="0.25">
      <c r="A1180" s="5">
        <v>41052</v>
      </c>
      <c r="B1180" s="6">
        <v>7.341584279982154</v>
      </c>
      <c r="C1180" s="6">
        <v>4.7972085581407917</v>
      </c>
    </row>
    <row r="1181" spans="1:3" x14ac:dyDescent="0.25">
      <c r="A1181" s="5">
        <v>41053</v>
      </c>
      <c r="B1181" s="6">
        <v>7.2811743796507731</v>
      </c>
      <c r="C1181" s="6">
        <v>4.7968761176672663</v>
      </c>
    </row>
    <row r="1182" spans="1:3" x14ac:dyDescent="0.25">
      <c r="A1182" s="5">
        <v>41054</v>
      </c>
      <c r="B1182" s="6">
        <v>7.1540737254680309</v>
      </c>
      <c r="C1182" s="6">
        <v>4.7918208055335594</v>
      </c>
    </row>
    <row r="1183" spans="1:3" x14ac:dyDescent="0.25">
      <c r="A1183" s="5">
        <v>41057</v>
      </c>
      <c r="B1183" s="6">
        <v>7.2078856885141782</v>
      </c>
      <c r="C1183" s="6">
        <v>4.7961825497761392</v>
      </c>
    </row>
    <row r="1184" spans="1:3" x14ac:dyDescent="0.25">
      <c r="A1184" s="5">
        <v>41058</v>
      </c>
      <c r="B1184" s="6">
        <v>7.131214955879372</v>
      </c>
      <c r="C1184" s="6">
        <v>4.8034544625519482</v>
      </c>
    </row>
    <row r="1185" spans="1:3" x14ac:dyDescent="0.25">
      <c r="A1185" s="5">
        <v>41059</v>
      </c>
      <c r="B1185" s="6">
        <v>7.3470506228264805</v>
      </c>
      <c r="C1185" s="6">
        <v>4.80104949981801</v>
      </c>
    </row>
    <row r="1186" spans="1:3" x14ac:dyDescent="0.25">
      <c r="A1186" s="5">
        <v>41060</v>
      </c>
      <c r="B1186" s="6">
        <v>7.2223903039455521</v>
      </c>
      <c r="C1186" s="6">
        <v>4.7627190922059359</v>
      </c>
    </row>
    <row r="1187" spans="1:3" x14ac:dyDescent="0.25">
      <c r="A1187" s="5">
        <v>41061</v>
      </c>
      <c r="B1187" s="6">
        <v>7.246081971948497</v>
      </c>
      <c r="C1187" s="6">
        <v>4.7644996226734424</v>
      </c>
    </row>
    <row r="1188" spans="1:3" x14ac:dyDescent="0.25">
      <c r="A1188" s="5">
        <v>41064</v>
      </c>
      <c r="B1188" s="6">
        <v>7.6249754354646146</v>
      </c>
      <c r="C1188" s="6">
        <v>4.7572037670629443</v>
      </c>
    </row>
    <row r="1189" spans="1:3" x14ac:dyDescent="0.25">
      <c r="A1189" s="5">
        <v>41065</v>
      </c>
      <c r="B1189" s="6">
        <v>7.4717582548585426</v>
      </c>
      <c r="C1189" s="6">
        <v>4.7608287869233656</v>
      </c>
    </row>
    <row r="1190" spans="1:3" x14ac:dyDescent="0.25">
      <c r="A1190" s="5">
        <v>41066</v>
      </c>
      <c r="B1190" s="6">
        <v>7.5172224807233174</v>
      </c>
      <c r="C1190" s="6">
        <v>4.7611410923952118</v>
      </c>
    </row>
    <row r="1191" spans="1:3" x14ac:dyDescent="0.25">
      <c r="A1191" s="5">
        <v>41067</v>
      </c>
      <c r="B1191" s="6">
        <v>7.6032362524535984</v>
      </c>
      <c r="C1191" s="6">
        <v>4.7562981771801631</v>
      </c>
    </row>
    <row r="1192" spans="1:3" x14ac:dyDescent="0.25">
      <c r="A1192" s="5">
        <v>41068</v>
      </c>
      <c r="B1192" s="6">
        <v>7.3488848925286163</v>
      </c>
      <c r="C1192" s="6">
        <v>4.727350416949851</v>
      </c>
    </row>
    <row r="1193" spans="1:3" x14ac:dyDescent="0.25">
      <c r="A1193" s="5">
        <v>41071</v>
      </c>
      <c r="B1193" s="6">
        <v>7.5396183925212217</v>
      </c>
      <c r="C1193" s="6">
        <v>4.7281666143508492</v>
      </c>
    </row>
    <row r="1194" spans="1:3" x14ac:dyDescent="0.25">
      <c r="A1194" s="5">
        <v>41072</v>
      </c>
      <c r="B1194" s="6">
        <v>7.70991029066822</v>
      </c>
      <c r="C1194" s="6">
        <v>4.7269839961792028</v>
      </c>
    </row>
    <row r="1195" spans="1:3" x14ac:dyDescent="0.25">
      <c r="A1195" s="5">
        <v>41073</v>
      </c>
      <c r="B1195" s="6">
        <v>7.5817030662214355</v>
      </c>
      <c r="C1195" s="6">
        <v>4.7623676738875735</v>
      </c>
    </row>
    <row r="1196" spans="1:3" x14ac:dyDescent="0.25">
      <c r="A1196" s="5">
        <v>41074</v>
      </c>
      <c r="B1196" s="6">
        <v>7.2971398291874383</v>
      </c>
      <c r="C1196" s="6">
        <v>4.7490164278932721</v>
      </c>
    </row>
    <row r="1197" spans="1:3" x14ac:dyDescent="0.25">
      <c r="A1197" s="5">
        <v>41075</v>
      </c>
      <c r="B1197" s="6">
        <v>7.3277160975732265</v>
      </c>
      <c r="C1197" s="6">
        <v>4.7211993432689754</v>
      </c>
    </row>
    <row r="1198" spans="1:3" x14ac:dyDescent="0.25">
      <c r="A1198" s="5">
        <v>41078</v>
      </c>
      <c r="B1198" s="6">
        <v>7.4967089886792966</v>
      </c>
      <c r="C1198" s="6">
        <v>4.7439345025628503</v>
      </c>
    </row>
    <row r="1199" spans="1:3" x14ac:dyDescent="0.25">
      <c r="A1199" s="5">
        <v>41079</v>
      </c>
      <c r="B1199" s="6">
        <v>7.2601381595055967</v>
      </c>
      <c r="C1199" s="6">
        <v>4.7480910113146058</v>
      </c>
    </row>
    <row r="1200" spans="1:3" x14ac:dyDescent="0.25">
      <c r="A1200" s="5">
        <v>41080</v>
      </c>
      <c r="B1200" s="6">
        <v>7.2183634660021117</v>
      </c>
      <c r="C1200" s="6">
        <v>4.7418967922514748</v>
      </c>
    </row>
    <row r="1201" spans="1:3" x14ac:dyDescent="0.25">
      <c r="A1201" s="5">
        <v>41081</v>
      </c>
      <c r="B1201" s="6">
        <v>7.3629106641426034</v>
      </c>
      <c r="C1201" s="6">
        <v>4.7859316435765962</v>
      </c>
    </row>
    <row r="1202" spans="1:3" x14ac:dyDescent="0.25">
      <c r="A1202" s="5">
        <v>41082</v>
      </c>
      <c r="B1202" s="6">
        <v>7.2723450933391351</v>
      </c>
      <c r="C1202" s="6">
        <v>4.7866151255857554</v>
      </c>
    </row>
    <row r="1203" spans="1:3" x14ac:dyDescent="0.25">
      <c r="A1203" s="5">
        <v>41085</v>
      </c>
      <c r="B1203" s="6">
        <v>6.9802015008089846</v>
      </c>
      <c r="C1203" s="6">
        <v>4.7902156288541198</v>
      </c>
    </row>
    <row r="1204" spans="1:3" x14ac:dyDescent="0.25">
      <c r="A1204" s="5">
        <v>41086</v>
      </c>
      <c r="B1204" s="6">
        <v>7.1664563316994183</v>
      </c>
      <c r="C1204" s="6">
        <v>4.7687442838085445</v>
      </c>
    </row>
    <row r="1205" spans="1:3" x14ac:dyDescent="0.25">
      <c r="A1205" s="5">
        <v>41087</v>
      </c>
      <c r="B1205" s="6">
        <v>7.4076417859894335</v>
      </c>
      <c r="C1205" s="6">
        <v>4.7799997423481209</v>
      </c>
    </row>
    <row r="1206" spans="1:3" x14ac:dyDescent="0.25">
      <c r="A1206" s="5">
        <v>41088</v>
      </c>
      <c r="B1206" s="6">
        <v>7.3335242742768205</v>
      </c>
      <c r="C1206" s="6">
        <v>4.7814646862289329</v>
      </c>
    </row>
    <row r="1207" spans="1:3" x14ac:dyDescent="0.25">
      <c r="A1207" s="5">
        <v>41089</v>
      </c>
      <c r="B1207" s="6">
        <v>7.1263148189645058</v>
      </c>
      <c r="C1207" s="6">
        <v>4.7895464453444418</v>
      </c>
    </row>
    <row r="1208" spans="1:3" x14ac:dyDescent="0.25">
      <c r="A1208" s="5">
        <v>41092</v>
      </c>
      <c r="B1208" s="6">
        <v>7.0697382489074752</v>
      </c>
      <c r="C1208" s="6">
        <v>4.7980303617672142</v>
      </c>
    </row>
    <row r="1209" spans="1:3" x14ac:dyDescent="0.25">
      <c r="A1209" s="5">
        <v>41093</v>
      </c>
      <c r="B1209" s="6">
        <v>7.0571521540826563</v>
      </c>
      <c r="C1209" s="6">
        <v>4.7942712629978201</v>
      </c>
    </row>
    <row r="1210" spans="1:3" x14ac:dyDescent="0.25">
      <c r="A1210" s="5">
        <v>41094</v>
      </c>
      <c r="B1210" s="6">
        <v>7.3178031470317482</v>
      </c>
      <c r="C1210" s="6">
        <v>4.789214012777081</v>
      </c>
    </row>
    <row r="1211" spans="1:3" x14ac:dyDescent="0.25">
      <c r="A1211" s="5">
        <v>41095</v>
      </c>
      <c r="B1211" s="6">
        <v>7.3816762528476945</v>
      </c>
      <c r="C1211" s="6">
        <v>4.794416718772613</v>
      </c>
    </row>
    <row r="1212" spans="1:3" x14ac:dyDescent="0.25">
      <c r="A1212" s="5">
        <v>41096</v>
      </c>
      <c r="B1212" s="6">
        <v>7.1541673250960409</v>
      </c>
      <c r="C1212" s="6">
        <v>4.7976539084749179</v>
      </c>
    </row>
    <row r="1213" spans="1:3" x14ac:dyDescent="0.25">
      <c r="A1213" s="5">
        <v>41099</v>
      </c>
      <c r="B1213" s="6">
        <v>7.1284362795316749</v>
      </c>
      <c r="C1213" s="6">
        <v>4.7419118213081024</v>
      </c>
    </row>
    <row r="1214" spans="1:3" x14ac:dyDescent="0.25">
      <c r="A1214" s="5">
        <v>41100</v>
      </c>
      <c r="B1214" s="6">
        <v>7.2702988167868874</v>
      </c>
      <c r="C1214" s="6">
        <v>4.7454302902813721</v>
      </c>
    </row>
    <row r="1215" spans="1:3" x14ac:dyDescent="0.25">
      <c r="A1215" s="5">
        <v>41101</v>
      </c>
      <c r="B1215" s="6">
        <v>7.1219771834787577</v>
      </c>
      <c r="C1215" s="6">
        <v>4.7493980534835512</v>
      </c>
    </row>
    <row r="1216" spans="1:3" x14ac:dyDescent="0.25">
      <c r="A1216" s="5">
        <v>41102</v>
      </c>
      <c r="B1216" s="6">
        <v>7.2915554669615323</v>
      </c>
      <c r="C1216" s="6">
        <v>4.7842688539690137</v>
      </c>
    </row>
    <row r="1217" spans="1:3" x14ac:dyDescent="0.25">
      <c r="A1217" s="5">
        <v>41103</v>
      </c>
      <c r="B1217" s="6">
        <v>7.1273971082874574</v>
      </c>
      <c r="C1217" s="6">
        <v>4.7817052089822818</v>
      </c>
    </row>
    <row r="1218" spans="1:3" x14ac:dyDescent="0.25">
      <c r="A1218" s="5">
        <v>41106</v>
      </c>
      <c r="B1218" s="6">
        <v>7.2465594185200279</v>
      </c>
      <c r="C1218" s="6">
        <v>4.7811874142953048</v>
      </c>
    </row>
    <row r="1219" spans="1:3" x14ac:dyDescent="0.25">
      <c r="A1219" s="5">
        <v>41107</v>
      </c>
      <c r="B1219" s="6">
        <v>7.0658459070835917</v>
      </c>
      <c r="C1219" s="6">
        <v>4.7898126280397335</v>
      </c>
    </row>
    <row r="1220" spans="1:3" x14ac:dyDescent="0.25">
      <c r="A1220" s="5">
        <v>41108</v>
      </c>
      <c r="B1220" s="6">
        <v>7.446801592686592</v>
      </c>
      <c r="C1220" s="6">
        <v>4.8567098368033585</v>
      </c>
    </row>
    <row r="1221" spans="1:3" x14ac:dyDescent="0.25">
      <c r="A1221" s="5">
        <v>41109</v>
      </c>
      <c r="B1221" s="6">
        <v>7.4227557927590393</v>
      </c>
      <c r="C1221" s="6">
        <v>4.8646546897745262</v>
      </c>
    </row>
    <row r="1222" spans="1:3" x14ac:dyDescent="0.25">
      <c r="A1222" s="5">
        <v>41110</v>
      </c>
      <c r="B1222" s="6">
        <v>7.3909232322332077</v>
      </c>
      <c r="C1222" s="6">
        <v>4.8582421246793945</v>
      </c>
    </row>
    <row r="1223" spans="1:3" x14ac:dyDescent="0.25">
      <c r="A1223" s="5">
        <v>41113</v>
      </c>
      <c r="B1223" s="6">
        <v>7.2267645639895051</v>
      </c>
      <c r="C1223" s="6">
        <v>4.8360130979529155</v>
      </c>
    </row>
    <row r="1224" spans="1:3" x14ac:dyDescent="0.25">
      <c r="A1224" s="5">
        <v>41114</v>
      </c>
      <c r="B1224" s="6">
        <v>7.0053425187686837</v>
      </c>
      <c r="C1224" s="6">
        <v>4.8342999308758738</v>
      </c>
    </row>
    <row r="1225" spans="1:3" x14ac:dyDescent="0.25">
      <c r="A1225" s="5">
        <v>41115</v>
      </c>
      <c r="B1225" s="6">
        <v>7.4358263099118211</v>
      </c>
      <c r="C1225" s="6">
        <v>4.8767151682659087</v>
      </c>
    </row>
    <row r="1226" spans="1:3" x14ac:dyDescent="0.25">
      <c r="A1226" s="5">
        <v>41116</v>
      </c>
      <c r="B1226" s="6">
        <v>7.161924864974111</v>
      </c>
      <c r="C1226" s="6">
        <v>4.9204102867559278</v>
      </c>
    </row>
    <row r="1227" spans="1:3" x14ac:dyDescent="0.25">
      <c r="A1227" s="5">
        <v>41117</v>
      </c>
      <c r="B1227" s="6">
        <v>7.1953729825175827</v>
      </c>
      <c r="C1227" s="6">
        <v>4.9227476463377764</v>
      </c>
    </row>
    <row r="1228" spans="1:3" x14ac:dyDescent="0.25">
      <c r="A1228" s="5">
        <v>41120</v>
      </c>
      <c r="B1228" s="6">
        <v>7.1373609695776725</v>
      </c>
      <c r="C1228" s="6">
        <v>4.9068140645629006</v>
      </c>
    </row>
    <row r="1229" spans="1:3" x14ac:dyDescent="0.25">
      <c r="A1229" s="5">
        <v>41121</v>
      </c>
      <c r="B1229" s="6">
        <v>7.3884539922966841</v>
      </c>
      <c r="C1229" s="6">
        <v>4.9099533369170461</v>
      </c>
    </row>
    <row r="1230" spans="1:3" x14ac:dyDescent="0.25">
      <c r="A1230" s="5">
        <v>41122</v>
      </c>
      <c r="B1230" s="6">
        <v>7.3434371647029693</v>
      </c>
      <c r="C1230" s="6">
        <v>4.9104289491444835</v>
      </c>
    </row>
    <row r="1231" spans="1:3" x14ac:dyDescent="0.25">
      <c r="A1231" s="5">
        <v>41123</v>
      </c>
      <c r="B1231" s="6">
        <v>7.1443912137213967</v>
      </c>
      <c r="C1231" s="6">
        <v>4.9662395158689181</v>
      </c>
    </row>
    <row r="1232" spans="1:3" x14ac:dyDescent="0.25">
      <c r="A1232" s="5">
        <v>41124</v>
      </c>
      <c r="B1232" s="6">
        <v>7.1966582408540871</v>
      </c>
      <c r="C1232" s="6">
        <v>4.9728416852823383</v>
      </c>
    </row>
    <row r="1233" spans="1:3" x14ac:dyDescent="0.25">
      <c r="A1233" s="5">
        <v>41127</v>
      </c>
      <c r="B1233" s="6">
        <v>7.1730068646733116</v>
      </c>
      <c r="C1233" s="6">
        <v>4.96878355980789</v>
      </c>
    </row>
    <row r="1234" spans="1:3" x14ac:dyDescent="0.25">
      <c r="A1234" s="5">
        <v>41128</v>
      </c>
      <c r="B1234" s="6">
        <v>7.16297856699072</v>
      </c>
      <c r="C1234" s="6">
        <v>4.9860683851546836</v>
      </c>
    </row>
    <row r="1235" spans="1:3" x14ac:dyDescent="0.25">
      <c r="A1235" s="5">
        <v>41129</v>
      </c>
      <c r="B1235" s="6">
        <v>7.4351574773778601</v>
      </c>
      <c r="C1235" s="6">
        <v>4.9893982008182149</v>
      </c>
    </row>
    <row r="1236" spans="1:3" x14ac:dyDescent="0.25">
      <c r="A1236" s="5">
        <v>41130</v>
      </c>
      <c r="B1236" s="6">
        <v>7.3481166147446668</v>
      </c>
      <c r="C1236" s="6">
        <v>4.9944168480712552</v>
      </c>
    </row>
    <row r="1237" spans="1:3" x14ac:dyDescent="0.25">
      <c r="A1237" s="5">
        <v>41131</v>
      </c>
      <c r="B1237" s="6">
        <v>7.1690438286862523</v>
      </c>
      <c r="C1237" s="6">
        <v>5.0241455244385458</v>
      </c>
    </row>
    <row r="1238" spans="1:3" x14ac:dyDescent="0.25">
      <c r="A1238" s="5">
        <v>41134</v>
      </c>
      <c r="B1238" s="6">
        <v>7.508527071153039</v>
      </c>
      <c r="C1238" s="6">
        <v>5.0230998962285884</v>
      </c>
    </row>
    <row r="1239" spans="1:3" x14ac:dyDescent="0.25">
      <c r="A1239" s="5">
        <v>41135</v>
      </c>
      <c r="B1239" s="6">
        <v>7.5003273330362035</v>
      </c>
      <c r="C1239" s="6">
        <v>5.1681365679428355</v>
      </c>
    </row>
    <row r="1240" spans="1:3" x14ac:dyDescent="0.25">
      <c r="A1240" s="5">
        <v>41136</v>
      </c>
      <c r="B1240" s="6">
        <v>7.5280645772065142</v>
      </c>
      <c r="C1240" s="6">
        <v>5.1495824381374637</v>
      </c>
    </row>
    <row r="1241" spans="1:3" x14ac:dyDescent="0.25">
      <c r="A1241" s="5">
        <v>41137</v>
      </c>
      <c r="B1241" s="6">
        <v>7.4291949740530452</v>
      </c>
      <c r="C1241" s="6">
        <v>5.2163407843685565</v>
      </c>
    </row>
    <row r="1242" spans="1:3" x14ac:dyDescent="0.25">
      <c r="A1242" s="5">
        <v>41138</v>
      </c>
      <c r="B1242" s="6">
        <v>7.467378701121361</v>
      </c>
      <c r="C1242" s="6">
        <v>5.210108110233139</v>
      </c>
    </row>
    <row r="1243" spans="1:3" x14ac:dyDescent="0.25">
      <c r="A1243" s="5">
        <v>41141</v>
      </c>
      <c r="B1243" s="6">
        <v>7.5644103776134379</v>
      </c>
      <c r="C1243" s="6">
        <v>5.2099429064419125</v>
      </c>
    </row>
    <row r="1244" spans="1:3" x14ac:dyDescent="0.25">
      <c r="A1244" s="5">
        <v>41142</v>
      </c>
      <c r="B1244" s="6">
        <v>7.6690268839652669</v>
      </c>
      <c r="C1244" s="6">
        <v>5.2146756049088374</v>
      </c>
    </row>
    <row r="1245" spans="1:3" x14ac:dyDescent="0.25">
      <c r="A1245" s="5">
        <v>41143</v>
      </c>
      <c r="B1245" s="6">
        <v>7.3696671696774274</v>
      </c>
      <c r="C1245" s="6">
        <v>5.2191446529503933</v>
      </c>
    </row>
    <row r="1246" spans="1:3" x14ac:dyDescent="0.25">
      <c r="A1246" s="5">
        <v>41144</v>
      </c>
      <c r="B1246" s="6">
        <v>7.3252730390903738</v>
      </c>
      <c r="C1246" s="6">
        <v>5.2308807410055103</v>
      </c>
    </row>
    <row r="1247" spans="1:3" x14ac:dyDescent="0.25">
      <c r="A1247" s="5">
        <v>41145</v>
      </c>
      <c r="B1247" s="6">
        <v>7.4483186759991717</v>
      </c>
      <c r="C1247" s="6">
        <v>5.2281333248847037</v>
      </c>
    </row>
    <row r="1248" spans="1:3" x14ac:dyDescent="0.25">
      <c r="A1248" s="5">
        <v>41148</v>
      </c>
      <c r="B1248" s="6">
        <v>7.6665685304709994</v>
      </c>
      <c r="C1248" s="6">
        <v>5.2560881226329217</v>
      </c>
    </row>
    <row r="1249" spans="1:3" x14ac:dyDescent="0.25">
      <c r="A1249" s="5">
        <v>41149</v>
      </c>
      <c r="B1249" s="6">
        <v>7.5020018050733412</v>
      </c>
      <c r="C1249" s="6">
        <v>5.2381214055269512</v>
      </c>
    </row>
    <row r="1250" spans="1:3" x14ac:dyDescent="0.25">
      <c r="A1250" s="5">
        <v>41150</v>
      </c>
      <c r="B1250" s="6">
        <v>7.535496184329852</v>
      </c>
      <c r="C1250" s="6">
        <v>5.2394295588296167</v>
      </c>
    </row>
    <row r="1251" spans="1:3" x14ac:dyDescent="0.25">
      <c r="A1251" s="5">
        <v>41151</v>
      </c>
      <c r="B1251" s="6">
        <v>7.3753084547630223</v>
      </c>
      <c r="C1251" s="6">
        <v>5.234144944595343</v>
      </c>
    </row>
    <row r="1252" spans="1:3" x14ac:dyDescent="0.25">
      <c r="A1252" s="5">
        <v>41152</v>
      </c>
      <c r="B1252" s="6">
        <v>7.419741195157262</v>
      </c>
      <c r="C1252" s="6">
        <v>5.2273393373220509</v>
      </c>
    </row>
    <row r="1253" spans="1:3" x14ac:dyDescent="0.25">
      <c r="A1253" s="5">
        <v>41155</v>
      </c>
      <c r="B1253" s="6">
        <v>7.3927370389429052</v>
      </c>
      <c r="C1253" s="6">
        <v>5.225027213084334</v>
      </c>
    </row>
    <row r="1254" spans="1:3" x14ac:dyDescent="0.25">
      <c r="A1254" s="5">
        <v>41156</v>
      </c>
      <c r="B1254" s="6">
        <v>7.349970980723266</v>
      </c>
      <c r="C1254" s="6">
        <v>5.217863059783614</v>
      </c>
    </row>
    <row r="1255" spans="1:3" x14ac:dyDescent="0.25">
      <c r="A1255" s="5">
        <v>41157</v>
      </c>
      <c r="B1255" s="6">
        <v>7.4600969817922902</v>
      </c>
      <c r="C1255" s="6">
        <v>5.2034317307547138</v>
      </c>
    </row>
    <row r="1256" spans="1:3" x14ac:dyDescent="0.25">
      <c r="A1256" s="5">
        <v>41158</v>
      </c>
      <c r="B1256" s="6">
        <v>7.7086966225555607</v>
      </c>
      <c r="C1256" s="6">
        <v>5.2218540543924439</v>
      </c>
    </row>
    <row r="1257" spans="1:3" x14ac:dyDescent="0.25">
      <c r="A1257" s="5">
        <v>41159</v>
      </c>
      <c r="B1257" s="6">
        <v>7.3184095969317546</v>
      </c>
      <c r="C1257" s="6">
        <v>5.1627640713693532</v>
      </c>
    </row>
    <row r="1258" spans="1:3" x14ac:dyDescent="0.25">
      <c r="A1258" s="5">
        <v>41162</v>
      </c>
      <c r="B1258" s="6">
        <v>7.5542300484555014</v>
      </c>
      <c r="C1258" s="6">
        <v>5.1999540446593331</v>
      </c>
    </row>
    <row r="1259" spans="1:3" x14ac:dyDescent="0.25">
      <c r="A1259" s="5">
        <v>41163</v>
      </c>
      <c r="B1259" s="6">
        <v>7.4005153626287417</v>
      </c>
      <c r="C1259" s="6">
        <v>5.2503343503110429</v>
      </c>
    </row>
    <row r="1260" spans="1:3" x14ac:dyDescent="0.25">
      <c r="A1260" s="5">
        <v>41164</v>
      </c>
      <c r="B1260" s="6">
        <v>7.5927831975982745</v>
      </c>
      <c r="C1260" s="6">
        <v>5.2447881250402757</v>
      </c>
    </row>
    <row r="1261" spans="1:3" x14ac:dyDescent="0.25">
      <c r="A1261" s="5">
        <v>41165</v>
      </c>
      <c r="B1261" s="6">
        <v>7.3787252441880264</v>
      </c>
      <c r="C1261" s="6">
        <v>5.2796465560727821</v>
      </c>
    </row>
    <row r="1262" spans="1:3" x14ac:dyDescent="0.25">
      <c r="A1262" s="5">
        <v>41166</v>
      </c>
      <c r="B1262" s="6">
        <v>7.3412013292598051</v>
      </c>
      <c r="C1262" s="6">
        <v>5.2863204733593596</v>
      </c>
    </row>
    <row r="1263" spans="1:3" x14ac:dyDescent="0.25">
      <c r="A1263" s="5">
        <v>41169</v>
      </c>
      <c r="B1263" s="6">
        <v>7.6357746448194277</v>
      </c>
      <c r="C1263" s="6">
        <v>5.292581252813938</v>
      </c>
    </row>
    <row r="1264" spans="1:3" x14ac:dyDescent="0.25">
      <c r="A1264" s="5">
        <v>41170</v>
      </c>
      <c r="B1264" s="6">
        <v>7.3978380386235374</v>
      </c>
      <c r="C1264" s="6">
        <v>5.2840954009534666</v>
      </c>
    </row>
    <row r="1265" spans="1:3" x14ac:dyDescent="0.25">
      <c r="A1265" s="5">
        <v>41171</v>
      </c>
      <c r="B1265" s="6">
        <v>7.5423037988052926</v>
      </c>
      <c r="C1265" s="6">
        <v>5.2893107367338263</v>
      </c>
    </row>
    <row r="1266" spans="1:3" x14ac:dyDescent="0.25">
      <c r="A1266" s="5">
        <v>41172</v>
      </c>
      <c r="B1266" s="6">
        <v>7.5679600310388189</v>
      </c>
      <c r="C1266" s="6">
        <v>5.2693016360508498</v>
      </c>
    </row>
    <row r="1267" spans="1:3" x14ac:dyDescent="0.25">
      <c r="A1267" s="5">
        <v>41173</v>
      </c>
      <c r="B1267" s="6">
        <v>7.378025428580461</v>
      </c>
      <c r="C1267" s="6">
        <v>5.2704964155374991</v>
      </c>
    </row>
    <row r="1268" spans="1:3" x14ac:dyDescent="0.25">
      <c r="A1268" s="5">
        <v>41176</v>
      </c>
      <c r="B1268" s="6">
        <v>7.4306849036128195</v>
      </c>
      <c r="C1268" s="6">
        <v>5.2651410251312694</v>
      </c>
    </row>
    <row r="1269" spans="1:3" x14ac:dyDescent="0.25">
      <c r="A1269" s="5">
        <v>41177</v>
      </c>
      <c r="B1269" s="6">
        <v>7.4392801721793003</v>
      </c>
      <c r="C1269" s="6">
        <v>5.2567601139669815</v>
      </c>
    </row>
    <row r="1270" spans="1:3" x14ac:dyDescent="0.25">
      <c r="A1270" s="5">
        <v>41178</v>
      </c>
      <c r="B1270" s="6">
        <v>7.6447837878989322</v>
      </c>
      <c r="C1270" s="6">
        <v>5.2554455565700993</v>
      </c>
    </row>
    <row r="1271" spans="1:3" x14ac:dyDescent="0.25">
      <c r="A1271" s="5">
        <v>41179</v>
      </c>
      <c r="B1271" s="6">
        <v>7.2714370631872711</v>
      </c>
      <c r="C1271" s="6">
        <v>5.2071682172348259</v>
      </c>
    </row>
    <row r="1272" spans="1:3" x14ac:dyDescent="0.25">
      <c r="A1272" s="5">
        <v>41180</v>
      </c>
      <c r="B1272" s="6">
        <v>7.5629297021685753</v>
      </c>
      <c r="C1272" s="6">
        <v>5.2140832963048194</v>
      </c>
    </row>
    <row r="1273" spans="1:3" x14ac:dyDescent="0.25">
      <c r="A1273" s="5">
        <v>41183</v>
      </c>
      <c r="B1273" s="6">
        <v>7.6370916982206776</v>
      </c>
      <c r="C1273" s="6">
        <v>5.3161668879825505</v>
      </c>
    </row>
    <row r="1274" spans="1:3" x14ac:dyDescent="0.25">
      <c r="A1274" s="5">
        <v>41184</v>
      </c>
      <c r="B1274" s="6">
        <v>7.4354290899484416</v>
      </c>
      <c r="C1274" s="6">
        <v>5.3127350937653368</v>
      </c>
    </row>
    <row r="1275" spans="1:3" x14ac:dyDescent="0.25">
      <c r="A1275" s="5">
        <v>41185</v>
      </c>
      <c r="B1275" s="6">
        <v>7.3934881578630618</v>
      </c>
      <c r="C1275" s="6">
        <v>5.3204031526014735</v>
      </c>
    </row>
    <row r="1276" spans="1:3" x14ac:dyDescent="0.25">
      <c r="A1276" s="5">
        <v>41186</v>
      </c>
      <c r="B1276" s="6">
        <v>7.5616768699219943</v>
      </c>
      <c r="C1276" s="6">
        <v>5.3264598293100516</v>
      </c>
    </row>
    <row r="1277" spans="1:3" x14ac:dyDescent="0.25">
      <c r="A1277" s="5">
        <v>41187</v>
      </c>
      <c r="B1277" s="6">
        <v>7.5462779758455598</v>
      </c>
      <c r="C1277" s="6">
        <v>5.3540210186101866</v>
      </c>
    </row>
    <row r="1278" spans="1:3" x14ac:dyDescent="0.25">
      <c r="A1278" s="5">
        <v>41190</v>
      </c>
      <c r="B1278" s="6">
        <v>7.53887183082339</v>
      </c>
      <c r="C1278" s="6">
        <v>5.3519611220860082</v>
      </c>
    </row>
    <row r="1279" spans="1:3" x14ac:dyDescent="0.25">
      <c r="A1279" s="5">
        <v>41191</v>
      </c>
      <c r="B1279" s="6">
        <v>7.2852134929491417</v>
      </c>
      <c r="C1279" s="6">
        <v>5.3354139218307646</v>
      </c>
    </row>
    <row r="1280" spans="1:3" x14ac:dyDescent="0.25">
      <c r="A1280" s="5">
        <v>41192</v>
      </c>
      <c r="B1280" s="6">
        <v>7.3802760944318919</v>
      </c>
      <c r="C1280" s="6">
        <v>5.3523419929894382</v>
      </c>
    </row>
    <row r="1281" spans="1:3" x14ac:dyDescent="0.25">
      <c r="A1281" s="5">
        <v>41193</v>
      </c>
      <c r="B1281" s="6">
        <v>7.7132552445084865</v>
      </c>
      <c r="C1281" s="6">
        <v>5.4175202722478515</v>
      </c>
    </row>
    <row r="1282" spans="1:3" x14ac:dyDescent="0.25">
      <c r="A1282" s="5">
        <v>41194</v>
      </c>
      <c r="B1282" s="6">
        <v>7.4344424061225034</v>
      </c>
      <c r="C1282" s="6">
        <v>5.4245414232063798</v>
      </c>
    </row>
    <row r="1283" spans="1:3" x14ac:dyDescent="0.25">
      <c r="A1283" s="5">
        <v>41197</v>
      </c>
      <c r="B1283" s="6">
        <v>7.3583618281320051</v>
      </c>
      <c r="C1283" s="6">
        <v>5.4235624945090288</v>
      </c>
    </row>
    <row r="1284" spans="1:3" x14ac:dyDescent="0.25">
      <c r="A1284" s="5">
        <v>41198</v>
      </c>
      <c r="B1284" s="6">
        <v>7.6876039254840105</v>
      </c>
      <c r="C1284" s="6">
        <v>5.4252476711732225</v>
      </c>
    </row>
    <row r="1285" spans="1:3" x14ac:dyDescent="0.25">
      <c r="A1285" s="5">
        <v>41199</v>
      </c>
      <c r="B1285" s="6">
        <v>7.7748129913452608</v>
      </c>
      <c r="C1285" s="6">
        <v>5.4327547399279617</v>
      </c>
    </row>
    <row r="1286" spans="1:3" x14ac:dyDescent="0.25">
      <c r="A1286" s="5">
        <v>41200</v>
      </c>
      <c r="B1286" s="6">
        <v>7.7374155688268367</v>
      </c>
      <c r="C1286" s="6">
        <v>5.444809739977031</v>
      </c>
    </row>
    <row r="1287" spans="1:3" x14ac:dyDescent="0.25">
      <c r="A1287" s="5">
        <v>41201</v>
      </c>
      <c r="B1287" s="6">
        <v>7.6549695880850992</v>
      </c>
      <c r="C1287" s="6">
        <v>5.4501010274934281</v>
      </c>
    </row>
    <row r="1288" spans="1:3" x14ac:dyDescent="0.25">
      <c r="A1288" s="5">
        <v>41204</v>
      </c>
      <c r="B1288" s="6">
        <v>7.5380378661173051</v>
      </c>
      <c r="C1288" s="6">
        <v>5.4628906183854848</v>
      </c>
    </row>
    <row r="1289" spans="1:3" x14ac:dyDescent="0.25">
      <c r="A1289" s="5">
        <v>41205</v>
      </c>
      <c r="B1289" s="6">
        <v>7.4559604296675239</v>
      </c>
      <c r="C1289" s="6">
        <v>5.4658641141917821</v>
      </c>
    </row>
    <row r="1290" spans="1:3" x14ac:dyDescent="0.25">
      <c r="A1290" s="5">
        <v>41206</v>
      </c>
      <c r="B1290" s="6">
        <v>7.3688960666820034</v>
      </c>
      <c r="C1290" s="6">
        <v>5.4757689297115837</v>
      </c>
    </row>
    <row r="1291" spans="1:3" x14ac:dyDescent="0.25">
      <c r="A1291" s="5">
        <v>41207</v>
      </c>
      <c r="B1291" s="6">
        <v>7.7259946214756852</v>
      </c>
      <c r="C1291" s="6">
        <v>5.4825009678300667</v>
      </c>
    </row>
    <row r="1292" spans="1:3" x14ac:dyDescent="0.25">
      <c r="A1292" s="5">
        <v>41208</v>
      </c>
      <c r="B1292" s="6">
        <v>7.3982419882171069</v>
      </c>
      <c r="C1292" s="6">
        <v>5.4635770318617736</v>
      </c>
    </row>
    <row r="1293" spans="1:3" x14ac:dyDescent="0.25">
      <c r="A1293" s="5">
        <v>41211</v>
      </c>
      <c r="B1293" s="6">
        <v>7.6795147377546886</v>
      </c>
      <c r="C1293" s="6">
        <v>5.4636507732365116</v>
      </c>
    </row>
    <row r="1294" spans="1:3" x14ac:dyDescent="0.25">
      <c r="A1294" s="5">
        <v>41212</v>
      </c>
      <c r="B1294" s="6">
        <v>7.7667647598848113</v>
      </c>
      <c r="C1294" s="6">
        <v>5.4863787287979413</v>
      </c>
    </row>
    <row r="1295" spans="1:3" x14ac:dyDescent="0.25">
      <c r="A1295" s="5">
        <v>41213</v>
      </c>
      <c r="B1295" s="6">
        <v>7.5247085970883809</v>
      </c>
      <c r="C1295" s="6">
        <v>5.4910198934353467</v>
      </c>
    </row>
    <row r="1296" spans="1:3" x14ac:dyDescent="0.25">
      <c r="A1296" s="5">
        <v>41214</v>
      </c>
      <c r="B1296" s="6">
        <v>7.5992927402770896</v>
      </c>
      <c r="C1296" s="6">
        <v>5.4828080687820142</v>
      </c>
    </row>
    <row r="1297" spans="1:3" x14ac:dyDescent="0.25">
      <c r="A1297" s="5">
        <v>41215</v>
      </c>
      <c r="B1297" s="6">
        <v>7.4884783335572855</v>
      </c>
      <c r="C1297" s="6">
        <v>5.4784447802732386</v>
      </c>
    </row>
    <row r="1298" spans="1:3" x14ac:dyDescent="0.25">
      <c r="A1298" s="5">
        <v>41218</v>
      </c>
      <c r="B1298" s="6">
        <v>7.6622552166262112</v>
      </c>
      <c r="C1298" s="6">
        <v>5.5174609332858706</v>
      </c>
    </row>
    <row r="1299" spans="1:3" x14ac:dyDescent="0.25">
      <c r="A1299" s="5">
        <v>41219</v>
      </c>
      <c r="B1299" s="6">
        <v>7.4840213753199176</v>
      </c>
      <c r="C1299" s="6">
        <v>5.5121321438503292</v>
      </c>
    </row>
    <row r="1300" spans="1:3" x14ac:dyDescent="0.25">
      <c r="A1300" s="5">
        <v>41220</v>
      </c>
      <c r="B1300" s="6">
        <v>7.8155809759781842</v>
      </c>
      <c r="C1300" s="6">
        <v>5.526770713693737</v>
      </c>
    </row>
    <row r="1301" spans="1:3" x14ac:dyDescent="0.25">
      <c r="A1301" s="5">
        <v>41221</v>
      </c>
      <c r="B1301" s="6">
        <v>7.6903635754083464</v>
      </c>
      <c r="C1301" s="6">
        <v>5.5012798513904473</v>
      </c>
    </row>
    <row r="1302" spans="1:3" x14ac:dyDescent="0.25">
      <c r="A1302" s="5">
        <v>41222</v>
      </c>
      <c r="B1302" s="6">
        <v>7.8195752794450071</v>
      </c>
      <c r="C1302" s="6">
        <v>5.510344786743822</v>
      </c>
    </row>
    <row r="1303" spans="1:3" x14ac:dyDescent="0.25">
      <c r="A1303" s="5">
        <v>41225</v>
      </c>
      <c r="B1303" s="6">
        <v>7.6807834143951794</v>
      </c>
      <c r="C1303" s="6">
        <v>5.4985332651368282</v>
      </c>
    </row>
    <row r="1304" spans="1:3" x14ac:dyDescent="0.25">
      <c r="A1304" s="5">
        <v>41226</v>
      </c>
      <c r="B1304" s="6">
        <v>7.5246638690201824</v>
      </c>
      <c r="C1304" s="6">
        <v>5.4939426955788626</v>
      </c>
    </row>
    <row r="1305" spans="1:3" x14ac:dyDescent="0.25">
      <c r="A1305" s="5">
        <v>41227</v>
      </c>
      <c r="B1305" s="6">
        <v>7.6428512493933454</v>
      </c>
      <c r="C1305" s="6">
        <v>5.4972507492289608</v>
      </c>
    </row>
    <row r="1306" spans="1:3" x14ac:dyDescent="0.25">
      <c r="A1306" s="5">
        <v>41228</v>
      </c>
      <c r="B1306" s="6">
        <v>7.7010845665928702</v>
      </c>
      <c r="C1306" s="6">
        <v>5.4866118264644079</v>
      </c>
    </row>
    <row r="1307" spans="1:3" x14ac:dyDescent="0.25">
      <c r="A1307" s="5">
        <v>41229</v>
      </c>
      <c r="B1307" s="6">
        <v>7.627067151223736</v>
      </c>
      <c r="C1307" s="6">
        <v>5.4991145013937199</v>
      </c>
    </row>
    <row r="1308" spans="1:3" x14ac:dyDescent="0.25">
      <c r="A1308" s="5">
        <v>41232</v>
      </c>
      <c r="B1308" s="6">
        <v>7.8369090152691987</v>
      </c>
      <c r="C1308" s="6">
        <v>5.5567128231505976</v>
      </c>
    </row>
    <row r="1309" spans="1:3" x14ac:dyDescent="0.25">
      <c r="A1309" s="5">
        <v>41233</v>
      </c>
      <c r="B1309" s="6">
        <v>7.7049252343845378</v>
      </c>
      <c r="C1309" s="6">
        <v>5.6182731274311219</v>
      </c>
    </row>
    <row r="1310" spans="1:3" x14ac:dyDescent="0.25">
      <c r="A1310" s="5">
        <v>41234</v>
      </c>
      <c r="B1310" s="6">
        <v>7.9424137620655664</v>
      </c>
      <c r="C1310" s="6">
        <v>5.6035894601910909</v>
      </c>
    </row>
    <row r="1311" spans="1:3" x14ac:dyDescent="0.25">
      <c r="A1311" s="5">
        <v>41235</v>
      </c>
      <c r="B1311" s="6">
        <v>8.0293966612328287</v>
      </c>
      <c r="C1311" s="6">
        <v>5.608806818160514</v>
      </c>
    </row>
    <row r="1312" spans="1:3" x14ac:dyDescent="0.25">
      <c r="A1312" s="5">
        <v>41236</v>
      </c>
      <c r="B1312" s="6">
        <v>7.9725384695438546</v>
      </c>
      <c r="C1312" s="6">
        <v>5.5986534971796074</v>
      </c>
    </row>
    <row r="1313" spans="1:3" x14ac:dyDescent="0.25">
      <c r="A1313" s="5">
        <v>41239</v>
      </c>
      <c r="B1313" s="6">
        <v>7.7347356773156211</v>
      </c>
      <c r="C1313" s="6">
        <v>5.5960019613300203</v>
      </c>
    </row>
    <row r="1314" spans="1:3" x14ac:dyDescent="0.25">
      <c r="A1314" s="5">
        <v>41240</v>
      </c>
      <c r="B1314" s="6">
        <v>7.8367983317014147</v>
      </c>
      <c r="C1314" s="6">
        <v>5.6003565488700211</v>
      </c>
    </row>
    <row r="1315" spans="1:3" x14ac:dyDescent="0.25">
      <c r="A1315" s="5">
        <v>41241</v>
      </c>
      <c r="B1315" s="6">
        <v>8.066022390644477</v>
      </c>
      <c r="C1315" s="6">
        <v>5.6015155239867926</v>
      </c>
    </row>
    <row r="1316" spans="1:3" x14ac:dyDescent="0.25">
      <c r="A1316" s="5">
        <v>41242</v>
      </c>
      <c r="B1316" s="6">
        <v>7.8890416131385894</v>
      </c>
      <c r="C1316" s="6">
        <v>5.6002790429591522</v>
      </c>
    </row>
    <row r="1317" spans="1:3" x14ac:dyDescent="0.25">
      <c r="A1317" s="5">
        <v>41243</v>
      </c>
      <c r="B1317" s="6">
        <v>7.8595907362408823</v>
      </c>
      <c r="C1317" s="6">
        <v>5.614331711274696</v>
      </c>
    </row>
    <row r="1318" spans="1:3" x14ac:dyDescent="0.25">
      <c r="A1318" s="5">
        <v>41246</v>
      </c>
      <c r="B1318" s="6">
        <v>7.9991762322941415</v>
      </c>
      <c r="C1318" s="6">
        <v>5.6064273363513797</v>
      </c>
    </row>
    <row r="1319" spans="1:3" x14ac:dyDescent="0.25">
      <c r="A1319" s="5">
        <v>41247</v>
      </c>
      <c r="B1319" s="6">
        <v>7.9427376964888667</v>
      </c>
      <c r="C1319" s="6">
        <v>5.6209808578418361</v>
      </c>
    </row>
    <row r="1320" spans="1:3" x14ac:dyDescent="0.25">
      <c r="A1320" s="5">
        <v>41248</v>
      </c>
      <c r="B1320" s="6">
        <v>7.8927697488604629</v>
      </c>
      <c r="C1320" s="6">
        <v>5.4901786612209955</v>
      </c>
    </row>
    <row r="1321" spans="1:3" x14ac:dyDescent="0.25">
      <c r="A1321" s="5">
        <v>41249</v>
      </c>
      <c r="B1321" s="6">
        <v>7.7522810145339465</v>
      </c>
      <c r="C1321" s="6">
        <v>5.4855367939746476</v>
      </c>
    </row>
    <row r="1322" spans="1:3" x14ac:dyDescent="0.25">
      <c r="A1322" s="5">
        <v>41250</v>
      </c>
      <c r="B1322" s="6">
        <v>7.9081660776630436</v>
      </c>
      <c r="C1322" s="6">
        <v>5.4131830755933255</v>
      </c>
    </row>
    <row r="1323" spans="1:3" x14ac:dyDescent="0.25">
      <c r="A1323" s="5">
        <v>41253</v>
      </c>
      <c r="B1323" s="6">
        <v>8.0355011671032166</v>
      </c>
      <c r="C1323" s="6">
        <v>5.4091678761559079</v>
      </c>
    </row>
    <row r="1324" spans="1:3" x14ac:dyDescent="0.25">
      <c r="A1324" s="5">
        <v>41254</v>
      </c>
      <c r="B1324" s="6">
        <v>8.0007362605430625</v>
      </c>
      <c r="C1324" s="6">
        <v>5.4041383431008514</v>
      </c>
    </row>
    <row r="1325" spans="1:3" x14ac:dyDescent="0.25">
      <c r="A1325" s="5">
        <v>41255</v>
      </c>
      <c r="B1325" s="6">
        <v>7.8518479017276031</v>
      </c>
      <c r="C1325" s="6">
        <v>5.4052469741068796</v>
      </c>
    </row>
    <row r="1326" spans="1:3" x14ac:dyDescent="0.25">
      <c r="A1326" s="5">
        <v>41256</v>
      </c>
      <c r="B1326" s="6">
        <v>7.9483016135144613</v>
      </c>
      <c r="C1326" s="6">
        <v>5.3828138815986106</v>
      </c>
    </row>
    <row r="1327" spans="1:3" x14ac:dyDescent="0.25">
      <c r="A1327" s="5">
        <v>41257</v>
      </c>
      <c r="B1327" s="6">
        <v>7.6807775211271894</v>
      </c>
      <c r="C1327" s="6">
        <v>5.0129445063809062</v>
      </c>
    </row>
    <row r="1328" spans="1:3" x14ac:dyDescent="0.25">
      <c r="A1328" s="5">
        <v>41260</v>
      </c>
      <c r="B1328" s="6">
        <v>7.7162575535904789</v>
      </c>
      <c r="C1328" s="6">
        <v>5.0158651742341851</v>
      </c>
    </row>
    <row r="1329" spans="1:3" x14ac:dyDescent="0.25">
      <c r="A1329" s="5">
        <v>41261</v>
      </c>
      <c r="B1329" s="6">
        <v>7.5076934889430067</v>
      </c>
      <c r="C1329" s="6">
        <v>5.0162707395387551</v>
      </c>
    </row>
    <row r="1330" spans="1:3" x14ac:dyDescent="0.25">
      <c r="A1330" s="5">
        <v>41262</v>
      </c>
      <c r="B1330" s="6">
        <v>7.6145080763494084</v>
      </c>
      <c r="C1330" s="6">
        <v>5.0284220034013511</v>
      </c>
    </row>
    <row r="1331" spans="1:3" x14ac:dyDescent="0.25">
      <c r="A1331" s="5">
        <v>41263</v>
      </c>
      <c r="B1331" s="6">
        <v>7.4185091321133125</v>
      </c>
      <c r="C1331" s="6">
        <v>5.0155866973024423</v>
      </c>
    </row>
    <row r="1332" spans="1:3" x14ac:dyDescent="0.25">
      <c r="A1332" s="5">
        <v>41264</v>
      </c>
      <c r="B1332" s="6">
        <v>7.4146077755083883</v>
      </c>
      <c r="C1332" s="6">
        <v>5.010456198755616</v>
      </c>
    </row>
    <row r="1333" spans="1:3" x14ac:dyDescent="0.25">
      <c r="A1333" s="5">
        <v>41267</v>
      </c>
      <c r="B1333" s="6">
        <v>7.6447387938120857</v>
      </c>
      <c r="C1333" s="6">
        <v>5.0041767996869932</v>
      </c>
    </row>
    <row r="1334" spans="1:3" x14ac:dyDescent="0.25">
      <c r="A1334" s="5">
        <v>41268</v>
      </c>
      <c r="B1334" s="6">
        <v>7.5310056295711334</v>
      </c>
      <c r="C1334" s="6">
        <v>4.9318208040066045</v>
      </c>
    </row>
    <row r="1335" spans="1:3" x14ac:dyDescent="0.25">
      <c r="A1335" s="5">
        <v>41269</v>
      </c>
      <c r="B1335" s="6">
        <v>7.5526095762435119</v>
      </c>
      <c r="C1335" s="6">
        <v>4.9354510300274317</v>
      </c>
    </row>
    <row r="1336" spans="1:3" x14ac:dyDescent="0.25">
      <c r="A1336" s="5">
        <v>41270</v>
      </c>
      <c r="B1336" s="6">
        <v>7.2963965989669832</v>
      </c>
      <c r="C1336" s="6">
        <v>4.9621572938492138</v>
      </c>
    </row>
    <row r="1337" spans="1:3" x14ac:dyDescent="0.25">
      <c r="A1337" s="5">
        <v>41271</v>
      </c>
      <c r="B1337" s="6">
        <v>7.4008213654711579</v>
      </c>
      <c r="C1337" s="6">
        <v>4.9554746259567866</v>
      </c>
    </row>
    <row r="1338" spans="1:3" x14ac:dyDescent="0.25">
      <c r="A1338" s="5">
        <v>41274</v>
      </c>
      <c r="B1338" s="6">
        <v>7.4496712383864612</v>
      </c>
      <c r="C1338" s="6">
        <v>4.8979184912045408</v>
      </c>
    </row>
    <row r="1339" spans="1:3" x14ac:dyDescent="0.25">
      <c r="A1339" s="5">
        <v>41275</v>
      </c>
      <c r="B1339" s="6">
        <v>7.3906647493393427</v>
      </c>
      <c r="C1339" s="6">
        <v>4.9064764584505909</v>
      </c>
    </row>
    <row r="1340" spans="1:3" x14ac:dyDescent="0.25">
      <c r="A1340" s="5">
        <v>41276</v>
      </c>
      <c r="B1340" s="6">
        <v>7.1986322512604204</v>
      </c>
      <c r="C1340" s="6">
        <v>4.910251503179496</v>
      </c>
    </row>
    <row r="1341" spans="1:3" x14ac:dyDescent="0.25">
      <c r="A1341" s="5">
        <v>41277</v>
      </c>
      <c r="B1341" s="6">
        <v>7.2863548937884417</v>
      </c>
      <c r="C1341" s="6">
        <v>4.9097587555470641</v>
      </c>
    </row>
    <row r="1342" spans="1:3" x14ac:dyDescent="0.25">
      <c r="A1342" s="5">
        <v>41278</v>
      </c>
      <c r="B1342" s="6">
        <v>7.1358510164069964</v>
      </c>
      <c r="C1342" s="6">
        <v>4.929766366498801</v>
      </c>
    </row>
    <row r="1343" spans="1:3" x14ac:dyDescent="0.25">
      <c r="A1343" s="5">
        <v>41281</v>
      </c>
      <c r="B1343" s="6">
        <v>7.1984497247466104</v>
      </c>
      <c r="C1343" s="6">
        <v>4.925028737534455</v>
      </c>
    </row>
    <row r="1344" spans="1:3" x14ac:dyDescent="0.25">
      <c r="A1344" s="5">
        <v>41282</v>
      </c>
      <c r="B1344" s="6">
        <v>7.4053652110986059</v>
      </c>
      <c r="C1344" s="6">
        <v>4.9288975510392259</v>
      </c>
    </row>
    <row r="1345" spans="1:3" x14ac:dyDescent="0.25">
      <c r="A1345" s="5">
        <v>41283</v>
      </c>
      <c r="B1345" s="6">
        <v>7.2216072623560965</v>
      </c>
      <c r="C1345" s="6">
        <v>4.9545946340482532</v>
      </c>
    </row>
    <row r="1346" spans="1:3" x14ac:dyDescent="0.25">
      <c r="A1346" s="5">
        <v>41284</v>
      </c>
      <c r="B1346" s="6">
        <v>7.1995111968144716</v>
      </c>
      <c r="C1346" s="6">
        <v>4.9526538487089775</v>
      </c>
    </row>
    <row r="1347" spans="1:3" x14ac:dyDescent="0.25">
      <c r="A1347" s="5">
        <v>41285</v>
      </c>
      <c r="B1347" s="6">
        <v>7.1624399169498147</v>
      </c>
      <c r="C1347" s="6">
        <v>4.9227843590322538</v>
      </c>
    </row>
    <row r="1348" spans="1:3" x14ac:dyDescent="0.25">
      <c r="A1348" s="5">
        <v>41288</v>
      </c>
      <c r="B1348" s="6">
        <v>7.2881957273329832</v>
      </c>
      <c r="C1348" s="6">
        <v>4.7685337763075228</v>
      </c>
    </row>
    <row r="1349" spans="1:3" x14ac:dyDescent="0.25">
      <c r="A1349" s="5">
        <v>41289</v>
      </c>
      <c r="B1349" s="6">
        <v>7.3256997140522939</v>
      </c>
      <c r="C1349" s="6">
        <v>4.7674005660515961</v>
      </c>
    </row>
    <row r="1350" spans="1:3" x14ac:dyDescent="0.25">
      <c r="A1350" s="5">
        <v>41290</v>
      </c>
      <c r="B1350" s="6">
        <v>7.0240959516378867</v>
      </c>
      <c r="C1350" s="6">
        <v>4.7543160863919454</v>
      </c>
    </row>
    <row r="1351" spans="1:3" x14ac:dyDescent="0.25">
      <c r="A1351" s="5">
        <v>41291</v>
      </c>
      <c r="B1351" s="6">
        <v>7.2003139797749665</v>
      </c>
      <c r="C1351" s="6">
        <v>4.7598046269940451</v>
      </c>
    </row>
    <row r="1352" spans="1:3" x14ac:dyDescent="0.25">
      <c r="A1352" s="5">
        <v>41292</v>
      </c>
      <c r="B1352" s="6">
        <v>7.0383728700271195</v>
      </c>
      <c r="C1352" s="6">
        <v>4.7291559840465673</v>
      </c>
    </row>
    <row r="1353" spans="1:3" x14ac:dyDescent="0.25">
      <c r="A1353" s="5">
        <v>41295</v>
      </c>
      <c r="B1353" s="6">
        <v>7.0121120127127954</v>
      </c>
      <c r="C1353" s="6">
        <v>4.7162157840355521</v>
      </c>
    </row>
    <row r="1354" spans="1:3" x14ac:dyDescent="0.25">
      <c r="A1354" s="5">
        <v>41296</v>
      </c>
      <c r="B1354" s="6">
        <v>7.322027803226943</v>
      </c>
      <c r="C1354" s="6">
        <v>4.726876706051133</v>
      </c>
    </row>
    <row r="1355" spans="1:3" x14ac:dyDescent="0.25">
      <c r="A1355" s="5">
        <v>41297</v>
      </c>
      <c r="B1355" s="6">
        <v>7.4029810235863671</v>
      </c>
      <c r="C1355" s="6">
        <v>4.7138516485063509</v>
      </c>
    </row>
    <row r="1356" spans="1:3" x14ac:dyDescent="0.25">
      <c r="A1356" s="5">
        <v>41298</v>
      </c>
      <c r="B1356" s="6">
        <v>7.1189176588025687</v>
      </c>
      <c r="C1356" s="6">
        <v>4.7133749782761356</v>
      </c>
    </row>
    <row r="1357" spans="1:3" x14ac:dyDescent="0.25">
      <c r="A1357" s="5">
        <v>41299</v>
      </c>
      <c r="B1357" s="6">
        <v>7.3366452985621606</v>
      </c>
      <c r="C1357" s="6">
        <v>4.7257796121822002</v>
      </c>
    </row>
    <row r="1358" spans="1:3" x14ac:dyDescent="0.25">
      <c r="A1358" s="5">
        <v>41302</v>
      </c>
      <c r="B1358" s="6">
        <v>7.0816453278098219</v>
      </c>
      <c r="C1358" s="6">
        <v>4.6368269279709136</v>
      </c>
    </row>
    <row r="1359" spans="1:3" x14ac:dyDescent="0.25">
      <c r="A1359" s="5">
        <v>41303</v>
      </c>
      <c r="B1359" s="6">
        <v>7.2761567631485562</v>
      </c>
      <c r="C1359" s="6">
        <v>4.6293259723380036</v>
      </c>
    </row>
    <row r="1360" spans="1:3" x14ac:dyDescent="0.25">
      <c r="A1360" s="5">
        <v>41304</v>
      </c>
      <c r="B1360" s="6">
        <v>7.0786454996994408</v>
      </c>
      <c r="C1360" s="6">
        <v>4.6320997355644371</v>
      </c>
    </row>
    <row r="1361" spans="1:3" x14ac:dyDescent="0.25">
      <c r="A1361" s="5">
        <v>41305</v>
      </c>
      <c r="B1361" s="6">
        <v>7.0917419751735409</v>
      </c>
      <c r="C1361" s="6">
        <v>4.6207917978087769</v>
      </c>
    </row>
    <row r="1362" spans="1:3" x14ac:dyDescent="0.25">
      <c r="A1362" s="5">
        <v>41306</v>
      </c>
      <c r="B1362" s="6">
        <v>6.8857386210865243</v>
      </c>
      <c r="C1362" s="6">
        <v>4.5452884732266368</v>
      </c>
    </row>
    <row r="1363" spans="1:3" x14ac:dyDescent="0.25">
      <c r="A1363" s="5">
        <v>41309</v>
      </c>
      <c r="B1363" s="6">
        <v>7.035369759393193</v>
      </c>
      <c r="C1363" s="6">
        <v>4.5413741170430439</v>
      </c>
    </row>
    <row r="1364" spans="1:3" x14ac:dyDescent="0.25">
      <c r="A1364" s="5">
        <v>41310</v>
      </c>
      <c r="B1364" s="6">
        <v>6.7796830682756024</v>
      </c>
      <c r="C1364" s="6">
        <v>4.514518571747967</v>
      </c>
    </row>
    <row r="1365" spans="1:3" x14ac:dyDescent="0.25">
      <c r="A1365" s="5">
        <v>41311</v>
      </c>
      <c r="B1365" s="6">
        <v>6.8694979991282246</v>
      </c>
      <c r="C1365" s="6">
        <v>4.5075087950395476</v>
      </c>
    </row>
    <row r="1366" spans="1:3" x14ac:dyDescent="0.25">
      <c r="A1366" s="5">
        <v>41312</v>
      </c>
      <c r="B1366" s="6">
        <v>6.7919850858588955</v>
      </c>
      <c r="C1366" s="6">
        <v>4.4455412265116339</v>
      </c>
    </row>
    <row r="1367" spans="1:3" x14ac:dyDescent="0.25">
      <c r="A1367" s="5">
        <v>41313</v>
      </c>
      <c r="B1367" s="6">
        <v>6.86500466167396</v>
      </c>
      <c r="C1367" s="6">
        <v>4.4359145152586299</v>
      </c>
    </row>
    <row r="1368" spans="1:3" x14ac:dyDescent="0.25">
      <c r="A1368" s="5">
        <v>41316</v>
      </c>
      <c r="B1368" s="6">
        <v>6.9367919664715334</v>
      </c>
      <c r="C1368" s="6">
        <v>4.432719467135966</v>
      </c>
    </row>
    <row r="1369" spans="1:3" x14ac:dyDescent="0.25">
      <c r="A1369" s="5">
        <v>41317</v>
      </c>
      <c r="B1369" s="6">
        <v>6.8500521018942999</v>
      </c>
      <c r="C1369" s="6">
        <v>4.4348316482355514</v>
      </c>
    </row>
    <row r="1370" spans="1:3" x14ac:dyDescent="0.25">
      <c r="A1370" s="5">
        <v>41318</v>
      </c>
      <c r="B1370" s="6">
        <v>6.9653985636431059</v>
      </c>
      <c r="C1370" s="6">
        <v>4.4445229688106762</v>
      </c>
    </row>
    <row r="1371" spans="1:3" x14ac:dyDescent="0.25">
      <c r="A1371" s="5">
        <v>41319</v>
      </c>
      <c r="B1371" s="6">
        <v>6.9810408776529904</v>
      </c>
      <c r="C1371" s="6">
        <v>4.4449298461857403</v>
      </c>
    </row>
    <row r="1372" spans="1:3" x14ac:dyDescent="0.25">
      <c r="A1372" s="5">
        <v>41320</v>
      </c>
      <c r="B1372" s="6">
        <v>6.8678518687427896</v>
      </c>
      <c r="C1372" s="6">
        <v>4.4557797292660624</v>
      </c>
    </row>
    <row r="1373" spans="1:3" x14ac:dyDescent="0.25">
      <c r="A1373" s="5">
        <v>41323</v>
      </c>
      <c r="B1373" s="6">
        <v>6.9195931990225255</v>
      </c>
      <c r="C1373" s="6">
        <v>4.4589934259287372</v>
      </c>
    </row>
    <row r="1374" spans="1:3" x14ac:dyDescent="0.25">
      <c r="A1374" s="5">
        <v>41324</v>
      </c>
      <c r="B1374" s="6">
        <v>6.914931408111773</v>
      </c>
      <c r="C1374" s="6">
        <v>4.4462403795713845</v>
      </c>
    </row>
    <row r="1375" spans="1:3" x14ac:dyDescent="0.25">
      <c r="A1375" s="5">
        <v>41325</v>
      </c>
      <c r="B1375" s="6">
        <v>6.9539887761885009</v>
      </c>
      <c r="C1375" s="6">
        <v>4.4442807400875219</v>
      </c>
    </row>
    <row r="1376" spans="1:3" x14ac:dyDescent="0.25">
      <c r="A1376" s="5">
        <v>41326</v>
      </c>
      <c r="B1376" s="6">
        <v>6.9193036014078597</v>
      </c>
      <c r="C1376" s="6">
        <v>4.3573061127334922</v>
      </c>
    </row>
    <row r="1377" spans="1:3" x14ac:dyDescent="0.25">
      <c r="A1377" s="5">
        <v>41327</v>
      </c>
      <c r="B1377" s="6">
        <v>6.6077842367955224</v>
      </c>
      <c r="C1377" s="6">
        <v>4.3553031481766107</v>
      </c>
    </row>
    <row r="1378" spans="1:3" x14ac:dyDescent="0.25">
      <c r="A1378" s="5">
        <v>41330</v>
      </c>
      <c r="B1378" s="6">
        <v>6.8740909797881375</v>
      </c>
      <c r="C1378" s="6">
        <v>4.3528973031865537</v>
      </c>
    </row>
    <row r="1379" spans="1:3" x14ac:dyDescent="0.25">
      <c r="A1379" s="5">
        <v>41331</v>
      </c>
      <c r="B1379" s="6">
        <v>6.6935697863410404</v>
      </c>
      <c r="C1379" s="6">
        <v>4.3542147853762909</v>
      </c>
    </row>
    <row r="1380" spans="1:3" x14ac:dyDescent="0.25">
      <c r="A1380" s="5">
        <v>41332</v>
      </c>
      <c r="B1380" s="6">
        <v>6.8286390425997663</v>
      </c>
      <c r="C1380" s="6">
        <v>4.343069007412514</v>
      </c>
    </row>
    <row r="1381" spans="1:3" x14ac:dyDescent="0.25">
      <c r="A1381" s="5">
        <v>41333</v>
      </c>
      <c r="B1381" s="6">
        <v>6.5842517763339163</v>
      </c>
      <c r="C1381" s="6">
        <v>4.2832168921459441</v>
      </c>
    </row>
    <row r="1382" spans="1:3" x14ac:dyDescent="0.25">
      <c r="A1382" s="5">
        <v>41334</v>
      </c>
      <c r="B1382" s="6">
        <v>6.8195634787380133</v>
      </c>
      <c r="C1382" s="6">
        <v>4.2731411545873028</v>
      </c>
    </row>
    <row r="1383" spans="1:3" x14ac:dyDescent="0.25">
      <c r="A1383" s="5">
        <v>41337</v>
      </c>
      <c r="B1383" s="6">
        <v>6.5942270720669312</v>
      </c>
      <c r="C1383" s="6">
        <v>4.1390325596257176</v>
      </c>
    </row>
    <row r="1384" spans="1:3" x14ac:dyDescent="0.25">
      <c r="A1384" s="5">
        <v>41338</v>
      </c>
      <c r="B1384" s="6">
        <v>6.5703269442289622</v>
      </c>
      <c r="C1384" s="6">
        <v>4.0051141683839866</v>
      </c>
    </row>
    <row r="1385" spans="1:3" x14ac:dyDescent="0.25">
      <c r="A1385" s="5">
        <v>41339</v>
      </c>
      <c r="B1385" s="6">
        <v>6.5768945649621653</v>
      </c>
      <c r="C1385" s="6">
        <v>4.0030085213702886</v>
      </c>
    </row>
    <row r="1386" spans="1:3" x14ac:dyDescent="0.25">
      <c r="A1386" s="5">
        <v>41340</v>
      </c>
      <c r="B1386" s="6">
        <v>6.3915127139681465</v>
      </c>
      <c r="C1386" s="6">
        <v>3.9756241028401575</v>
      </c>
    </row>
    <row r="1387" spans="1:3" x14ac:dyDescent="0.25">
      <c r="A1387" s="5">
        <v>41341</v>
      </c>
      <c r="B1387" s="6">
        <v>6.4008506446417126</v>
      </c>
      <c r="C1387" s="6">
        <v>3.9786286696622115</v>
      </c>
    </row>
    <row r="1388" spans="1:3" x14ac:dyDescent="0.25">
      <c r="A1388" s="5">
        <v>41344</v>
      </c>
      <c r="B1388" s="6">
        <v>6.4508351271995927</v>
      </c>
      <c r="C1388" s="6">
        <v>3.9696563020339131</v>
      </c>
    </row>
    <row r="1389" spans="1:3" x14ac:dyDescent="0.25">
      <c r="A1389" s="5">
        <v>41345</v>
      </c>
      <c r="B1389" s="6">
        <v>6.518164663400082</v>
      </c>
      <c r="C1389" s="6">
        <v>3.9620359171995982</v>
      </c>
    </row>
    <row r="1390" spans="1:3" x14ac:dyDescent="0.25">
      <c r="A1390" s="5">
        <v>41346</v>
      </c>
      <c r="B1390" s="6">
        <v>6.5423237879734417</v>
      </c>
      <c r="C1390" s="6">
        <v>3.9561226271500134</v>
      </c>
    </row>
    <row r="1391" spans="1:3" x14ac:dyDescent="0.25">
      <c r="A1391" s="5">
        <v>41347</v>
      </c>
      <c r="B1391" s="6">
        <v>6.3984246559211568</v>
      </c>
      <c r="C1391" s="6">
        <v>3.95684025260852</v>
      </c>
    </row>
    <row r="1392" spans="1:3" x14ac:dyDescent="0.25">
      <c r="A1392" s="5">
        <v>41348</v>
      </c>
      <c r="B1392" s="6">
        <v>6.4441464282711642</v>
      </c>
      <c r="C1392" s="6">
        <v>3.9543956660406057</v>
      </c>
    </row>
    <row r="1393" spans="1:3" x14ac:dyDescent="0.25">
      <c r="A1393" s="5">
        <v>41351</v>
      </c>
      <c r="B1393" s="6">
        <v>6.3388508394312719</v>
      </c>
      <c r="C1393" s="6">
        <v>3.9547791104102994</v>
      </c>
    </row>
    <row r="1394" spans="1:3" x14ac:dyDescent="0.25">
      <c r="A1394" s="5">
        <v>41352</v>
      </c>
      <c r="B1394" s="6">
        <v>6.2335533764176665</v>
      </c>
      <c r="C1394" s="6">
        <v>3.9562746695956972</v>
      </c>
    </row>
    <row r="1395" spans="1:3" x14ac:dyDescent="0.25">
      <c r="A1395" s="5">
        <v>41353</v>
      </c>
      <c r="B1395" s="6">
        <v>6.3021001364392149</v>
      </c>
      <c r="C1395" s="6">
        <v>3.8563086066763281</v>
      </c>
    </row>
    <row r="1396" spans="1:3" x14ac:dyDescent="0.25">
      <c r="A1396" s="5">
        <v>41354</v>
      </c>
      <c r="B1396" s="6">
        <v>6.2916830684353275</v>
      </c>
      <c r="C1396" s="6">
        <v>3.8471433310743377</v>
      </c>
    </row>
    <row r="1397" spans="1:3" x14ac:dyDescent="0.25">
      <c r="A1397" s="5">
        <v>41355</v>
      </c>
      <c r="B1397" s="6">
        <v>6.2414674675317467</v>
      </c>
      <c r="C1397" s="6">
        <v>3.8451408287366902</v>
      </c>
    </row>
    <row r="1398" spans="1:3" x14ac:dyDescent="0.25">
      <c r="A1398" s="5">
        <v>41358</v>
      </c>
      <c r="B1398" s="6">
        <v>6.4259955669771536</v>
      </c>
      <c r="C1398" s="6">
        <v>3.8452224486927924</v>
      </c>
    </row>
    <row r="1399" spans="1:3" x14ac:dyDescent="0.25">
      <c r="A1399" s="5">
        <v>41359</v>
      </c>
      <c r="B1399" s="6">
        <v>6.2655560374832788</v>
      </c>
      <c r="C1399" s="6">
        <v>3.8299158324128633</v>
      </c>
    </row>
    <row r="1400" spans="1:3" x14ac:dyDescent="0.25">
      <c r="A1400" s="5">
        <v>41360</v>
      </c>
      <c r="B1400" s="6">
        <v>6.2891696308359677</v>
      </c>
      <c r="C1400" s="6">
        <v>3.823577483133668</v>
      </c>
    </row>
    <row r="1401" spans="1:3" x14ac:dyDescent="0.25">
      <c r="A1401" s="5">
        <v>41361</v>
      </c>
      <c r="B1401" s="6">
        <v>6.232283645701898</v>
      </c>
      <c r="C1401" s="6">
        <v>3.7156667566696915</v>
      </c>
    </row>
    <row r="1402" spans="1:3" x14ac:dyDescent="0.25">
      <c r="A1402" s="5">
        <v>41362</v>
      </c>
      <c r="B1402" s="6">
        <v>6.0558684640066325</v>
      </c>
      <c r="C1402" s="6">
        <v>3.7105453170399261</v>
      </c>
    </row>
    <row r="1403" spans="1:3" x14ac:dyDescent="0.25">
      <c r="A1403" s="5">
        <v>41365</v>
      </c>
      <c r="B1403" s="6">
        <v>6.0739756238752642</v>
      </c>
      <c r="C1403" s="6">
        <v>3.7064959501178367</v>
      </c>
    </row>
    <row r="1404" spans="1:3" x14ac:dyDescent="0.25">
      <c r="A1404" s="5">
        <v>41366</v>
      </c>
      <c r="B1404" s="6">
        <v>6.3273444652562434</v>
      </c>
      <c r="C1404" s="6">
        <v>3.7178897060526244</v>
      </c>
    </row>
    <row r="1405" spans="1:3" x14ac:dyDescent="0.25">
      <c r="A1405" s="5">
        <v>41367</v>
      </c>
      <c r="B1405" s="6">
        <v>6.0857359248494065</v>
      </c>
      <c r="C1405" s="6">
        <v>3.7130901325688757</v>
      </c>
    </row>
    <row r="1406" spans="1:3" x14ac:dyDescent="0.25">
      <c r="A1406" s="5">
        <v>41368</v>
      </c>
      <c r="B1406" s="6">
        <v>6.0372396058104973</v>
      </c>
      <c r="C1406" s="6">
        <v>3.7161900311259082</v>
      </c>
    </row>
    <row r="1407" spans="1:3" x14ac:dyDescent="0.25">
      <c r="A1407" s="5">
        <v>41369</v>
      </c>
      <c r="B1407" s="6">
        <v>6.1863676023017469</v>
      </c>
      <c r="C1407" s="6">
        <v>3.7187257476429907</v>
      </c>
    </row>
    <row r="1408" spans="1:3" x14ac:dyDescent="0.25">
      <c r="A1408" s="5">
        <v>41372</v>
      </c>
      <c r="B1408" s="6">
        <v>6.0851490130682739</v>
      </c>
      <c r="C1408" s="6">
        <v>3.7225798495690241</v>
      </c>
    </row>
    <row r="1409" spans="1:3" x14ac:dyDescent="0.25">
      <c r="A1409" s="5">
        <v>41373</v>
      </c>
      <c r="B1409" s="6">
        <v>6.3384974403147112</v>
      </c>
      <c r="C1409" s="6">
        <v>3.7256766083701476</v>
      </c>
    </row>
    <row r="1410" spans="1:3" x14ac:dyDescent="0.25">
      <c r="A1410" s="5">
        <v>41374</v>
      </c>
      <c r="B1410" s="6">
        <v>6.2469890765349332</v>
      </c>
      <c r="C1410" s="6">
        <v>3.7256736956358991</v>
      </c>
    </row>
    <row r="1411" spans="1:3" x14ac:dyDescent="0.25">
      <c r="A1411" s="5">
        <v>41375</v>
      </c>
      <c r="B1411" s="6">
        <v>6.3247117968769295</v>
      </c>
      <c r="C1411" s="6">
        <v>3.7261192302217632</v>
      </c>
    </row>
    <row r="1412" spans="1:3" x14ac:dyDescent="0.25">
      <c r="A1412" s="5">
        <v>41376</v>
      </c>
      <c r="B1412" s="6">
        <v>6.3412254709089062</v>
      </c>
      <c r="C1412" s="6">
        <v>3.7358602770877689</v>
      </c>
    </row>
    <row r="1413" spans="1:3" x14ac:dyDescent="0.25">
      <c r="A1413" s="5">
        <v>41379</v>
      </c>
      <c r="B1413" s="6">
        <v>6.3843142048755261</v>
      </c>
      <c r="C1413" s="6">
        <v>3.7342800916391914</v>
      </c>
    </row>
    <row r="1414" spans="1:3" x14ac:dyDescent="0.25">
      <c r="A1414" s="5">
        <v>41380</v>
      </c>
      <c r="B1414" s="6">
        <v>6.143820373697217</v>
      </c>
      <c r="C1414" s="6">
        <v>3.7298899870960724</v>
      </c>
    </row>
    <row r="1415" spans="1:3" x14ac:dyDescent="0.25">
      <c r="A1415" s="5">
        <v>41381</v>
      </c>
      <c r="B1415" s="6">
        <v>6.3054655177912169</v>
      </c>
      <c r="C1415" s="6">
        <v>3.723565806684304</v>
      </c>
    </row>
    <row r="1416" spans="1:3" x14ac:dyDescent="0.25">
      <c r="A1416" s="5">
        <v>41382</v>
      </c>
      <c r="B1416" s="6">
        <v>6.2917634479631861</v>
      </c>
      <c r="C1416" s="6">
        <v>3.7274871365498612</v>
      </c>
    </row>
    <row r="1417" spans="1:3" x14ac:dyDescent="0.25">
      <c r="A1417" s="5">
        <v>41383</v>
      </c>
      <c r="B1417" s="6">
        <v>6.2613169101997173</v>
      </c>
      <c r="C1417" s="6">
        <v>3.6783372604955118</v>
      </c>
    </row>
    <row r="1418" spans="1:3" x14ac:dyDescent="0.25">
      <c r="A1418" s="5">
        <v>41386</v>
      </c>
      <c r="B1418" s="6">
        <v>6.2861237193540651</v>
      </c>
      <c r="C1418" s="6">
        <v>3.6842065264900445</v>
      </c>
    </row>
    <row r="1419" spans="1:3" x14ac:dyDescent="0.25">
      <c r="A1419" s="5">
        <v>41387</v>
      </c>
      <c r="B1419" s="6">
        <v>6.1843399176586349</v>
      </c>
      <c r="C1419" s="6">
        <v>3.6526149792010285</v>
      </c>
    </row>
    <row r="1420" spans="1:3" x14ac:dyDescent="0.25">
      <c r="A1420" s="5">
        <v>41388</v>
      </c>
      <c r="B1420" s="6">
        <v>6.200953942751152</v>
      </c>
      <c r="C1420" s="6">
        <v>3.6459460665335732</v>
      </c>
    </row>
    <row r="1421" spans="1:3" x14ac:dyDescent="0.25">
      <c r="A1421" s="5">
        <v>41389</v>
      </c>
      <c r="B1421" s="6">
        <v>6.1407206621407546</v>
      </c>
      <c r="C1421" s="6">
        <v>3.6469917921092501</v>
      </c>
    </row>
    <row r="1422" spans="1:3" x14ac:dyDescent="0.25">
      <c r="A1422" s="5">
        <v>41390</v>
      </c>
      <c r="B1422" s="6">
        <v>6.1283363867520384</v>
      </c>
      <c r="C1422" s="6">
        <v>3.6436632619843428</v>
      </c>
    </row>
    <row r="1423" spans="1:3" x14ac:dyDescent="0.25">
      <c r="A1423" s="5">
        <v>41393</v>
      </c>
      <c r="B1423" s="6">
        <v>6.2547750196066403</v>
      </c>
      <c r="C1423" s="6">
        <v>3.6456498516723421</v>
      </c>
    </row>
    <row r="1424" spans="1:3" x14ac:dyDescent="0.25">
      <c r="A1424" s="5">
        <v>41394</v>
      </c>
      <c r="B1424" s="6">
        <v>6.1995057157945519</v>
      </c>
      <c r="C1424" s="6">
        <v>3.6496446959339415</v>
      </c>
    </row>
    <row r="1425" spans="1:3" x14ac:dyDescent="0.25">
      <c r="A1425" s="5">
        <v>41395</v>
      </c>
      <c r="B1425" s="6">
        <v>6.2696177602291376</v>
      </c>
      <c r="C1425" s="6">
        <v>3.6507258737839248</v>
      </c>
    </row>
    <row r="1426" spans="1:3" x14ac:dyDescent="0.25">
      <c r="A1426" s="5">
        <v>41396</v>
      </c>
      <c r="B1426" s="6">
        <v>6.3194496217943383</v>
      </c>
      <c r="C1426" s="6">
        <v>3.6534675637089475</v>
      </c>
    </row>
    <row r="1427" spans="1:3" x14ac:dyDescent="0.25">
      <c r="A1427" s="5">
        <v>41397</v>
      </c>
      <c r="B1427" s="6">
        <v>6.1771491953591848</v>
      </c>
      <c r="C1427" s="6">
        <v>3.6452797099554601</v>
      </c>
    </row>
    <row r="1428" spans="1:3" x14ac:dyDescent="0.25">
      <c r="A1428" s="5">
        <v>41400</v>
      </c>
      <c r="B1428" s="6">
        <v>6.0548415080897513</v>
      </c>
      <c r="C1428" s="6">
        <v>3.6470438109296004</v>
      </c>
    </row>
    <row r="1429" spans="1:3" x14ac:dyDescent="0.25">
      <c r="A1429" s="5">
        <v>41401</v>
      </c>
      <c r="B1429" s="6">
        <v>6.2004154451720446</v>
      </c>
      <c r="C1429" s="6">
        <v>3.6496180586593496</v>
      </c>
    </row>
    <row r="1430" spans="1:3" x14ac:dyDescent="0.25">
      <c r="A1430" s="5">
        <v>41402</v>
      </c>
      <c r="B1430" s="6">
        <v>6.3509079632723822</v>
      </c>
      <c r="C1430" s="6">
        <v>3.6602854211143239</v>
      </c>
    </row>
    <row r="1431" spans="1:3" x14ac:dyDescent="0.25">
      <c r="A1431" s="5">
        <v>41403</v>
      </c>
      <c r="B1431" s="6">
        <v>6.224451261461831</v>
      </c>
      <c r="C1431" s="6">
        <v>3.6577823460725289</v>
      </c>
    </row>
    <row r="1432" spans="1:3" x14ac:dyDescent="0.25">
      <c r="A1432" s="5">
        <v>41404</v>
      </c>
      <c r="B1432" s="6">
        <v>6.2992931356847359</v>
      </c>
      <c r="C1432" s="6">
        <v>3.6538338368480936</v>
      </c>
    </row>
    <row r="1433" spans="1:3" x14ac:dyDescent="0.25">
      <c r="A1433" s="5">
        <v>41407</v>
      </c>
      <c r="B1433" s="6">
        <v>6.116195586496274</v>
      </c>
      <c r="C1433" s="6">
        <v>3.6490477293476746</v>
      </c>
    </row>
    <row r="1434" spans="1:3" x14ac:dyDescent="0.25">
      <c r="A1434" s="5">
        <v>41408</v>
      </c>
      <c r="B1434" s="6">
        <v>6.1474584882776337</v>
      </c>
      <c r="C1434" s="6">
        <v>3.653156738751028</v>
      </c>
    </row>
    <row r="1435" spans="1:3" x14ac:dyDescent="0.25">
      <c r="A1435" s="5">
        <v>41409</v>
      </c>
      <c r="B1435" s="6">
        <v>6.0928390680135136</v>
      </c>
      <c r="C1435" s="6">
        <v>3.6513539496018428</v>
      </c>
    </row>
    <row r="1436" spans="1:3" x14ac:dyDescent="0.25">
      <c r="A1436" s="5">
        <v>41410</v>
      </c>
      <c r="B1436" s="6">
        <v>6.2957816675088223</v>
      </c>
      <c r="C1436" s="6">
        <v>3.6413438318228684</v>
      </c>
    </row>
    <row r="1437" spans="1:3" x14ac:dyDescent="0.25">
      <c r="A1437" s="5">
        <v>41411</v>
      </c>
      <c r="B1437" s="6">
        <v>6.1779216917485682</v>
      </c>
      <c r="C1437" s="6">
        <v>3.6405500935306971</v>
      </c>
    </row>
    <row r="1438" spans="1:3" x14ac:dyDescent="0.25">
      <c r="A1438" s="5">
        <v>41414</v>
      </c>
      <c r="B1438" s="6">
        <v>6.2751078921964218</v>
      </c>
      <c r="C1438" s="6">
        <v>3.6372728463635657</v>
      </c>
    </row>
    <row r="1439" spans="1:3" x14ac:dyDescent="0.25">
      <c r="A1439" s="5">
        <v>41415</v>
      </c>
      <c r="B1439" s="6">
        <v>6.0756506753452753</v>
      </c>
      <c r="C1439" s="6">
        <v>3.6544404407234219</v>
      </c>
    </row>
    <row r="1440" spans="1:3" x14ac:dyDescent="0.25">
      <c r="A1440" s="5">
        <v>41416</v>
      </c>
      <c r="B1440" s="6">
        <v>6.0934824070830693</v>
      </c>
      <c r="C1440" s="6">
        <v>3.6490742348696852</v>
      </c>
    </row>
    <row r="1441" spans="1:3" x14ac:dyDescent="0.25">
      <c r="A1441" s="5">
        <v>41417</v>
      </c>
      <c r="B1441" s="6">
        <v>6.0962640609426639</v>
      </c>
      <c r="C1441" s="6">
        <v>3.6595127013663609</v>
      </c>
    </row>
    <row r="1442" spans="1:3" x14ac:dyDescent="0.25">
      <c r="A1442" s="5">
        <v>41418</v>
      </c>
      <c r="B1442" s="6">
        <v>6.1813852288855848</v>
      </c>
      <c r="C1442" s="6">
        <v>3.6558415876286769</v>
      </c>
    </row>
    <row r="1443" spans="1:3" x14ac:dyDescent="0.25">
      <c r="A1443" s="5">
        <v>41421</v>
      </c>
      <c r="B1443" s="6">
        <v>6.1714373093512744</v>
      </c>
      <c r="C1443" s="6">
        <v>3.6536053499874352</v>
      </c>
    </row>
    <row r="1444" spans="1:3" x14ac:dyDescent="0.25">
      <c r="A1444" s="5">
        <v>41422</v>
      </c>
      <c r="B1444" s="6">
        <v>6.3279487016111595</v>
      </c>
      <c r="C1444" s="6">
        <v>3.6492740129441499</v>
      </c>
    </row>
    <row r="1445" spans="1:3" x14ac:dyDescent="0.25">
      <c r="A1445" s="5">
        <v>41423</v>
      </c>
      <c r="B1445" s="6">
        <v>6.1223437664617633</v>
      </c>
      <c r="C1445" s="6">
        <v>3.6631095950051535</v>
      </c>
    </row>
    <row r="1446" spans="1:3" x14ac:dyDescent="0.25">
      <c r="A1446" s="5">
        <v>41424</v>
      </c>
      <c r="B1446" s="6">
        <v>6.2877160533085039</v>
      </c>
      <c r="C1446" s="6">
        <v>3.6624868185095463</v>
      </c>
    </row>
    <row r="1447" spans="1:3" x14ac:dyDescent="0.25">
      <c r="A1447" s="5">
        <v>41425</v>
      </c>
      <c r="B1447" s="6">
        <v>6.195266977203695</v>
      </c>
      <c r="C1447" s="6">
        <v>3.6625705022257029</v>
      </c>
    </row>
    <row r="1448" spans="1:3" x14ac:dyDescent="0.25">
      <c r="A1448" s="5">
        <v>41428</v>
      </c>
      <c r="B1448" s="6">
        <v>6.2855727968988271</v>
      </c>
      <c r="C1448" s="6">
        <v>3.6548681665259277</v>
      </c>
    </row>
    <row r="1449" spans="1:3" x14ac:dyDescent="0.25">
      <c r="A1449" s="5">
        <v>41429</v>
      </c>
      <c r="B1449" s="6">
        <v>6.4277676940764064</v>
      </c>
      <c r="C1449" s="6">
        <v>3.659310803029677</v>
      </c>
    </row>
    <row r="1450" spans="1:3" x14ac:dyDescent="0.25">
      <c r="A1450" s="5">
        <v>41430</v>
      </c>
      <c r="B1450" s="6">
        <v>6.3898260265742532</v>
      </c>
      <c r="C1450" s="6">
        <v>3.6656638049867873</v>
      </c>
    </row>
    <row r="1451" spans="1:3" x14ac:dyDescent="0.25">
      <c r="A1451" s="5">
        <v>41431</v>
      </c>
      <c r="B1451" s="6">
        <v>6.5031254308903641</v>
      </c>
      <c r="C1451" s="6">
        <v>3.6553487616537788</v>
      </c>
    </row>
    <row r="1452" spans="1:3" x14ac:dyDescent="0.25">
      <c r="A1452" s="5">
        <v>41432</v>
      </c>
      <c r="B1452" s="6">
        <v>6.3214382806848164</v>
      </c>
      <c r="C1452" s="6">
        <v>3.6528924462680363</v>
      </c>
    </row>
    <row r="1453" spans="1:3" x14ac:dyDescent="0.25">
      <c r="A1453" s="5">
        <v>41435</v>
      </c>
      <c r="B1453" s="6">
        <v>6.5027609073791321</v>
      </c>
      <c r="C1453" s="6">
        <v>3.6567303982311445</v>
      </c>
    </row>
    <row r="1454" spans="1:3" x14ac:dyDescent="0.25">
      <c r="A1454" s="5">
        <v>41436</v>
      </c>
      <c r="B1454" s="6">
        <v>6.4224623735254127</v>
      </c>
      <c r="C1454" s="6">
        <v>3.660739885097537</v>
      </c>
    </row>
    <row r="1455" spans="1:3" x14ac:dyDescent="0.25">
      <c r="A1455" s="5">
        <v>41437</v>
      </c>
      <c r="B1455" s="6">
        <v>6.4831290240495134</v>
      </c>
      <c r="C1455" s="6">
        <v>3.6571957879184045</v>
      </c>
    </row>
    <row r="1456" spans="1:3" x14ac:dyDescent="0.25">
      <c r="A1456" s="5">
        <v>41438</v>
      </c>
      <c r="B1456" s="6">
        <v>6.7013613471640063</v>
      </c>
      <c r="C1456" s="6">
        <v>3.635927096118567</v>
      </c>
    </row>
    <row r="1457" spans="1:3" x14ac:dyDescent="0.25">
      <c r="A1457" s="5">
        <v>41439</v>
      </c>
      <c r="B1457" s="6">
        <v>6.4634850049123909</v>
      </c>
      <c r="C1457" s="6">
        <v>3.6397024325733796</v>
      </c>
    </row>
    <row r="1458" spans="1:3" x14ac:dyDescent="0.25">
      <c r="A1458" s="5">
        <v>41442</v>
      </c>
      <c r="B1458" s="6">
        <v>6.5401761404265528</v>
      </c>
      <c r="C1458" s="6">
        <v>3.6362248792592617</v>
      </c>
    </row>
    <row r="1459" spans="1:3" x14ac:dyDescent="0.25">
      <c r="A1459" s="5">
        <v>41443</v>
      </c>
      <c r="B1459" s="6">
        <v>6.5338134993293266</v>
      </c>
      <c r="C1459" s="6">
        <v>3.6377747701858514</v>
      </c>
    </row>
    <row r="1460" spans="1:3" x14ac:dyDescent="0.25">
      <c r="A1460" s="5">
        <v>41444</v>
      </c>
      <c r="B1460" s="6">
        <v>6.332684602907511</v>
      </c>
      <c r="C1460" s="6">
        <v>3.6385517346932597</v>
      </c>
    </row>
    <row r="1461" spans="1:3" x14ac:dyDescent="0.25">
      <c r="A1461" s="5">
        <v>41445</v>
      </c>
      <c r="B1461" s="6">
        <v>6.1952107868372233</v>
      </c>
      <c r="C1461" s="6">
        <v>3.5985850104418891</v>
      </c>
    </row>
    <row r="1462" spans="1:3" x14ac:dyDescent="0.25">
      <c r="A1462" s="5">
        <v>41446</v>
      </c>
      <c r="B1462" s="6">
        <v>6.2561770603090894</v>
      </c>
      <c r="C1462" s="6">
        <v>3.5963791342361335</v>
      </c>
    </row>
    <row r="1463" spans="1:3" x14ac:dyDescent="0.25">
      <c r="A1463" s="5">
        <v>41449</v>
      </c>
      <c r="B1463" s="6">
        <v>6.0955072077304733</v>
      </c>
      <c r="C1463" s="6">
        <v>3.4805870702779713</v>
      </c>
    </row>
    <row r="1464" spans="1:3" x14ac:dyDescent="0.25">
      <c r="A1464" s="5">
        <v>41450</v>
      </c>
      <c r="B1464" s="6">
        <v>5.9125585651880241</v>
      </c>
      <c r="C1464" s="6">
        <v>3.478960305826551</v>
      </c>
    </row>
    <row r="1465" spans="1:3" x14ac:dyDescent="0.25">
      <c r="A1465" s="5">
        <v>41451</v>
      </c>
      <c r="B1465" s="6">
        <v>5.8492713075878076</v>
      </c>
      <c r="C1465" s="6">
        <v>3.4755664155776644</v>
      </c>
    </row>
    <row r="1466" spans="1:3" x14ac:dyDescent="0.25">
      <c r="A1466" s="5">
        <v>41452</v>
      </c>
      <c r="B1466" s="6">
        <v>5.9647100116185552</v>
      </c>
      <c r="C1466" s="6">
        <v>3.4909492544139349</v>
      </c>
    </row>
    <row r="1467" spans="1:3" x14ac:dyDescent="0.25">
      <c r="A1467" s="5">
        <v>41453</v>
      </c>
      <c r="B1467" s="6">
        <v>5.6830226256581478</v>
      </c>
      <c r="C1467" s="6">
        <v>3.459881911573766</v>
      </c>
    </row>
    <row r="1468" spans="1:3" x14ac:dyDescent="0.25">
      <c r="A1468" s="5">
        <v>41456</v>
      </c>
      <c r="B1468" s="6">
        <v>5.6545171200730682</v>
      </c>
      <c r="C1468" s="6">
        <v>3.4631986992640877</v>
      </c>
    </row>
    <row r="1469" spans="1:3" x14ac:dyDescent="0.25">
      <c r="A1469" s="5">
        <v>41457</v>
      </c>
      <c r="B1469" s="6">
        <v>5.6542527803563765</v>
      </c>
      <c r="C1469" s="6">
        <v>3.4612166725254672</v>
      </c>
    </row>
    <row r="1470" spans="1:3" x14ac:dyDescent="0.25">
      <c r="A1470" s="5">
        <v>41458</v>
      </c>
      <c r="B1470" s="6">
        <v>5.6237777556017123</v>
      </c>
      <c r="C1470" s="6">
        <v>3.4516123646485442</v>
      </c>
    </row>
    <row r="1471" spans="1:3" x14ac:dyDescent="0.25">
      <c r="A1471" s="5">
        <v>41459</v>
      </c>
      <c r="B1471" s="6">
        <v>5.7580145784269856</v>
      </c>
      <c r="C1471" s="6">
        <v>3.4469803375404502</v>
      </c>
    </row>
    <row r="1472" spans="1:3" x14ac:dyDescent="0.25">
      <c r="A1472" s="5">
        <v>41460</v>
      </c>
      <c r="B1472" s="6">
        <v>5.6717198513379037</v>
      </c>
      <c r="C1472" s="6">
        <v>3.4467264794039814</v>
      </c>
    </row>
    <row r="1473" spans="1:3" x14ac:dyDescent="0.25">
      <c r="A1473" s="5">
        <v>41463</v>
      </c>
      <c r="B1473" s="6">
        <v>5.6910674050022987</v>
      </c>
      <c r="C1473" s="6">
        <v>3.4418799890646077</v>
      </c>
    </row>
    <row r="1474" spans="1:3" x14ac:dyDescent="0.25">
      <c r="A1474" s="5">
        <v>41464</v>
      </c>
      <c r="B1474" s="6">
        <v>5.6323583225427249</v>
      </c>
      <c r="C1474" s="6">
        <v>3.4461636114045793</v>
      </c>
    </row>
    <row r="1475" spans="1:3" x14ac:dyDescent="0.25">
      <c r="A1475" s="5">
        <v>41465</v>
      </c>
      <c r="B1475" s="6">
        <v>5.5606725293455659</v>
      </c>
      <c r="C1475" s="6">
        <v>3.4416877451724965</v>
      </c>
    </row>
    <row r="1476" spans="1:3" x14ac:dyDescent="0.25">
      <c r="A1476" s="5">
        <v>41466</v>
      </c>
      <c r="B1476" s="6">
        <v>5.5903439298142796</v>
      </c>
      <c r="C1476" s="6">
        <v>3.3649723815724544</v>
      </c>
    </row>
    <row r="1477" spans="1:3" x14ac:dyDescent="0.25">
      <c r="A1477" s="5">
        <v>41467</v>
      </c>
      <c r="B1477" s="6">
        <v>5.656082749232703</v>
      </c>
      <c r="C1477" s="6">
        <v>3.3434520061785014</v>
      </c>
    </row>
    <row r="1478" spans="1:3" x14ac:dyDescent="0.25">
      <c r="A1478" s="5">
        <v>41470</v>
      </c>
      <c r="B1478" s="6">
        <v>5.7100594436942336</v>
      </c>
      <c r="C1478" s="6">
        <v>3.3361060751250391</v>
      </c>
    </row>
    <row r="1479" spans="1:3" x14ac:dyDescent="0.25">
      <c r="A1479" s="5">
        <v>41471</v>
      </c>
      <c r="B1479" s="6">
        <v>5.6879752856122199</v>
      </c>
      <c r="C1479" s="6">
        <v>3.3408639839568637</v>
      </c>
    </row>
    <row r="1480" spans="1:3" x14ac:dyDescent="0.25">
      <c r="A1480" s="5">
        <v>41472</v>
      </c>
      <c r="B1480" s="6">
        <v>5.6923847158119782</v>
      </c>
      <c r="C1480" s="6">
        <v>3.3382684392796711</v>
      </c>
    </row>
    <row r="1481" spans="1:3" x14ac:dyDescent="0.25">
      <c r="A1481" s="5">
        <v>41473</v>
      </c>
      <c r="B1481" s="6">
        <v>5.7319805447583612</v>
      </c>
      <c r="C1481" s="6">
        <v>3.3264212251803813</v>
      </c>
    </row>
    <row r="1482" spans="1:3" x14ac:dyDescent="0.25">
      <c r="A1482" s="5">
        <v>41474</v>
      </c>
      <c r="B1482" s="6">
        <v>5.7410350756757298</v>
      </c>
      <c r="C1482" s="6">
        <v>3.3248617315021285</v>
      </c>
    </row>
    <row r="1483" spans="1:3" x14ac:dyDescent="0.25">
      <c r="A1483" s="5">
        <v>41477</v>
      </c>
      <c r="B1483" s="6">
        <v>5.7887183800040862</v>
      </c>
      <c r="C1483" s="6">
        <v>3.3207582165523086</v>
      </c>
    </row>
    <row r="1484" spans="1:3" x14ac:dyDescent="0.25">
      <c r="A1484" s="5">
        <v>41478</v>
      </c>
      <c r="B1484" s="6">
        <v>5.733681151630476</v>
      </c>
      <c r="C1484" s="6">
        <v>3.3104707874339203</v>
      </c>
    </row>
    <row r="1485" spans="1:3" x14ac:dyDescent="0.25">
      <c r="A1485" s="5">
        <v>41479</v>
      </c>
      <c r="B1485" s="6">
        <v>5.7447499222291771</v>
      </c>
      <c r="C1485" s="6">
        <v>3.3003449256748643</v>
      </c>
    </row>
    <row r="1486" spans="1:3" x14ac:dyDescent="0.25">
      <c r="A1486" s="5">
        <v>41480</v>
      </c>
      <c r="B1486" s="6">
        <v>5.5260661675147507</v>
      </c>
      <c r="C1486" s="6">
        <v>3.3000296808041418</v>
      </c>
    </row>
    <row r="1487" spans="1:3" x14ac:dyDescent="0.25">
      <c r="A1487" s="5">
        <v>41481</v>
      </c>
      <c r="B1487" s="6">
        <v>5.6971733473211739</v>
      </c>
      <c r="C1487" s="6">
        <v>3.2982942227032588</v>
      </c>
    </row>
    <row r="1488" spans="1:3" x14ac:dyDescent="0.25">
      <c r="A1488" s="5">
        <v>41484</v>
      </c>
      <c r="B1488" s="6">
        <v>5.5559866683278072</v>
      </c>
      <c r="C1488" s="6">
        <v>3.2895842382247835</v>
      </c>
    </row>
    <row r="1489" spans="1:3" x14ac:dyDescent="0.25">
      <c r="A1489" s="5">
        <v>41485</v>
      </c>
      <c r="B1489" s="6">
        <v>5.7895580459408329</v>
      </c>
      <c r="C1489" s="6">
        <v>3.2867211707933963</v>
      </c>
    </row>
    <row r="1490" spans="1:3" x14ac:dyDescent="0.25">
      <c r="A1490" s="5">
        <v>41486</v>
      </c>
      <c r="B1490" s="6">
        <v>5.6870552499462708</v>
      </c>
      <c r="C1490" s="6">
        <v>3.2909479267163544</v>
      </c>
    </row>
    <row r="1491" spans="1:3" x14ac:dyDescent="0.25">
      <c r="A1491" s="5">
        <v>41487</v>
      </c>
      <c r="B1491" s="6">
        <v>5.7698473568411552</v>
      </c>
      <c r="C1491" s="6">
        <v>3.2771672956350146</v>
      </c>
    </row>
    <row r="1492" spans="1:3" x14ac:dyDescent="0.25">
      <c r="A1492" s="5">
        <v>41488</v>
      </c>
      <c r="B1492" s="6">
        <v>5.6659993072419734</v>
      </c>
      <c r="C1492" s="6">
        <v>3.276587495740833</v>
      </c>
    </row>
    <row r="1493" spans="1:3" x14ac:dyDescent="0.25">
      <c r="A1493" s="5">
        <v>41491</v>
      </c>
      <c r="B1493" s="6">
        <v>5.7976241600325915</v>
      </c>
      <c r="C1493" s="6">
        <v>3.2842824352243039</v>
      </c>
    </row>
    <row r="1494" spans="1:3" x14ac:dyDescent="0.25">
      <c r="A1494" s="5">
        <v>41492</v>
      </c>
      <c r="B1494" s="6">
        <v>5.6327129172278561</v>
      </c>
      <c r="C1494" s="6">
        <v>3.2837591596400286</v>
      </c>
    </row>
    <row r="1495" spans="1:3" x14ac:dyDescent="0.25">
      <c r="A1495" s="5">
        <v>41493</v>
      </c>
      <c r="B1495" s="6">
        <v>5.518694740892605</v>
      </c>
      <c r="C1495" s="6">
        <v>3.2832774070885349</v>
      </c>
    </row>
    <row r="1496" spans="1:3" x14ac:dyDescent="0.25">
      <c r="A1496" s="5">
        <v>41494</v>
      </c>
      <c r="B1496" s="6">
        <v>5.598452928823515</v>
      </c>
      <c r="C1496" s="6">
        <v>3.2821236117619037</v>
      </c>
    </row>
    <row r="1497" spans="1:3" x14ac:dyDescent="0.25">
      <c r="A1497" s="5">
        <v>41495</v>
      </c>
      <c r="B1497" s="6">
        <v>5.5893709933960025</v>
      </c>
      <c r="C1497" s="6">
        <v>3.2902918513491315</v>
      </c>
    </row>
    <row r="1498" spans="1:3" x14ac:dyDescent="0.25">
      <c r="A1498" s="5">
        <v>41498</v>
      </c>
      <c r="B1498" s="6">
        <v>5.539711090031755</v>
      </c>
      <c r="C1498" s="6">
        <v>3.2651137147679798</v>
      </c>
    </row>
    <row r="1499" spans="1:3" x14ac:dyDescent="0.25">
      <c r="A1499" s="5">
        <v>41499</v>
      </c>
      <c r="B1499" s="6">
        <v>5.6560488160313973</v>
      </c>
      <c r="C1499" s="6">
        <v>3.2644620487904326</v>
      </c>
    </row>
    <row r="1500" spans="1:3" x14ac:dyDescent="0.25">
      <c r="A1500" s="5">
        <v>41500</v>
      </c>
      <c r="B1500" s="6">
        <v>5.5282039604706901</v>
      </c>
      <c r="C1500" s="6">
        <v>3.2634433813145027</v>
      </c>
    </row>
    <row r="1501" spans="1:3" x14ac:dyDescent="0.25">
      <c r="A1501" s="5">
        <v>41501</v>
      </c>
      <c r="B1501" s="6">
        <v>5.6906850720105417</v>
      </c>
      <c r="C1501" s="6">
        <v>3.2662413435766764</v>
      </c>
    </row>
    <row r="1502" spans="1:3" x14ac:dyDescent="0.25">
      <c r="A1502" s="5">
        <v>41502</v>
      </c>
      <c r="B1502" s="6">
        <v>5.5279020601885129</v>
      </c>
      <c r="C1502" s="6">
        <v>3.2660826565233005</v>
      </c>
    </row>
    <row r="1503" spans="1:3" x14ac:dyDescent="0.25">
      <c r="A1503" s="5">
        <v>41505</v>
      </c>
      <c r="B1503" s="6">
        <v>5.7173198267894563</v>
      </c>
      <c r="C1503" s="6">
        <v>3.2589387810454271</v>
      </c>
    </row>
    <row r="1504" spans="1:3" x14ac:dyDescent="0.25">
      <c r="A1504" s="5">
        <v>41506</v>
      </c>
      <c r="B1504" s="6">
        <v>5.6542803392464105</v>
      </c>
      <c r="C1504" s="6">
        <v>3.2610973250060908</v>
      </c>
    </row>
    <row r="1505" spans="1:3" x14ac:dyDescent="0.25">
      <c r="A1505" s="5">
        <v>41507</v>
      </c>
      <c r="B1505" s="6">
        <v>5.6055610488796965</v>
      </c>
      <c r="C1505" s="6">
        <v>3.262763609208962</v>
      </c>
    </row>
    <row r="1506" spans="1:3" x14ac:dyDescent="0.25">
      <c r="A1506" s="5">
        <v>41508</v>
      </c>
      <c r="B1506" s="6">
        <v>5.6976549977321875</v>
      </c>
      <c r="C1506" s="6">
        <v>3.26982608810119</v>
      </c>
    </row>
    <row r="1507" spans="1:3" x14ac:dyDescent="0.25">
      <c r="A1507" s="5">
        <v>41509</v>
      </c>
      <c r="B1507" s="6">
        <v>5.5286423633595083</v>
      </c>
      <c r="C1507" s="6">
        <v>3.2627024397937516</v>
      </c>
    </row>
    <row r="1508" spans="1:3" x14ac:dyDescent="0.25">
      <c r="A1508" s="5">
        <v>41512</v>
      </c>
      <c r="B1508" s="6">
        <v>5.6456375126591603</v>
      </c>
      <c r="C1508" s="6">
        <v>3.2627240855094142</v>
      </c>
    </row>
    <row r="1509" spans="1:3" x14ac:dyDescent="0.25">
      <c r="A1509" s="5">
        <v>41513</v>
      </c>
      <c r="B1509" s="6">
        <v>5.5786192266389758</v>
      </c>
      <c r="C1509" s="6">
        <v>3.262454428716596</v>
      </c>
    </row>
    <row r="1510" spans="1:3" x14ac:dyDescent="0.25">
      <c r="A1510" s="5">
        <v>41514</v>
      </c>
      <c r="B1510" s="6">
        <v>5.6463369042210916</v>
      </c>
      <c r="C1510" s="6">
        <v>3.2865779703688696</v>
      </c>
    </row>
    <row r="1511" spans="1:3" x14ac:dyDescent="0.25">
      <c r="A1511" s="5">
        <v>41515</v>
      </c>
      <c r="B1511" s="6">
        <v>5.7862004923937711</v>
      </c>
      <c r="C1511" s="6">
        <v>3.2829283854544515</v>
      </c>
    </row>
    <row r="1512" spans="1:3" x14ac:dyDescent="0.25">
      <c r="A1512" s="5">
        <v>41516</v>
      </c>
      <c r="B1512" s="6">
        <v>5.7556545735307338</v>
      </c>
      <c r="C1512" s="6">
        <v>3.2843191515741648</v>
      </c>
    </row>
    <row r="1513" spans="1:3" x14ac:dyDescent="0.25">
      <c r="A1513" s="5">
        <v>41519</v>
      </c>
      <c r="B1513" s="6">
        <v>5.8456172458050117</v>
      </c>
      <c r="C1513" s="6">
        <v>3.2858042667432077</v>
      </c>
    </row>
    <row r="1514" spans="1:3" x14ac:dyDescent="0.25">
      <c r="A1514" s="5">
        <v>41520</v>
      </c>
      <c r="B1514" s="6">
        <v>5.8329566437913272</v>
      </c>
      <c r="C1514" s="6">
        <v>3.2760715725771377</v>
      </c>
    </row>
    <row r="1515" spans="1:3" x14ac:dyDescent="0.25">
      <c r="A1515" s="5">
        <v>41521</v>
      </c>
      <c r="B1515" s="6">
        <v>5.7115526126825671</v>
      </c>
      <c r="C1515" s="6">
        <v>3.2788478994968471</v>
      </c>
    </row>
    <row r="1516" spans="1:3" x14ac:dyDescent="0.25">
      <c r="A1516" s="5">
        <v>41522</v>
      </c>
      <c r="B1516" s="6">
        <v>5.8062443186337873</v>
      </c>
      <c r="C1516" s="6">
        <v>3.2833651023560506</v>
      </c>
    </row>
    <row r="1517" spans="1:3" x14ac:dyDescent="0.25">
      <c r="A1517" s="5">
        <v>41523</v>
      </c>
      <c r="B1517" s="6">
        <v>5.7356214309583144</v>
      </c>
      <c r="C1517" s="6">
        <v>3.2701853032392929</v>
      </c>
    </row>
    <row r="1518" spans="1:3" x14ac:dyDescent="0.25">
      <c r="A1518" s="5">
        <v>41526</v>
      </c>
      <c r="B1518" s="6">
        <v>5.2760535344474775</v>
      </c>
      <c r="C1518" s="6">
        <v>3.1198338360531657</v>
      </c>
    </row>
    <row r="1519" spans="1:3" x14ac:dyDescent="0.25">
      <c r="A1519" s="5">
        <v>41527</v>
      </c>
      <c r="B1519" s="6">
        <v>5.3496706643259824</v>
      </c>
      <c r="C1519" s="6">
        <v>3.1156261401339425</v>
      </c>
    </row>
    <row r="1520" spans="1:3" x14ac:dyDescent="0.25">
      <c r="A1520" s="5">
        <v>41528</v>
      </c>
      <c r="B1520" s="6">
        <v>5.4314364889514763</v>
      </c>
      <c r="C1520" s="6">
        <v>3.1168950010554619</v>
      </c>
    </row>
    <row r="1521" spans="1:3" x14ac:dyDescent="0.25">
      <c r="A1521" s="5">
        <v>41529</v>
      </c>
      <c r="B1521" s="6">
        <v>5.2660055308912739</v>
      </c>
      <c r="C1521" s="6">
        <v>3.0879228808162082</v>
      </c>
    </row>
    <row r="1522" spans="1:3" x14ac:dyDescent="0.25">
      <c r="A1522" s="5">
        <v>41530</v>
      </c>
      <c r="B1522" s="6">
        <v>5.2527607953468323</v>
      </c>
      <c r="C1522" s="6">
        <v>3.0885433610202928</v>
      </c>
    </row>
    <row r="1523" spans="1:3" x14ac:dyDescent="0.25">
      <c r="A1523" s="5">
        <v>41533</v>
      </c>
      <c r="B1523" s="6">
        <v>5.2852696951821425</v>
      </c>
      <c r="C1523" s="6">
        <v>3.0759589002695953</v>
      </c>
    </row>
    <row r="1524" spans="1:3" x14ac:dyDescent="0.25">
      <c r="A1524" s="5">
        <v>41534</v>
      </c>
      <c r="B1524" s="6">
        <v>5.3236352910628266</v>
      </c>
      <c r="C1524" s="6">
        <v>3.0699389939260211</v>
      </c>
    </row>
    <row r="1525" spans="1:3" x14ac:dyDescent="0.25">
      <c r="A1525" s="5">
        <v>41535</v>
      </c>
      <c r="B1525" s="6">
        <v>5.2076893354553491</v>
      </c>
      <c r="C1525" s="6">
        <v>3.0710431615212377</v>
      </c>
    </row>
    <row r="1526" spans="1:3" x14ac:dyDescent="0.25">
      <c r="A1526" s="5">
        <v>41536</v>
      </c>
      <c r="B1526" s="6">
        <v>5.293718435768219</v>
      </c>
      <c r="C1526" s="6">
        <v>3.0725252734621216</v>
      </c>
    </row>
    <row r="1527" spans="1:3" x14ac:dyDescent="0.25">
      <c r="A1527" s="5">
        <v>41537</v>
      </c>
      <c r="B1527" s="6">
        <v>5.4065986059217597</v>
      </c>
      <c r="C1527" s="6">
        <v>3.0710756933139356</v>
      </c>
    </row>
    <row r="1528" spans="1:3" x14ac:dyDescent="0.25">
      <c r="A1528" s="5">
        <v>41540</v>
      </c>
      <c r="B1528" s="6">
        <v>5.226376060611245</v>
      </c>
      <c r="C1528" s="6">
        <v>3.0715816056236762</v>
      </c>
    </row>
    <row r="1529" spans="1:3" x14ac:dyDescent="0.25">
      <c r="A1529" s="5">
        <v>41541</v>
      </c>
      <c r="B1529" s="6">
        <v>5.2923144686558867</v>
      </c>
      <c r="C1529" s="6">
        <v>3.053880984546109</v>
      </c>
    </row>
    <row r="1530" spans="1:3" x14ac:dyDescent="0.25">
      <c r="A1530" s="5">
        <v>41542</v>
      </c>
      <c r="B1530" s="6">
        <v>5.284401537203741</v>
      </c>
      <c r="C1530" s="6">
        <v>3.0533156794148795</v>
      </c>
    </row>
    <row r="1531" spans="1:3" x14ac:dyDescent="0.25">
      <c r="A1531" s="5">
        <v>41543</v>
      </c>
      <c r="B1531" s="6">
        <v>5.4403048955197342</v>
      </c>
      <c r="C1531" s="6">
        <v>3.046462428899019</v>
      </c>
    </row>
    <row r="1532" spans="1:3" x14ac:dyDescent="0.25">
      <c r="A1532" s="5">
        <v>41544</v>
      </c>
      <c r="B1532" s="6">
        <v>5.2028518597741353</v>
      </c>
      <c r="C1532" s="6">
        <v>3.0506745871373377</v>
      </c>
    </row>
    <row r="1533" spans="1:3" x14ac:dyDescent="0.25">
      <c r="A1533" s="5">
        <v>41547</v>
      </c>
      <c r="B1533" s="6">
        <v>5.4441925348694502</v>
      </c>
      <c r="C1533" s="6">
        <v>3.0468304812519245</v>
      </c>
    </row>
    <row r="1534" spans="1:3" x14ac:dyDescent="0.25">
      <c r="A1534" s="5">
        <v>41548</v>
      </c>
      <c r="B1534" s="6">
        <v>5.3247918631291826</v>
      </c>
      <c r="C1534" s="6">
        <v>3.0461124455264526</v>
      </c>
    </row>
    <row r="1535" spans="1:3" x14ac:dyDescent="0.25">
      <c r="A1535" s="5">
        <v>41549</v>
      </c>
      <c r="B1535" s="6">
        <v>5.2576005288119578</v>
      </c>
      <c r="C1535" s="6">
        <v>3.050150485337435</v>
      </c>
    </row>
    <row r="1536" spans="1:3" x14ac:dyDescent="0.25">
      <c r="A1536" s="5">
        <v>41550</v>
      </c>
      <c r="B1536" s="6">
        <v>5.2581895244682109</v>
      </c>
      <c r="C1536" s="6">
        <v>3.0493366767957535</v>
      </c>
    </row>
    <row r="1537" spans="1:3" x14ac:dyDescent="0.25">
      <c r="A1537" s="5">
        <v>41551</v>
      </c>
      <c r="B1537" s="6">
        <v>5.2794323546437969</v>
      </c>
      <c r="C1537" s="6">
        <v>3.0482880679435005</v>
      </c>
    </row>
    <row r="1538" spans="1:3" x14ac:dyDescent="0.25">
      <c r="A1538" s="5">
        <v>41554</v>
      </c>
      <c r="B1538" s="6">
        <v>5.3423040647464557</v>
      </c>
      <c r="C1538" s="6">
        <v>3.0469975799718165</v>
      </c>
    </row>
    <row r="1539" spans="1:3" x14ac:dyDescent="0.25">
      <c r="A1539" s="5">
        <v>41555</v>
      </c>
      <c r="B1539" s="6">
        <v>5.4243453110461521</v>
      </c>
      <c r="C1539" s="6">
        <v>3.0494726032871395</v>
      </c>
    </row>
    <row r="1540" spans="1:3" x14ac:dyDescent="0.25">
      <c r="A1540" s="5">
        <v>41556</v>
      </c>
      <c r="B1540" s="6">
        <v>5.3103132821621646</v>
      </c>
      <c r="C1540" s="6">
        <v>3.0494128995780376</v>
      </c>
    </row>
    <row r="1541" spans="1:3" x14ac:dyDescent="0.25">
      <c r="A1541" s="5">
        <v>41557</v>
      </c>
      <c r="B1541" s="6">
        <v>5.3965327400432015</v>
      </c>
      <c r="C1541" s="6">
        <v>3.0444962314941515</v>
      </c>
    </row>
    <row r="1542" spans="1:3" x14ac:dyDescent="0.25">
      <c r="A1542" s="5">
        <v>41558</v>
      </c>
      <c r="B1542" s="6">
        <v>5.3971934854917727</v>
      </c>
      <c r="C1542" s="6">
        <v>3.0334861015895949</v>
      </c>
    </row>
    <row r="1543" spans="1:3" x14ac:dyDescent="0.25">
      <c r="A1543" s="5">
        <v>41561</v>
      </c>
      <c r="B1543" s="6">
        <v>5.4570702253622319</v>
      </c>
      <c r="C1543" s="6">
        <v>3.0334756513777918</v>
      </c>
    </row>
    <row r="1544" spans="1:3" x14ac:dyDescent="0.25">
      <c r="A1544" s="5">
        <v>41562</v>
      </c>
      <c r="B1544" s="6">
        <v>5.184375637091815</v>
      </c>
      <c r="C1544" s="6">
        <v>3.0329436417182789</v>
      </c>
    </row>
    <row r="1545" spans="1:3" x14ac:dyDescent="0.25">
      <c r="A1545" s="5">
        <v>41563</v>
      </c>
      <c r="B1545" s="6">
        <v>5.4354519922280113</v>
      </c>
      <c r="C1545" s="6">
        <v>3.0333276523656871</v>
      </c>
    </row>
    <row r="1546" spans="1:3" x14ac:dyDescent="0.25">
      <c r="A1546" s="5">
        <v>41564</v>
      </c>
      <c r="B1546" s="6">
        <v>5.4215395522737424</v>
      </c>
      <c r="C1546" s="6">
        <v>3.0370409305685628</v>
      </c>
    </row>
    <row r="1547" spans="1:3" x14ac:dyDescent="0.25">
      <c r="A1547" s="5">
        <v>41565</v>
      </c>
      <c r="B1547" s="6">
        <v>5.3795993317513764</v>
      </c>
      <c r="C1547" s="6">
        <v>3.0369709835322212</v>
      </c>
    </row>
    <row r="1548" spans="1:3" x14ac:dyDescent="0.25">
      <c r="A1548" s="5">
        <v>41568</v>
      </c>
      <c r="B1548" s="6">
        <v>5.4800310804174535</v>
      </c>
      <c r="C1548" s="6">
        <v>3.0307635022230386</v>
      </c>
    </row>
    <row r="1549" spans="1:3" x14ac:dyDescent="0.25">
      <c r="A1549" s="5">
        <v>41569</v>
      </c>
      <c r="B1549" s="6">
        <v>5.4735312128644793</v>
      </c>
      <c r="C1549" s="6">
        <v>3.0347405346279031</v>
      </c>
    </row>
    <row r="1550" spans="1:3" x14ac:dyDescent="0.25">
      <c r="A1550" s="5">
        <v>41570</v>
      </c>
      <c r="B1550" s="6">
        <v>5.33278609994957</v>
      </c>
      <c r="C1550" s="6">
        <v>3.0369842559095259</v>
      </c>
    </row>
    <row r="1551" spans="1:3" x14ac:dyDescent="0.25">
      <c r="A1551" s="5">
        <v>41571</v>
      </c>
      <c r="B1551" s="6">
        <v>5.2219549314404894</v>
      </c>
      <c r="C1551" s="6">
        <v>3.0353634770416043</v>
      </c>
    </row>
    <row r="1552" spans="1:3" x14ac:dyDescent="0.25">
      <c r="A1552" s="5">
        <v>41572</v>
      </c>
      <c r="B1552" s="6">
        <v>5.2404944946219407</v>
      </c>
      <c r="C1552" s="6">
        <v>3.0359194733418171</v>
      </c>
    </row>
    <row r="1553" spans="1:3" x14ac:dyDescent="0.25">
      <c r="A1553" s="5">
        <v>41575</v>
      </c>
      <c r="B1553" s="6">
        <v>5.3326923757925373</v>
      </c>
      <c r="C1553" s="6">
        <v>3.033279440159935</v>
      </c>
    </row>
    <row r="1554" spans="1:3" x14ac:dyDescent="0.25">
      <c r="A1554" s="5">
        <v>41576</v>
      </c>
      <c r="B1554" s="6">
        <v>5.3815526917172649</v>
      </c>
      <c r="C1554" s="6">
        <v>3.030319835708728</v>
      </c>
    </row>
    <row r="1555" spans="1:3" x14ac:dyDescent="0.25">
      <c r="A1555" s="5">
        <v>41577</v>
      </c>
      <c r="B1555" s="6">
        <v>5.3893391208919317</v>
      </c>
      <c r="C1555" s="6">
        <v>3.0263226438123771</v>
      </c>
    </row>
    <row r="1556" spans="1:3" x14ac:dyDescent="0.25">
      <c r="A1556" s="5">
        <v>41578</v>
      </c>
      <c r="B1556" s="6">
        <v>5.3858649734457185</v>
      </c>
      <c r="C1556" s="6">
        <v>3.0193696747552243</v>
      </c>
    </row>
    <row r="1557" spans="1:3" x14ac:dyDescent="0.25">
      <c r="A1557" s="5">
        <v>41579</v>
      </c>
      <c r="B1557" s="6">
        <v>5.3823632202763303</v>
      </c>
      <c r="C1557" s="6">
        <v>3.0264765195155441</v>
      </c>
    </row>
    <row r="1558" spans="1:3" x14ac:dyDescent="0.25">
      <c r="A1558" s="5">
        <v>41582</v>
      </c>
      <c r="B1558" s="6">
        <v>5.1885237563593805</v>
      </c>
      <c r="C1558" s="6">
        <v>3.0244369629725876</v>
      </c>
    </row>
    <row r="1559" spans="1:3" x14ac:dyDescent="0.25">
      <c r="A1559" s="5">
        <v>41583</v>
      </c>
      <c r="B1559" s="6">
        <v>5.3943162177545432</v>
      </c>
      <c r="C1559" s="6">
        <v>3.0221897591081497</v>
      </c>
    </row>
    <row r="1560" spans="1:3" x14ac:dyDescent="0.25">
      <c r="A1560" s="5">
        <v>41584</v>
      </c>
      <c r="B1560" s="6">
        <v>5.2647985535939545</v>
      </c>
      <c r="C1560" s="6">
        <v>3.0168840351855635</v>
      </c>
    </row>
    <row r="1561" spans="1:3" x14ac:dyDescent="0.25">
      <c r="A1561" s="5">
        <v>41585</v>
      </c>
      <c r="B1561" s="6">
        <v>5.303440162119279</v>
      </c>
      <c r="C1561" s="6">
        <v>3.0161677177550357</v>
      </c>
    </row>
    <row r="1562" spans="1:3" x14ac:dyDescent="0.25">
      <c r="A1562" s="5">
        <v>41586</v>
      </c>
      <c r="B1562" s="6">
        <v>5.4404086055531335</v>
      </c>
      <c r="C1562" s="6">
        <v>3.0181314490517304</v>
      </c>
    </row>
    <row r="1563" spans="1:3" x14ac:dyDescent="0.25">
      <c r="A1563" s="5">
        <v>41589</v>
      </c>
      <c r="B1563" s="6">
        <v>5.450598440230543</v>
      </c>
      <c r="C1563" s="6">
        <v>3.0217187090512789</v>
      </c>
    </row>
    <row r="1564" spans="1:3" x14ac:dyDescent="0.25">
      <c r="A1564" s="5">
        <v>41590</v>
      </c>
      <c r="B1564" s="6">
        <v>5.247725600837394</v>
      </c>
      <c r="C1564" s="6">
        <v>3.0169008407776015</v>
      </c>
    </row>
    <row r="1565" spans="1:3" x14ac:dyDescent="0.25">
      <c r="A1565" s="5">
        <v>41591</v>
      </c>
      <c r="B1565" s="6">
        <v>5.3149133058017908</v>
      </c>
      <c r="C1565" s="6">
        <v>3.0048803700602487</v>
      </c>
    </row>
    <row r="1566" spans="1:3" x14ac:dyDescent="0.25">
      <c r="A1566" s="5">
        <v>41592</v>
      </c>
      <c r="B1566" s="6">
        <v>5.4534276719314603</v>
      </c>
      <c r="C1566" s="6">
        <v>3.004625709237525</v>
      </c>
    </row>
    <row r="1567" spans="1:3" x14ac:dyDescent="0.25">
      <c r="A1567" s="5">
        <v>41593</v>
      </c>
      <c r="B1567" s="6">
        <v>5.2172709079958803</v>
      </c>
      <c r="C1567" s="6">
        <v>2.9990667024006341</v>
      </c>
    </row>
    <row r="1568" spans="1:3" x14ac:dyDescent="0.25">
      <c r="A1568" s="5">
        <v>41596</v>
      </c>
      <c r="B1568" s="6">
        <v>5.2169030926452269</v>
      </c>
      <c r="C1568" s="6">
        <v>2.9655986943167401</v>
      </c>
    </row>
    <row r="1569" spans="1:3" x14ac:dyDescent="0.25">
      <c r="A1569" s="5">
        <v>41597</v>
      </c>
      <c r="B1569" s="6">
        <v>5.2617381999097494</v>
      </c>
      <c r="C1569" s="6">
        <v>2.9676425985692654</v>
      </c>
    </row>
    <row r="1570" spans="1:3" x14ac:dyDescent="0.25">
      <c r="A1570" s="5">
        <v>41598</v>
      </c>
      <c r="B1570" s="6">
        <v>5.2195471580175923</v>
      </c>
      <c r="C1570" s="6">
        <v>2.9662473820319244</v>
      </c>
    </row>
    <row r="1571" spans="1:3" x14ac:dyDescent="0.25">
      <c r="A1571" s="5">
        <v>41599</v>
      </c>
      <c r="B1571" s="6">
        <v>5.3632756288381369</v>
      </c>
      <c r="C1571" s="6">
        <v>2.9664381140128429</v>
      </c>
    </row>
    <row r="1572" spans="1:3" x14ac:dyDescent="0.25">
      <c r="A1572" s="5">
        <v>41600</v>
      </c>
      <c r="B1572" s="6">
        <v>5.4572334848645729</v>
      </c>
      <c r="C1572" s="6">
        <v>2.969022180936292</v>
      </c>
    </row>
    <row r="1573" spans="1:3" x14ac:dyDescent="0.25">
      <c r="A1573" s="5">
        <v>41603</v>
      </c>
      <c r="B1573" s="6">
        <v>5.2982802158352467</v>
      </c>
      <c r="C1573" s="6">
        <v>2.9901086637016538</v>
      </c>
    </row>
    <row r="1574" spans="1:3" x14ac:dyDescent="0.25">
      <c r="A1574" s="5">
        <v>41604</v>
      </c>
      <c r="B1574" s="6">
        <v>5.244436303541594</v>
      </c>
      <c r="C1574" s="6">
        <v>2.9882390366141984</v>
      </c>
    </row>
    <row r="1575" spans="1:3" x14ac:dyDescent="0.25">
      <c r="A1575" s="5">
        <v>41605</v>
      </c>
      <c r="B1575" s="6">
        <v>5.4385909901987359</v>
      </c>
      <c r="C1575" s="6">
        <v>3.0011038991059018</v>
      </c>
    </row>
    <row r="1576" spans="1:3" x14ac:dyDescent="0.25">
      <c r="A1576" s="5">
        <v>41606</v>
      </c>
      <c r="B1576" s="6">
        <v>5.2423787800184627</v>
      </c>
      <c r="C1576" s="6">
        <v>3.0046531518716568</v>
      </c>
    </row>
    <row r="1577" spans="1:3" x14ac:dyDescent="0.25">
      <c r="A1577" s="5">
        <v>41607</v>
      </c>
      <c r="B1577" s="6">
        <v>5.2178202152404296</v>
      </c>
      <c r="C1577" s="6">
        <v>3.0049353200857598</v>
      </c>
    </row>
    <row r="1578" spans="1:3" x14ac:dyDescent="0.25">
      <c r="A1578" s="5">
        <v>41610</v>
      </c>
      <c r="B1578" s="6">
        <v>5.2233613058572868</v>
      </c>
      <c r="C1578" s="6">
        <v>3.0044621081967033</v>
      </c>
    </row>
    <row r="1579" spans="1:3" x14ac:dyDescent="0.25">
      <c r="A1579" s="5">
        <v>41611</v>
      </c>
      <c r="B1579" s="6">
        <v>5.3303671947966507</v>
      </c>
      <c r="C1579" s="6">
        <v>2.9983608434458877</v>
      </c>
    </row>
    <row r="1580" spans="1:3" x14ac:dyDescent="0.25">
      <c r="A1580" s="5">
        <v>41612</v>
      </c>
      <c r="B1580" s="6">
        <v>5.3647396489678085</v>
      </c>
      <c r="C1580" s="6">
        <v>3.0805669471688502</v>
      </c>
    </row>
    <row r="1581" spans="1:3" x14ac:dyDescent="0.25">
      <c r="A1581" s="5">
        <v>41613</v>
      </c>
      <c r="B1581" s="6">
        <v>5.5009133804731478</v>
      </c>
      <c r="C1581" s="6">
        <v>3.0811137080638686</v>
      </c>
    </row>
    <row r="1582" spans="1:3" x14ac:dyDescent="0.25">
      <c r="A1582" s="5">
        <v>41614</v>
      </c>
      <c r="B1582" s="6">
        <v>5.4633419272988961</v>
      </c>
      <c r="C1582" s="6">
        <v>3.0824788316090466</v>
      </c>
    </row>
    <row r="1583" spans="1:3" x14ac:dyDescent="0.25">
      <c r="A1583" s="5">
        <v>41617</v>
      </c>
      <c r="B1583" s="6">
        <v>5.2890735345566924</v>
      </c>
      <c r="C1583" s="6">
        <v>3.0791069999679861</v>
      </c>
    </row>
    <row r="1584" spans="1:3" x14ac:dyDescent="0.25">
      <c r="A1584" s="5">
        <v>41618</v>
      </c>
      <c r="B1584" s="6">
        <v>5.3862798618748737</v>
      </c>
      <c r="C1584" s="6">
        <v>3.0796297249276838</v>
      </c>
    </row>
    <row r="1585" spans="1:3" x14ac:dyDescent="0.25">
      <c r="A1585" s="5">
        <v>41619</v>
      </c>
      <c r="B1585" s="6">
        <v>5.3824784998769264</v>
      </c>
      <c r="C1585" s="6">
        <v>3.0761004810904549</v>
      </c>
    </row>
    <row r="1586" spans="1:3" x14ac:dyDescent="0.25">
      <c r="A1586" s="5">
        <v>41620</v>
      </c>
      <c r="B1586" s="6">
        <v>5.4951289537069474</v>
      </c>
      <c r="C1586" s="6">
        <v>3.0837698835906071</v>
      </c>
    </row>
    <row r="1587" spans="1:3" x14ac:dyDescent="0.25">
      <c r="A1587" s="5">
        <v>41621</v>
      </c>
      <c r="B1587" s="6">
        <v>5.5791092738324792</v>
      </c>
      <c r="C1587" s="6">
        <v>3.1079823137639546</v>
      </c>
    </row>
    <row r="1588" spans="1:3" x14ac:dyDescent="0.25">
      <c r="A1588" s="5">
        <v>41624</v>
      </c>
      <c r="B1588" s="6">
        <v>5.4509898552565259</v>
      </c>
      <c r="C1588" s="6">
        <v>3.1040395753068606</v>
      </c>
    </row>
    <row r="1589" spans="1:3" x14ac:dyDescent="0.25">
      <c r="A1589" s="5">
        <v>41625</v>
      </c>
      <c r="B1589" s="6">
        <v>5.4991468871478286</v>
      </c>
      <c r="C1589" s="6">
        <v>3.1059711058359607</v>
      </c>
    </row>
    <row r="1590" spans="1:3" x14ac:dyDescent="0.25">
      <c r="A1590" s="5">
        <v>41626</v>
      </c>
      <c r="B1590" s="6">
        <v>5.412657166564391</v>
      </c>
      <c r="C1590" s="6">
        <v>3.1098422301702273</v>
      </c>
    </row>
    <row r="1591" spans="1:3" x14ac:dyDescent="0.25">
      <c r="A1591" s="5">
        <v>41627</v>
      </c>
      <c r="B1591" s="6">
        <v>5.4738935245494265</v>
      </c>
      <c r="C1591" s="6">
        <v>3.1262429137644143</v>
      </c>
    </row>
    <row r="1592" spans="1:3" x14ac:dyDescent="0.25">
      <c r="A1592" s="5">
        <v>41628</v>
      </c>
      <c r="B1592" s="6">
        <v>5.5332104343434638</v>
      </c>
      <c r="C1592" s="6">
        <v>3.0885359943709614</v>
      </c>
    </row>
    <row r="1593" spans="1:3" x14ac:dyDescent="0.25">
      <c r="A1593" s="5">
        <v>41631</v>
      </c>
      <c r="B1593" s="6">
        <v>5.3075242125435382</v>
      </c>
      <c r="C1593" s="6">
        <v>3.082021500870928</v>
      </c>
    </row>
    <row r="1594" spans="1:3" x14ac:dyDescent="0.25">
      <c r="A1594" s="5">
        <v>41632</v>
      </c>
      <c r="B1594" s="6">
        <v>5.3832687154797583</v>
      </c>
      <c r="C1594" s="6">
        <v>3.0818445787544722</v>
      </c>
    </row>
    <row r="1595" spans="1:3" x14ac:dyDescent="0.25">
      <c r="A1595" s="5">
        <v>41633</v>
      </c>
      <c r="B1595" s="6">
        <v>5.366938306148846</v>
      </c>
      <c r="C1595" s="6">
        <v>3.0873293260905856</v>
      </c>
    </row>
    <row r="1596" spans="1:3" x14ac:dyDescent="0.25">
      <c r="A1596" s="5">
        <v>41634</v>
      </c>
      <c r="B1596" s="6">
        <v>5.5645906892337527</v>
      </c>
      <c r="C1596" s="6">
        <v>3.0875204446419358</v>
      </c>
    </row>
    <row r="1597" spans="1:3" x14ac:dyDescent="0.25">
      <c r="A1597" s="5">
        <v>41635</v>
      </c>
      <c r="B1597" s="6">
        <v>5.4913605945676967</v>
      </c>
      <c r="C1597" s="6">
        <v>3.0869249193051074</v>
      </c>
    </row>
    <row r="1598" spans="1:3" x14ac:dyDescent="0.25">
      <c r="A1598" s="5">
        <v>41638</v>
      </c>
      <c r="B1598" s="6">
        <v>5.2818698798554582</v>
      </c>
      <c r="C1598" s="6">
        <v>3.0827558944768567</v>
      </c>
    </row>
    <row r="1599" spans="1:3" x14ac:dyDescent="0.25">
      <c r="A1599" s="5">
        <v>41639</v>
      </c>
      <c r="B1599" s="6">
        <v>5.3259534655611365</v>
      </c>
      <c r="C1599" s="6">
        <v>3.0825514938075118</v>
      </c>
    </row>
    <row r="1600" spans="1:3" x14ac:dyDescent="0.25">
      <c r="A1600" s="5">
        <v>41640</v>
      </c>
      <c r="B1600" s="6">
        <v>5.4885126593394471</v>
      </c>
      <c r="C1600" s="6">
        <v>3.0839282880465833</v>
      </c>
    </row>
    <row r="1601" spans="1:3" x14ac:dyDescent="0.25">
      <c r="A1601" s="5">
        <v>41641</v>
      </c>
      <c r="B1601" s="6">
        <v>5.3266885746935522</v>
      </c>
      <c r="C1601" s="6">
        <v>3.1192201377208302</v>
      </c>
    </row>
    <row r="1602" spans="1:3" x14ac:dyDescent="0.25">
      <c r="A1602" s="5">
        <v>41642</v>
      </c>
      <c r="B1602" s="6">
        <v>5.6032815294286911</v>
      </c>
      <c r="C1602" s="6">
        <v>3.118273895640951</v>
      </c>
    </row>
    <row r="1603" spans="1:3" x14ac:dyDescent="0.25">
      <c r="A1603" s="5">
        <v>41645</v>
      </c>
      <c r="B1603" s="6">
        <v>5.3985593947765684</v>
      </c>
      <c r="C1603" s="6">
        <v>3.1234286327714242</v>
      </c>
    </row>
    <row r="1604" spans="1:3" x14ac:dyDescent="0.25">
      <c r="A1604" s="5">
        <v>41646</v>
      </c>
      <c r="B1604" s="6">
        <v>5.4068992897383445</v>
      </c>
      <c r="C1604" s="6">
        <v>3.1177113241849077</v>
      </c>
    </row>
    <row r="1605" spans="1:3" x14ac:dyDescent="0.25">
      <c r="A1605" s="5">
        <v>41647</v>
      </c>
      <c r="B1605" s="6">
        <v>5.4151055456139652</v>
      </c>
      <c r="C1605" s="6">
        <v>3.1317678079967224</v>
      </c>
    </row>
    <row r="1606" spans="1:3" x14ac:dyDescent="0.25">
      <c r="A1606" s="5">
        <v>41648</v>
      </c>
      <c r="B1606" s="6">
        <v>5.3740140788460016</v>
      </c>
      <c r="C1606" s="6">
        <v>3.1314350026394107</v>
      </c>
    </row>
    <row r="1607" spans="1:3" x14ac:dyDescent="0.25">
      <c r="A1607" s="5">
        <v>41649</v>
      </c>
      <c r="B1607" s="6">
        <v>5.3348038666547346</v>
      </c>
      <c r="C1607" s="6">
        <v>3.1460259824267021</v>
      </c>
    </row>
    <row r="1608" spans="1:3" x14ac:dyDescent="0.25">
      <c r="A1608" s="5">
        <v>41652</v>
      </c>
      <c r="B1608" s="6">
        <v>5.3891689127558964</v>
      </c>
      <c r="C1608" s="6">
        <v>3.1540964607299626</v>
      </c>
    </row>
    <row r="1609" spans="1:3" x14ac:dyDescent="0.25">
      <c r="A1609" s="5">
        <v>41653</v>
      </c>
      <c r="B1609" s="6">
        <v>5.3745915081909263</v>
      </c>
      <c r="C1609" s="6">
        <v>3.1571566741860737</v>
      </c>
    </row>
    <row r="1610" spans="1:3" x14ac:dyDescent="0.25">
      <c r="A1610" s="5">
        <v>41654</v>
      </c>
      <c r="B1610" s="6">
        <v>5.3951709772667282</v>
      </c>
      <c r="C1610" s="6">
        <v>3.1513289139315606</v>
      </c>
    </row>
    <row r="1611" spans="1:3" x14ac:dyDescent="0.25">
      <c r="A1611" s="5">
        <v>41655</v>
      </c>
      <c r="B1611" s="6">
        <v>5.4204124423634674</v>
      </c>
      <c r="C1611" s="6">
        <v>3.1908827664596413</v>
      </c>
    </row>
    <row r="1612" spans="1:3" x14ac:dyDescent="0.25">
      <c r="A1612" s="5">
        <v>41656</v>
      </c>
      <c r="B1612" s="6">
        <v>5.5380272870642457</v>
      </c>
      <c r="C1612" s="6">
        <v>3.1921826047377486</v>
      </c>
    </row>
    <row r="1613" spans="1:3" x14ac:dyDescent="0.25">
      <c r="A1613" s="5">
        <v>41659</v>
      </c>
      <c r="B1613" s="6">
        <v>5.5792038985402206</v>
      </c>
      <c r="C1613" s="6">
        <v>3.1952046372351526</v>
      </c>
    </row>
    <row r="1614" spans="1:3" x14ac:dyDescent="0.25">
      <c r="A1614" s="5">
        <v>41660</v>
      </c>
      <c r="B1614" s="6">
        <v>5.6656189933824228</v>
      </c>
      <c r="C1614" s="6">
        <v>3.1978080412452323</v>
      </c>
    </row>
    <row r="1615" spans="1:3" x14ac:dyDescent="0.25">
      <c r="A1615" s="5">
        <v>41661</v>
      </c>
      <c r="B1615" s="6">
        <v>5.7240444240522077</v>
      </c>
      <c r="C1615" s="6">
        <v>3.2193498616524976</v>
      </c>
    </row>
    <row r="1616" spans="1:3" x14ac:dyDescent="0.25">
      <c r="A1616" s="5">
        <v>41662</v>
      </c>
      <c r="B1616" s="6">
        <v>5.7912933946216203</v>
      </c>
      <c r="C1616" s="6">
        <v>3.225564347223528</v>
      </c>
    </row>
    <row r="1617" spans="1:3" x14ac:dyDescent="0.25">
      <c r="A1617" s="5">
        <v>41663</v>
      </c>
      <c r="B1617" s="6">
        <v>5.5468277427572179</v>
      </c>
      <c r="C1617" s="6">
        <v>3.228804598162538</v>
      </c>
    </row>
    <row r="1618" spans="1:3" x14ac:dyDescent="0.25">
      <c r="A1618" s="5">
        <v>41666</v>
      </c>
      <c r="B1618" s="6">
        <v>5.5953435188244889</v>
      </c>
      <c r="C1618" s="6">
        <v>3.2323355643299236</v>
      </c>
    </row>
    <row r="1619" spans="1:3" x14ac:dyDescent="0.25">
      <c r="A1619" s="5">
        <v>41667</v>
      </c>
      <c r="B1619" s="6">
        <v>5.8089301063537002</v>
      </c>
      <c r="C1619" s="6">
        <v>3.2480872483910188</v>
      </c>
    </row>
    <row r="1620" spans="1:3" x14ac:dyDescent="0.25">
      <c r="A1620" s="5">
        <v>41668</v>
      </c>
      <c r="B1620" s="6">
        <v>5.5055042406317201</v>
      </c>
      <c r="C1620" s="6">
        <v>3.2527361644171475</v>
      </c>
    </row>
    <row r="1621" spans="1:3" x14ac:dyDescent="0.25">
      <c r="A1621" s="5">
        <v>41669</v>
      </c>
      <c r="B1621" s="6">
        <v>5.6477227399983754</v>
      </c>
      <c r="C1621" s="6">
        <v>3.2503508539954784</v>
      </c>
    </row>
    <row r="1622" spans="1:3" x14ac:dyDescent="0.25">
      <c r="A1622" s="5">
        <v>41670</v>
      </c>
      <c r="B1622" s="6">
        <v>5.7899448696231657</v>
      </c>
      <c r="C1622" s="6">
        <v>3.2448626730713239</v>
      </c>
    </row>
    <row r="1623" spans="1:3" x14ac:dyDescent="0.25">
      <c r="A1623" s="5">
        <v>41673</v>
      </c>
      <c r="B1623" s="6">
        <v>5.6483856544258968</v>
      </c>
      <c r="C1623" s="6">
        <v>3.2482097753074384</v>
      </c>
    </row>
    <row r="1624" spans="1:3" x14ac:dyDescent="0.25">
      <c r="A1624" s="5">
        <v>41674</v>
      </c>
      <c r="B1624" s="6">
        <v>5.8070616009235687</v>
      </c>
      <c r="C1624" s="6">
        <v>3.2476799223283126</v>
      </c>
    </row>
    <row r="1625" spans="1:3" x14ac:dyDescent="0.25">
      <c r="A1625" s="5">
        <v>41675</v>
      </c>
      <c r="B1625" s="6">
        <v>5.6121760078515095</v>
      </c>
      <c r="C1625" s="6">
        <v>3.2457006701914688</v>
      </c>
    </row>
    <row r="1626" spans="1:3" x14ac:dyDescent="0.25">
      <c r="A1626" s="5">
        <v>41676</v>
      </c>
      <c r="B1626" s="6">
        <v>5.780414918668888</v>
      </c>
      <c r="C1626" s="6">
        <v>3.2497652050987238</v>
      </c>
    </row>
    <row r="1627" spans="1:3" x14ac:dyDescent="0.25">
      <c r="A1627" s="5">
        <v>41677</v>
      </c>
      <c r="B1627" s="6">
        <v>5.6347024207992993</v>
      </c>
      <c r="C1627" s="6">
        <v>3.2544084837682616</v>
      </c>
    </row>
    <row r="1628" spans="1:3" x14ac:dyDescent="0.25">
      <c r="A1628" s="5">
        <v>41680</v>
      </c>
      <c r="B1628" s="6">
        <v>5.6881335849637784</v>
      </c>
      <c r="C1628" s="6">
        <v>3.2472914571837923</v>
      </c>
    </row>
    <row r="1629" spans="1:3" x14ac:dyDescent="0.25">
      <c r="A1629" s="5">
        <v>41681</v>
      </c>
      <c r="B1629" s="6">
        <v>5.5828580172302722</v>
      </c>
      <c r="C1629" s="6">
        <v>3.2576491450174796</v>
      </c>
    </row>
    <row r="1630" spans="1:3" x14ac:dyDescent="0.25">
      <c r="A1630" s="5">
        <v>41682</v>
      </c>
      <c r="B1630" s="6">
        <v>5.5809046151608142</v>
      </c>
      <c r="C1630" s="6">
        <v>3.2549950881035117</v>
      </c>
    </row>
    <row r="1631" spans="1:3" x14ac:dyDescent="0.25">
      <c r="A1631" s="5">
        <v>41683</v>
      </c>
      <c r="B1631" s="6">
        <v>5.6662275601535423</v>
      </c>
      <c r="C1631" s="6">
        <v>3.2398671535167898</v>
      </c>
    </row>
    <row r="1632" spans="1:3" x14ac:dyDescent="0.25">
      <c r="A1632" s="5">
        <v>41684</v>
      </c>
      <c r="B1632" s="6">
        <v>5.8305565234136321</v>
      </c>
      <c r="C1632" s="6">
        <v>3.2443808955957367</v>
      </c>
    </row>
    <row r="1633" spans="1:3" x14ac:dyDescent="0.25">
      <c r="A1633" s="5">
        <v>41687</v>
      </c>
      <c r="B1633" s="6">
        <v>5.7933382616415043</v>
      </c>
      <c r="C1633" s="6">
        <v>3.2450571449148495</v>
      </c>
    </row>
    <row r="1634" spans="1:3" x14ac:dyDescent="0.25">
      <c r="A1634" s="5">
        <v>41688</v>
      </c>
      <c r="B1634" s="6">
        <v>5.7229084743095573</v>
      </c>
      <c r="C1634" s="6">
        <v>3.2674519126232497</v>
      </c>
    </row>
    <row r="1635" spans="1:3" x14ac:dyDescent="0.25">
      <c r="A1635" s="5">
        <v>41689</v>
      </c>
      <c r="B1635" s="6">
        <v>5.8607485232945313</v>
      </c>
      <c r="C1635" s="6">
        <v>3.2367863833539849</v>
      </c>
    </row>
    <row r="1636" spans="1:3" x14ac:dyDescent="0.25">
      <c r="A1636" s="5">
        <v>41690</v>
      </c>
      <c r="B1636" s="6">
        <v>5.8391175505717534</v>
      </c>
      <c r="C1636" s="6">
        <v>3.2975824144123553</v>
      </c>
    </row>
    <row r="1637" spans="1:3" x14ac:dyDescent="0.25">
      <c r="A1637" s="5">
        <v>41691</v>
      </c>
      <c r="B1637" s="6">
        <v>5.9177393287880111</v>
      </c>
      <c r="C1637" s="6">
        <v>3.3732247466080825</v>
      </c>
    </row>
    <row r="1638" spans="1:3" x14ac:dyDescent="0.25">
      <c r="A1638" s="5">
        <v>41694</v>
      </c>
      <c r="B1638" s="6">
        <v>5.6435932377656748</v>
      </c>
      <c r="C1638" s="6">
        <v>3.3643198470939439</v>
      </c>
    </row>
    <row r="1639" spans="1:3" x14ac:dyDescent="0.25">
      <c r="A1639" s="5">
        <v>41695</v>
      </c>
      <c r="B1639" s="6">
        <v>5.8795251808017319</v>
      </c>
      <c r="C1639" s="6">
        <v>3.3749155665944741</v>
      </c>
    </row>
    <row r="1640" spans="1:3" x14ac:dyDescent="0.25">
      <c r="A1640" s="5">
        <v>41696</v>
      </c>
      <c r="B1640" s="6">
        <v>5.8273890421677166</v>
      </c>
      <c r="C1640" s="6">
        <v>3.3819249782472491</v>
      </c>
    </row>
    <row r="1641" spans="1:3" x14ac:dyDescent="0.25">
      <c r="A1641" s="5">
        <v>41697</v>
      </c>
      <c r="B1641" s="6">
        <v>5.8780931440594895</v>
      </c>
      <c r="C1641" s="6">
        <v>3.3741914254437679</v>
      </c>
    </row>
    <row r="1642" spans="1:3" x14ac:dyDescent="0.25">
      <c r="A1642" s="5">
        <v>41698</v>
      </c>
      <c r="B1642" s="6">
        <v>5.8769931945049958</v>
      </c>
      <c r="C1642" s="6">
        <v>3.382201570341401</v>
      </c>
    </row>
    <row r="1643" spans="1:3" x14ac:dyDescent="0.25">
      <c r="A1643" s="5">
        <v>41701</v>
      </c>
      <c r="B1643" s="6">
        <v>5.9815523233859391</v>
      </c>
      <c r="C1643" s="6">
        <v>3.3840584273154182</v>
      </c>
    </row>
    <row r="1644" spans="1:3" x14ac:dyDescent="0.25">
      <c r="A1644" s="5">
        <v>41702</v>
      </c>
      <c r="B1644" s="6">
        <v>5.8011187953598453</v>
      </c>
      <c r="C1644" s="6">
        <v>3.3857544720763597</v>
      </c>
    </row>
    <row r="1645" spans="1:3" x14ac:dyDescent="0.25">
      <c r="A1645" s="5">
        <v>41703</v>
      </c>
      <c r="B1645" s="6">
        <v>5.7155783553077386</v>
      </c>
      <c r="C1645" s="6">
        <v>3.3778367431075198</v>
      </c>
    </row>
    <row r="1646" spans="1:3" x14ac:dyDescent="0.25">
      <c r="A1646" s="5">
        <v>41704</v>
      </c>
      <c r="B1646" s="6">
        <v>5.800947546832532</v>
      </c>
      <c r="C1646" s="6">
        <v>3.3849076921202825</v>
      </c>
    </row>
    <row r="1647" spans="1:3" x14ac:dyDescent="0.25">
      <c r="A1647" s="5">
        <v>41705</v>
      </c>
      <c r="B1647" s="6">
        <v>5.8178815885812485</v>
      </c>
      <c r="C1647" s="6">
        <v>3.3898206600836525</v>
      </c>
    </row>
    <row r="1648" spans="1:3" x14ac:dyDescent="0.25">
      <c r="A1648" s="5">
        <v>41708</v>
      </c>
      <c r="B1648" s="6">
        <v>6.0544157618332939</v>
      </c>
      <c r="C1648" s="6">
        <v>3.4445269871115523</v>
      </c>
    </row>
    <row r="1649" spans="1:3" x14ac:dyDescent="0.25">
      <c r="A1649" s="5">
        <v>41709</v>
      </c>
      <c r="B1649" s="6">
        <v>5.8173674853753408</v>
      </c>
      <c r="C1649" s="6">
        <v>3.4419408468534511</v>
      </c>
    </row>
    <row r="1650" spans="1:3" x14ac:dyDescent="0.25">
      <c r="A1650" s="5">
        <v>41710</v>
      </c>
      <c r="B1650" s="6">
        <v>5.8287768133396778</v>
      </c>
      <c r="C1650" s="6">
        <v>3.4269981329323613</v>
      </c>
    </row>
    <row r="1651" spans="1:3" x14ac:dyDescent="0.25">
      <c r="A1651" s="5">
        <v>41711</v>
      </c>
      <c r="B1651" s="6">
        <v>6.0539018380658103</v>
      </c>
      <c r="C1651" s="6">
        <v>3.4261108765560966</v>
      </c>
    </row>
    <row r="1652" spans="1:3" x14ac:dyDescent="0.25">
      <c r="A1652" s="5">
        <v>41712</v>
      </c>
      <c r="B1652" s="6">
        <v>5.9957153312663003</v>
      </c>
      <c r="C1652" s="6">
        <v>3.428486011570087</v>
      </c>
    </row>
    <row r="1653" spans="1:3" x14ac:dyDescent="0.25">
      <c r="A1653" s="5">
        <v>41715</v>
      </c>
      <c r="B1653" s="6">
        <v>5.9632283256422749</v>
      </c>
      <c r="C1653" s="6">
        <v>3.4214371963674322</v>
      </c>
    </row>
    <row r="1654" spans="1:3" x14ac:dyDescent="0.25">
      <c r="A1654" s="5">
        <v>41716</v>
      </c>
      <c r="B1654" s="6">
        <v>6.0438566496318398</v>
      </c>
      <c r="C1654" s="6">
        <v>3.5023835024853329</v>
      </c>
    </row>
    <row r="1655" spans="1:3" x14ac:dyDescent="0.25">
      <c r="A1655" s="5">
        <v>41717</v>
      </c>
      <c r="B1655" s="6">
        <v>6.0254389164780804</v>
      </c>
      <c r="C1655" s="6">
        <v>3.5114362245473272</v>
      </c>
    </row>
    <row r="1656" spans="1:3" x14ac:dyDescent="0.25">
      <c r="A1656" s="5">
        <v>41718</v>
      </c>
      <c r="B1656" s="6">
        <v>6.0351762091142174</v>
      </c>
      <c r="C1656" s="6">
        <v>3.5151482187583678</v>
      </c>
    </row>
    <row r="1657" spans="1:3" x14ac:dyDescent="0.25">
      <c r="A1657" s="5">
        <v>41719</v>
      </c>
      <c r="B1657" s="6">
        <v>5.9751242437924006</v>
      </c>
      <c r="C1657" s="6">
        <v>3.4583638495159472</v>
      </c>
    </row>
    <row r="1658" spans="1:3" x14ac:dyDescent="0.25">
      <c r="A1658" s="5">
        <v>41722</v>
      </c>
      <c r="B1658" s="6">
        <v>6.0145678840446539</v>
      </c>
      <c r="C1658" s="6">
        <v>3.4567890499112353</v>
      </c>
    </row>
    <row r="1659" spans="1:3" x14ac:dyDescent="0.25">
      <c r="A1659" s="5">
        <v>41723</v>
      </c>
      <c r="B1659" s="6">
        <v>6.0976157323269327</v>
      </c>
      <c r="C1659" s="6">
        <v>3.4520437556715775</v>
      </c>
    </row>
    <row r="1660" spans="1:3" x14ac:dyDescent="0.25">
      <c r="A1660" s="5">
        <v>41724</v>
      </c>
      <c r="B1660" s="6">
        <v>5.8200115797069776</v>
      </c>
      <c r="C1660" s="6">
        <v>3.4503829343531205</v>
      </c>
    </row>
    <row r="1661" spans="1:3" x14ac:dyDescent="0.25">
      <c r="A1661" s="5">
        <v>41725</v>
      </c>
      <c r="B1661" s="6">
        <v>5.9288961114192187</v>
      </c>
      <c r="C1661" s="6">
        <v>3.4535201714754487</v>
      </c>
    </row>
    <row r="1662" spans="1:3" x14ac:dyDescent="0.25">
      <c r="A1662" s="5">
        <v>41726</v>
      </c>
      <c r="B1662" s="6">
        <v>6.0018883001040404</v>
      </c>
      <c r="C1662" s="6">
        <v>3.4557307736550844</v>
      </c>
    </row>
    <row r="1663" spans="1:3" x14ac:dyDescent="0.25">
      <c r="A1663" s="5">
        <v>41729</v>
      </c>
      <c r="B1663" s="6">
        <v>5.7939730827905649</v>
      </c>
      <c r="C1663" s="6">
        <v>3.4502694043628965</v>
      </c>
    </row>
    <row r="1664" spans="1:3" x14ac:dyDescent="0.25">
      <c r="A1664" s="5">
        <v>41730</v>
      </c>
      <c r="B1664" s="6">
        <v>5.9599773016977267</v>
      </c>
      <c r="C1664" s="6">
        <v>3.4495817393945254</v>
      </c>
    </row>
    <row r="1665" spans="1:3" x14ac:dyDescent="0.25">
      <c r="A1665" s="5">
        <v>41731</v>
      </c>
      <c r="B1665" s="6">
        <v>5.8292265842677686</v>
      </c>
      <c r="C1665" s="6">
        <v>3.4469212943540799</v>
      </c>
    </row>
    <row r="1666" spans="1:3" x14ac:dyDescent="0.25">
      <c r="A1666" s="5">
        <v>41732</v>
      </c>
      <c r="B1666" s="6">
        <v>6.0238720282504215</v>
      </c>
      <c r="C1666" s="6">
        <v>3.4416254448573707</v>
      </c>
    </row>
    <row r="1667" spans="1:3" x14ac:dyDescent="0.25">
      <c r="A1667" s="5">
        <v>41733</v>
      </c>
      <c r="B1667" s="6">
        <v>5.9202836553408726</v>
      </c>
      <c r="C1667" s="6">
        <v>3.4415780812380059</v>
      </c>
    </row>
    <row r="1668" spans="1:3" x14ac:dyDescent="0.25">
      <c r="A1668" s="5">
        <v>41736</v>
      </c>
      <c r="B1668" s="6">
        <v>5.8595326719968224</v>
      </c>
      <c r="C1668" s="6">
        <v>3.4436352817773876</v>
      </c>
    </row>
    <row r="1669" spans="1:3" x14ac:dyDescent="0.25">
      <c r="A1669" s="5">
        <v>41737</v>
      </c>
      <c r="B1669" s="6">
        <v>5.7864526100480047</v>
      </c>
      <c r="C1669" s="6">
        <v>3.4203777295042403</v>
      </c>
    </row>
    <row r="1670" spans="1:3" x14ac:dyDescent="0.25">
      <c r="A1670" s="5">
        <v>41738</v>
      </c>
      <c r="B1670" s="6">
        <v>5.7859465629068332</v>
      </c>
      <c r="C1670" s="6">
        <v>3.4601354558760731</v>
      </c>
    </row>
    <row r="1671" spans="1:3" x14ac:dyDescent="0.25">
      <c r="A1671" s="5">
        <v>41739</v>
      </c>
      <c r="B1671" s="6">
        <v>5.7445677098690373</v>
      </c>
      <c r="C1671" s="6">
        <v>3.453549971909152</v>
      </c>
    </row>
    <row r="1672" spans="1:3" x14ac:dyDescent="0.25">
      <c r="A1672" s="5">
        <v>41740</v>
      </c>
      <c r="B1672" s="6">
        <v>5.7825000177900137</v>
      </c>
      <c r="C1672" s="6">
        <v>3.4731668950248067</v>
      </c>
    </row>
    <row r="1673" spans="1:3" x14ac:dyDescent="0.25">
      <c r="A1673" s="5">
        <v>41743</v>
      </c>
      <c r="B1673" s="6">
        <v>5.8459563684895093</v>
      </c>
      <c r="C1673" s="6">
        <v>3.4808128969358374</v>
      </c>
    </row>
    <row r="1674" spans="1:3" x14ac:dyDescent="0.25">
      <c r="A1674" s="5">
        <v>41744</v>
      </c>
      <c r="B1674" s="6">
        <v>5.9220016784211635</v>
      </c>
      <c r="C1674" s="6">
        <v>3.4729754368725403</v>
      </c>
    </row>
    <row r="1675" spans="1:3" x14ac:dyDescent="0.25">
      <c r="A1675" s="5">
        <v>41745</v>
      </c>
      <c r="B1675" s="6">
        <v>6.0137199188264754</v>
      </c>
      <c r="C1675" s="6">
        <v>3.4733196294930315</v>
      </c>
    </row>
    <row r="1676" spans="1:3" x14ac:dyDescent="0.25">
      <c r="A1676" s="5">
        <v>41746</v>
      </c>
      <c r="B1676" s="6">
        <v>5.8233980392437825</v>
      </c>
      <c r="C1676" s="6">
        <v>3.4705417754605303</v>
      </c>
    </row>
    <row r="1677" spans="1:3" x14ac:dyDescent="0.25">
      <c r="A1677" s="5">
        <v>41747</v>
      </c>
      <c r="B1677" s="6">
        <v>5.9975824385965595</v>
      </c>
      <c r="C1677" s="6">
        <v>3.4708133406142236</v>
      </c>
    </row>
    <row r="1678" spans="1:3" x14ac:dyDescent="0.25">
      <c r="A1678" s="5">
        <v>41750</v>
      </c>
      <c r="B1678" s="6">
        <v>5.8661341742460467</v>
      </c>
      <c r="C1678" s="6">
        <v>3.4626558532637413</v>
      </c>
    </row>
    <row r="1679" spans="1:3" x14ac:dyDescent="0.25">
      <c r="A1679" s="5">
        <v>41751</v>
      </c>
      <c r="B1679" s="6">
        <v>5.7468297156392438</v>
      </c>
      <c r="C1679" s="6">
        <v>3.4593762812824189</v>
      </c>
    </row>
    <row r="1680" spans="1:3" x14ac:dyDescent="0.25">
      <c r="A1680" s="5">
        <v>41752</v>
      </c>
      <c r="B1680" s="6">
        <v>5.9985025712915681</v>
      </c>
      <c r="C1680" s="6">
        <v>3.4680051540283303</v>
      </c>
    </row>
    <row r="1681" spans="1:3" x14ac:dyDescent="0.25">
      <c r="A1681" s="5">
        <v>41753</v>
      </c>
      <c r="B1681" s="6">
        <v>5.9373948468541187</v>
      </c>
      <c r="C1681" s="6">
        <v>3.4718426495213297</v>
      </c>
    </row>
    <row r="1682" spans="1:3" x14ac:dyDescent="0.25">
      <c r="A1682" s="5">
        <v>41754</v>
      </c>
      <c r="B1682" s="6">
        <v>5.9226251322973491</v>
      </c>
      <c r="C1682" s="6">
        <v>3.4725717449563627</v>
      </c>
    </row>
    <row r="1683" spans="1:3" x14ac:dyDescent="0.25">
      <c r="A1683" s="5">
        <v>41757</v>
      </c>
      <c r="B1683" s="6">
        <v>5.7190331384127298</v>
      </c>
      <c r="C1683" s="6">
        <v>3.4620809442793985</v>
      </c>
    </row>
    <row r="1684" spans="1:3" x14ac:dyDescent="0.25">
      <c r="A1684" s="5">
        <v>41758</v>
      </c>
      <c r="B1684" s="6">
        <v>5.9800424384877164</v>
      </c>
      <c r="C1684" s="6">
        <v>3.4711700144524866</v>
      </c>
    </row>
    <row r="1685" spans="1:3" x14ac:dyDescent="0.25">
      <c r="A1685" s="5">
        <v>41759</v>
      </c>
      <c r="B1685" s="6">
        <v>5.879530552697025</v>
      </c>
      <c r="C1685" s="6">
        <v>3.4749922884813786</v>
      </c>
    </row>
    <row r="1686" spans="1:3" x14ac:dyDescent="0.25">
      <c r="A1686" s="5">
        <v>41760</v>
      </c>
      <c r="B1686" s="6">
        <v>5.9575485541136928</v>
      </c>
      <c r="C1686" s="6">
        <v>3.4795982059703521</v>
      </c>
    </row>
    <row r="1687" spans="1:3" x14ac:dyDescent="0.25">
      <c r="A1687" s="5">
        <v>41761</v>
      </c>
      <c r="B1687" s="6">
        <v>5.802654917327386</v>
      </c>
      <c r="C1687" s="6">
        <v>3.4854963662002758</v>
      </c>
    </row>
    <row r="1688" spans="1:3" x14ac:dyDescent="0.25">
      <c r="A1688" s="5">
        <v>41764</v>
      </c>
      <c r="B1688" s="6">
        <v>5.9497836020120785</v>
      </c>
      <c r="C1688" s="6">
        <v>3.4839477276974593</v>
      </c>
    </row>
    <row r="1689" spans="1:3" x14ac:dyDescent="0.25">
      <c r="A1689" s="5">
        <v>41765</v>
      </c>
      <c r="B1689" s="6">
        <v>5.8915287262318081</v>
      </c>
      <c r="C1689" s="6">
        <v>3.4897946201823697</v>
      </c>
    </row>
    <row r="1690" spans="1:3" x14ac:dyDescent="0.25">
      <c r="A1690" s="5">
        <v>41766</v>
      </c>
      <c r="B1690" s="6">
        <v>5.7918375987312185</v>
      </c>
      <c r="C1690" s="6">
        <v>3.4907651266025672</v>
      </c>
    </row>
    <row r="1691" spans="1:3" x14ac:dyDescent="0.25">
      <c r="A1691" s="5">
        <v>41767</v>
      </c>
      <c r="B1691" s="6">
        <v>5.7467789935258482</v>
      </c>
      <c r="C1691" s="6">
        <v>3.4972404431390784</v>
      </c>
    </row>
    <row r="1692" spans="1:3" x14ac:dyDescent="0.25">
      <c r="A1692" s="5">
        <v>41768</v>
      </c>
      <c r="B1692" s="6">
        <v>5.8521542776833764</v>
      </c>
      <c r="C1692" s="6">
        <v>3.4976372772262159</v>
      </c>
    </row>
    <row r="1693" spans="1:3" x14ac:dyDescent="0.25">
      <c r="A1693" s="5">
        <v>41771</v>
      </c>
      <c r="B1693" s="6">
        <v>5.8418520023099081</v>
      </c>
      <c r="C1693" s="6">
        <v>3.4979120609482046</v>
      </c>
    </row>
    <row r="1694" spans="1:3" x14ac:dyDescent="0.25">
      <c r="A1694" s="5">
        <v>41772</v>
      </c>
      <c r="B1694" s="6">
        <v>5.7502482288286512</v>
      </c>
      <c r="C1694" s="6">
        <v>3.5093370005510951</v>
      </c>
    </row>
    <row r="1695" spans="1:3" x14ac:dyDescent="0.25">
      <c r="A1695" s="5">
        <v>41773</v>
      </c>
      <c r="B1695" s="6">
        <v>5.7351625744331738</v>
      </c>
      <c r="C1695" s="6">
        <v>3.513394040414791</v>
      </c>
    </row>
    <row r="1696" spans="1:3" x14ac:dyDescent="0.25">
      <c r="A1696" s="5">
        <v>41774</v>
      </c>
      <c r="B1696" s="6">
        <v>5.9768141463200415</v>
      </c>
      <c r="C1696" s="6">
        <v>3.5086734837123683</v>
      </c>
    </row>
    <row r="1697" spans="1:3" x14ac:dyDescent="0.25">
      <c r="A1697" s="5">
        <v>41775</v>
      </c>
      <c r="B1697" s="6">
        <v>5.8942292952777793</v>
      </c>
      <c r="C1697" s="6">
        <v>3.5176728817053817</v>
      </c>
    </row>
    <row r="1698" spans="1:3" x14ac:dyDescent="0.25">
      <c r="A1698" s="5">
        <v>41778</v>
      </c>
      <c r="B1698" s="6">
        <v>6.0511212016318625</v>
      </c>
      <c r="C1698" s="6">
        <v>3.513770857565238</v>
      </c>
    </row>
    <row r="1699" spans="1:3" x14ac:dyDescent="0.25">
      <c r="A1699" s="5">
        <v>41779</v>
      </c>
      <c r="B1699" s="6">
        <v>5.8273053729108577</v>
      </c>
      <c r="C1699" s="6">
        <v>3.514907899648736</v>
      </c>
    </row>
    <row r="1700" spans="1:3" x14ac:dyDescent="0.25">
      <c r="A1700" s="5">
        <v>41780</v>
      </c>
      <c r="B1700" s="6">
        <v>5.9594016756507315</v>
      </c>
      <c r="C1700" s="6">
        <v>3.5168849947933634</v>
      </c>
    </row>
    <row r="1701" spans="1:3" x14ac:dyDescent="0.25">
      <c r="A1701" s="5">
        <v>41781</v>
      </c>
      <c r="B1701" s="6">
        <v>5.9537832532149437</v>
      </c>
      <c r="C1701" s="6">
        <v>3.5231952497250045</v>
      </c>
    </row>
    <row r="1702" spans="1:3" x14ac:dyDescent="0.25">
      <c r="A1702" s="5">
        <v>41782</v>
      </c>
      <c r="B1702" s="6">
        <v>5.7504919716886</v>
      </c>
      <c r="C1702" s="6">
        <v>3.5138643402547487</v>
      </c>
    </row>
    <row r="1703" spans="1:3" x14ac:dyDescent="0.25">
      <c r="A1703" s="5">
        <v>41785</v>
      </c>
      <c r="B1703" s="6">
        <v>5.9011987681810378</v>
      </c>
      <c r="C1703" s="6">
        <v>3.5229693395988617</v>
      </c>
    </row>
    <row r="1704" spans="1:3" x14ac:dyDescent="0.25">
      <c r="A1704" s="5">
        <v>41786</v>
      </c>
      <c r="B1704" s="6">
        <v>5.9390846739932703</v>
      </c>
      <c r="C1704" s="6">
        <v>3.5293443500593704</v>
      </c>
    </row>
    <row r="1705" spans="1:3" x14ac:dyDescent="0.25">
      <c r="A1705" s="5">
        <v>41787</v>
      </c>
      <c r="B1705" s="6">
        <v>5.7555130764894011</v>
      </c>
      <c r="C1705" s="6">
        <v>3.5283923335623326</v>
      </c>
    </row>
    <row r="1706" spans="1:3" x14ac:dyDescent="0.25">
      <c r="A1706" s="5">
        <v>41788</v>
      </c>
      <c r="B1706" s="6">
        <v>5.9500925469506631</v>
      </c>
      <c r="C1706" s="6">
        <v>3.5286632671147018</v>
      </c>
    </row>
    <row r="1707" spans="1:3" x14ac:dyDescent="0.25">
      <c r="A1707" s="5">
        <v>41789</v>
      </c>
      <c r="B1707" s="6">
        <v>5.9718287127318028</v>
      </c>
      <c r="C1707" s="6">
        <v>3.5339486757631167</v>
      </c>
    </row>
    <row r="1708" spans="1:3" x14ac:dyDescent="0.25">
      <c r="A1708" s="5">
        <v>41792</v>
      </c>
      <c r="B1708" s="6">
        <v>5.7917158918560085</v>
      </c>
      <c r="C1708" s="6">
        <v>3.528739922993922</v>
      </c>
    </row>
    <row r="1709" spans="1:3" x14ac:dyDescent="0.25">
      <c r="A1709" s="5">
        <v>41793</v>
      </c>
      <c r="B1709" s="6">
        <v>6.0284260582323608</v>
      </c>
      <c r="C1709" s="6">
        <v>3.5573521514562692</v>
      </c>
    </row>
    <row r="1710" spans="1:3" x14ac:dyDescent="0.25">
      <c r="A1710" s="5">
        <v>41794</v>
      </c>
      <c r="B1710" s="6">
        <v>5.7794612082384038</v>
      </c>
      <c r="C1710" s="6">
        <v>3.5613866592650258</v>
      </c>
    </row>
    <row r="1711" spans="1:3" x14ac:dyDescent="0.25">
      <c r="A1711" s="5">
        <v>41795</v>
      </c>
      <c r="B1711" s="6">
        <v>5.7468941256063601</v>
      </c>
      <c r="C1711" s="6">
        <v>3.5545490805072761</v>
      </c>
    </row>
    <row r="1712" spans="1:3" x14ac:dyDescent="0.25">
      <c r="A1712" s="5">
        <v>41796</v>
      </c>
      <c r="B1712" s="6">
        <v>5.8768266223353685</v>
      </c>
      <c r="C1712" s="6">
        <v>3.5513551762753872</v>
      </c>
    </row>
    <row r="1713" spans="1:3" x14ac:dyDescent="0.25">
      <c r="A1713" s="5">
        <v>41799</v>
      </c>
      <c r="B1713" s="6">
        <v>5.8598898065761649</v>
      </c>
      <c r="C1713" s="6">
        <v>3.5593905304714641</v>
      </c>
    </row>
    <row r="1714" spans="1:3" x14ac:dyDescent="0.25">
      <c r="A1714" s="5">
        <v>41800</v>
      </c>
      <c r="B1714" s="6">
        <v>6.1776961796730383</v>
      </c>
      <c r="C1714" s="6">
        <v>3.5929834282880431</v>
      </c>
    </row>
    <row r="1715" spans="1:3" x14ac:dyDescent="0.25">
      <c r="A1715" s="5">
        <v>41801</v>
      </c>
      <c r="B1715" s="6">
        <v>6.1358099242635324</v>
      </c>
      <c r="C1715" s="6">
        <v>3.5994354584908468</v>
      </c>
    </row>
    <row r="1716" spans="1:3" x14ac:dyDescent="0.25">
      <c r="A1716" s="5">
        <v>41802</v>
      </c>
      <c r="B1716" s="6">
        <v>6.5186489438182811</v>
      </c>
      <c r="C1716" s="6">
        <v>3.7296620934954205</v>
      </c>
    </row>
    <row r="1717" spans="1:3" x14ac:dyDescent="0.25">
      <c r="A1717" s="5">
        <v>41803</v>
      </c>
      <c r="B1717" s="6">
        <v>6.1980579887954388</v>
      </c>
      <c r="C1717" s="6">
        <v>3.7219434786470789</v>
      </c>
    </row>
    <row r="1718" spans="1:3" x14ac:dyDescent="0.25">
      <c r="A1718" s="5">
        <v>41806</v>
      </c>
      <c r="B1718" s="6">
        <v>6.5249617828345805</v>
      </c>
      <c r="C1718" s="6">
        <v>3.729074868193063</v>
      </c>
    </row>
    <row r="1719" spans="1:3" x14ac:dyDescent="0.25">
      <c r="A1719" s="5">
        <v>41807</v>
      </c>
      <c r="B1719" s="6">
        <v>6.6602767113343209</v>
      </c>
      <c r="C1719" s="6">
        <v>3.7310067129096649</v>
      </c>
    </row>
    <row r="1720" spans="1:3" x14ac:dyDescent="0.25">
      <c r="A1720" s="5">
        <v>41808</v>
      </c>
      <c r="B1720" s="6">
        <v>6.7314077707568138</v>
      </c>
      <c r="C1720" s="6">
        <v>3.7722177811079556</v>
      </c>
    </row>
    <row r="1721" spans="1:3" x14ac:dyDescent="0.25">
      <c r="A1721" s="5">
        <v>41809</v>
      </c>
      <c r="B1721" s="6">
        <v>6.7232471744130642</v>
      </c>
      <c r="C1721" s="6">
        <v>3.7775170083181653</v>
      </c>
    </row>
    <row r="1722" spans="1:3" x14ac:dyDescent="0.25">
      <c r="A1722" s="5">
        <v>41810</v>
      </c>
      <c r="B1722" s="6">
        <v>6.4374480499525575</v>
      </c>
      <c r="C1722" s="6">
        <v>3.7795928737381224</v>
      </c>
    </row>
    <row r="1723" spans="1:3" x14ac:dyDescent="0.25">
      <c r="A1723" s="5">
        <v>41813</v>
      </c>
      <c r="B1723" s="6">
        <v>6.4401241096721984</v>
      </c>
      <c r="C1723" s="6">
        <v>3.793801860326643</v>
      </c>
    </row>
    <row r="1724" spans="1:3" x14ac:dyDescent="0.25">
      <c r="A1724" s="5">
        <v>41814</v>
      </c>
      <c r="B1724" s="6">
        <v>6.575729022754909</v>
      </c>
      <c r="C1724" s="6">
        <v>3.7868150955949589</v>
      </c>
    </row>
    <row r="1725" spans="1:3" x14ac:dyDescent="0.25">
      <c r="A1725" s="5">
        <v>41815</v>
      </c>
      <c r="B1725" s="6">
        <v>6.4287021689435058</v>
      </c>
      <c r="C1725" s="6">
        <v>3.7867699370044212</v>
      </c>
    </row>
    <row r="1726" spans="1:3" x14ac:dyDescent="0.25">
      <c r="A1726" s="5">
        <v>41816</v>
      </c>
      <c r="B1726" s="6">
        <v>6.7423576457932857</v>
      </c>
      <c r="C1726" s="6">
        <v>3.7977588875270034</v>
      </c>
    </row>
    <row r="1727" spans="1:3" x14ac:dyDescent="0.25">
      <c r="A1727" s="5">
        <v>41817</v>
      </c>
      <c r="B1727" s="6">
        <v>6.5289692420936802</v>
      </c>
      <c r="C1727" s="6">
        <v>3.8017622683275949</v>
      </c>
    </row>
    <row r="1728" spans="1:3" x14ac:dyDescent="0.25">
      <c r="A1728" s="5">
        <v>41820</v>
      </c>
      <c r="B1728" s="6">
        <v>6.2530538168860836</v>
      </c>
      <c r="C1728" s="6">
        <v>3.8031173512351359</v>
      </c>
    </row>
    <row r="1729" spans="1:3" x14ac:dyDescent="0.25">
      <c r="A1729" s="5">
        <v>41821</v>
      </c>
      <c r="B1729" s="6">
        <v>6.6229236322431468</v>
      </c>
      <c r="C1729" s="6">
        <v>3.9488835294077624</v>
      </c>
    </row>
    <row r="1730" spans="1:3" x14ac:dyDescent="0.25">
      <c r="A1730" s="5">
        <v>41822</v>
      </c>
      <c r="B1730" s="6">
        <v>6.3703092514107258</v>
      </c>
      <c r="C1730" s="6">
        <v>3.9898800080747736</v>
      </c>
    </row>
    <row r="1731" spans="1:3" x14ac:dyDescent="0.25">
      <c r="A1731" s="5">
        <v>41823</v>
      </c>
      <c r="B1731" s="6">
        <v>6.2852782031261452</v>
      </c>
      <c r="C1731" s="6">
        <v>3.9946908290533618</v>
      </c>
    </row>
    <row r="1732" spans="1:3" x14ac:dyDescent="0.25">
      <c r="A1732" s="5">
        <v>41824</v>
      </c>
      <c r="B1732" s="6">
        <v>6.354421460692854</v>
      </c>
      <c r="C1732" s="6">
        <v>3.9952505337943225</v>
      </c>
    </row>
    <row r="1733" spans="1:3" x14ac:dyDescent="0.25">
      <c r="A1733" s="5">
        <v>41827</v>
      </c>
      <c r="B1733" s="6">
        <v>6.5461982192052099</v>
      </c>
      <c r="C1733" s="6">
        <v>4.0094344403266629</v>
      </c>
    </row>
    <row r="1734" spans="1:3" x14ac:dyDescent="0.25">
      <c r="A1734" s="5">
        <v>41828</v>
      </c>
      <c r="B1734" s="6">
        <v>6.3512075882908237</v>
      </c>
      <c r="C1734" s="6">
        <v>4.0284370286494333</v>
      </c>
    </row>
    <row r="1735" spans="1:3" x14ac:dyDescent="0.25">
      <c r="A1735" s="5">
        <v>41829</v>
      </c>
      <c r="B1735" s="6">
        <v>6.2570363642886466</v>
      </c>
      <c r="C1735" s="6">
        <v>4.038199118275303</v>
      </c>
    </row>
    <row r="1736" spans="1:3" x14ac:dyDescent="0.25">
      <c r="A1736" s="5">
        <v>41830</v>
      </c>
      <c r="B1736" s="6">
        <v>6.1622882454088899</v>
      </c>
      <c r="C1736" s="6">
        <v>4.0513336190693439</v>
      </c>
    </row>
    <row r="1737" spans="1:3" x14ac:dyDescent="0.25">
      <c r="A1737" s="5">
        <v>41831</v>
      </c>
      <c r="B1737" s="6">
        <v>6.1538695563091821</v>
      </c>
      <c r="C1737" s="6">
        <v>3.9985580704906836</v>
      </c>
    </row>
    <row r="1738" spans="1:3" x14ac:dyDescent="0.25">
      <c r="A1738" s="5">
        <v>41834</v>
      </c>
      <c r="B1738" s="6">
        <v>6.3747875082142027</v>
      </c>
      <c r="C1738" s="6">
        <v>4.0184705568817778</v>
      </c>
    </row>
    <row r="1739" spans="1:3" x14ac:dyDescent="0.25">
      <c r="A1739" s="5">
        <v>41835</v>
      </c>
      <c r="B1739" s="6">
        <v>6.0307187379470477</v>
      </c>
      <c r="C1739" s="6">
        <v>4.0217797887849009</v>
      </c>
    </row>
    <row r="1740" spans="1:3" x14ac:dyDescent="0.25">
      <c r="A1740" s="5">
        <v>41836</v>
      </c>
      <c r="B1740" s="6">
        <v>6.2014012289993659</v>
      </c>
      <c r="C1740" s="6">
        <v>4.0238001468850983</v>
      </c>
    </row>
    <row r="1741" spans="1:3" x14ac:dyDescent="0.25">
      <c r="A1741" s="5">
        <v>41837</v>
      </c>
      <c r="B1741" s="6">
        <v>6.2359576534415542</v>
      </c>
      <c r="C1741" s="6">
        <v>4.0158318216657847</v>
      </c>
    </row>
    <row r="1742" spans="1:3" x14ac:dyDescent="0.25">
      <c r="A1742" s="5">
        <v>41838</v>
      </c>
      <c r="B1742" s="6">
        <v>6.1285571192344719</v>
      </c>
      <c r="C1742" s="6">
        <v>4.0161716959946849</v>
      </c>
    </row>
    <row r="1743" spans="1:3" x14ac:dyDescent="0.25">
      <c r="A1743" s="5">
        <v>41841</v>
      </c>
      <c r="B1743" s="6">
        <v>6.1647642430593663</v>
      </c>
      <c r="C1743" s="6">
        <v>4.0179334637134598</v>
      </c>
    </row>
    <row r="1744" spans="1:3" x14ac:dyDescent="0.25">
      <c r="A1744" s="5">
        <v>41842</v>
      </c>
      <c r="B1744" s="6">
        <v>6.3732305844117443</v>
      </c>
      <c r="C1744" s="6">
        <v>4.0268348793665254</v>
      </c>
    </row>
    <row r="1745" spans="1:3" x14ac:dyDescent="0.25">
      <c r="A1745" s="5">
        <v>41843</v>
      </c>
      <c r="B1745" s="6">
        <v>6.3420075276550811</v>
      </c>
      <c r="C1745" s="6">
        <v>4.0296253377056814</v>
      </c>
    </row>
    <row r="1746" spans="1:3" x14ac:dyDescent="0.25">
      <c r="A1746" s="5">
        <v>41844</v>
      </c>
      <c r="B1746" s="6">
        <v>6.0421280121836736</v>
      </c>
      <c r="C1746" s="6">
        <v>3.9943451768330758</v>
      </c>
    </row>
    <row r="1747" spans="1:3" x14ac:dyDescent="0.25">
      <c r="A1747" s="5">
        <v>41845</v>
      </c>
      <c r="B1747" s="6">
        <v>6.3502005033713669</v>
      </c>
      <c r="C1747" s="6">
        <v>3.9929508239414528</v>
      </c>
    </row>
    <row r="1748" spans="1:3" x14ac:dyDescent="0.25">
      <c r="A1748" s="5">
        <v>41848</v>
      </c>
      <c r="B1748" s="6">
        <v>6.2212008898604552</v>
      </c>
      <c r="C1748" s="6">
        <v>3.8403840266528082</v>
      </c>
    </row>
    <row r="1749" spans="1:3" x14ac:dyDescent="0.25">
      <c r="A1749" s="5">
        <v>41849</v>
      </c>
      <c r="B1749" s="6">
        <v>6.1040333316793403</v>
      </c>
      <c r="C1749" s="6">
        <v>3.8116546567046079</v>
      </c>
    </row>
    <row r="1750" spans="1:3" x14ac:dyDescent="0.25">
      <c r="A1750" s="5">
        <v>41850</v>
      </c>
      <c r="B1750" s="6">
        <v>6.1428610127464083</v>
      </c>
      <c r="C1750" s="6">
        <v>3.8085280275328155</v>
      </c>
    </row>
    <row r="1751" spans="1:3" x14ac:dyDescent="0.25">
      <c r="A1751" s="5">
        <v>41851</v>
      </c>
      <c r="B1751" s="6">
        <v>6.1924462596202723</v>
      </c>
      <c r="C1751" s="6">
        <v>3.8333276112338539</v>
      </c>
    </row>
    <row r="1752" spans="1:3" x14ac:dyDescent="0.25">
      <c r="A1752" s="5">
        <v>41852</v>
      </c>
      <c r="B1752" s="6">
        <v>6.0764035755301649</v>
      </c>
      <c r="C1752" s="6">
        <v>3.8309599952351245</v>
      </c>
    </row>
    <row r="1753" spans="1:3" x14ac:dyDescent="0.25">
      <c r="A1753" s="5">
        <v>41855</v>
      </c>
      <c r="B1753" s="6">
        <v>6.0592375220035866</v>
      </c>
      <c r="C1753" s="6">
        <v>3.8162411495399056</v>
      </c>
    </row>
    <row r="1754" spans="1:3" x14ac:dyDescent="0.25">
      <c r="A1754" s="5">
        <v>41856</v>
      </c>
      <c r="B1754" s="6">
        <v>6.0362877767658816</v>
      </c>
      <c r="C1754" s="6">
        <v>3.8193715548061493</v>
      </c>
    </row>
    <row r="1755" spans="1:3" x14ac:dyDescent="0.25">
      <c r="A1755" s="5">
        <v>41857</v>
      </c>
      <c r="B1755" s="6">
        <v>5.9470081562788799</v>
      </c>
      <c r="C1755" s="6">
        <v>3.8169352078009706</v>
      </c>
    </row>
    <row r="1756" spans="1:3" x14ac:dyDescent="0.25">
      <c r="A1756" s="5">
        <v>41858</v>
      </c>
      <c r="B1756" s="6">
        <v>6.1208837127195928</v>
      </c>
      <c r="C1756" s="6">
        <v>3.8159990877378638</v>
      </c>
    </row>
    <row r="1757" spans="1:3" x14ac:dyDescent="0.25">
      <c r="A1757" s="5">
        <v>41859</v>
      </c>
      <c r="B1757" s="6">
        <v>5.9270499174221971</v>
      </c>
      <c r="C1757" s="6">
        <v>3.8202932051081926</v>
      </c>
    </row>
    <row r="1758" spans="1:3" x14ac:dyDescent="0.25">
      <c r="A1758" s="5">
        <v>41862</v>
      </c>
      <c r="B1758" s="6">
        <v>6.1798077352235419</v>
      </c>
      <c r="C1758" s="6">
        <v>3.8164302847345914</v>
      </c>
    </row>
    <row r="1759" spans="1:3" x14ac:dyDescent="0.25">
      <c r="A1759" s="5">
        <v>41863</v>
      </c>
      <c r="B1759" s="6">
        <v>5.9964289753325719</v>
      </c>
      <c r="C1759" s="6">
        <v>3.8115052011833299</v>
      </c>
    </row>
    <row r="1760" spans="1:3" x14ac:dyDescent="0.25">
      <c r="A1760" s="5">
        <v>41864</v>
      </c>
      <c r="B1760" s="6">
        <v>5.897814578430717</v>
      </c>
      <c r="C1760" s="6">
        <v>3.8189329610038039</v>
      </c>
    </row>
    <row r="1761" spans="1:3" x14ac:dyDescent="0.25">
      <c r="A1761" s="5">
        <v>41865</v>
      </c>
      <c r="B1761" s="6">
        <v>6.114487229753327</v>
      </c>
      <c r="C1761" s="6">
        <v>3.8272556080213915</v>
      </c>
    </row>
    <row r="1762" spans="1:3" x14ac:dyDescent="0.25">
      <c r="A1762" s="5">
        <v>41866</v>
      </c>
      <c r="B1762" s="6">
        <v>6.1297781613578017</v>
      </c>
      <c r="C1762" s="6">
        <v>3.8313558245575305</v>
      </c>
    </row>
    <row r="1763" spans="1:3" x14ac:dyDescent="0.25">
      <c r="A1763" s="5">
        <v>41869</v>
      </c>
      <c r="B1763" s="6">
        <v>5.9204156465258722</v>
      </c>
      <c r="C1763" s="6">
        <v>3.8310057903868007</v>
      </c>
    </row>
    <row r="1764" spans="1:3" x14ac:dyDescent="0.25">
      <c r="A1764" s="5">
        <v>41870</v>
      </c>
      <c r="B1764" s="6">
        <v>6.0360720303678246</v>
      </c>
      <c r="C1764" s="6">
        <v>3.8272328308467687</v>
      </c>
    </row>
    <row r="1765" spans="1:3" x14ac:dyDescent="0.25">
      <c r="A1765" s="5">
        <v>41871</v>
      </c>
      <c r="B1765" s="6">
        <v>5.9040205603853888</v>
      </c>
      <c r="C1765" s="6">
        <v>3.8277715758338076</v>
      </c>
    </row>
    <row r="1766" spans="1:3" x14ac:dyDescent="0.25">
      <c r="A1766" s="5">
        <v>41872</v>
      </c>
      <c r="B1766" s="6">
        <v>5.9079450268848746</v>
      </c>
      <c r="C1766" s="6">
        <v>3.8257034803086398</v>
      </c>
    </row>
    <row r="1767" spans="1:3" x14ac:dyDescent="0.25">
      <c r="A1767" s="5">
        <v>41873</v>
      </c>
      <c r="B1767" s="6">
        <v>6.1330120951648643</v>
      </c>
      <c r="C1767" s="6">
        <v>3.8369539158118857</v>
      </c>
    </row>
    <row r="1768" spans="1:3" x14ac:dyDescent="0.25">
      <c r="A1768" s="5">
        <v>41876</v>
      </c>
      <c r="B1768" s="6">
        <v>5.9286933278781753</v>
      </c>
      <c r="C1768" s="6">
        <v>3.8369600689583194</v>
      </c>
    </row>
    <row r="1769" spans="1:3" x14ac:dyDescent="0.25">
      <c r="A1769" s="5">
        <v>41877</v>
      </c>
      <c r="B1769" s="6">
        <v>6.2085344809684821</v>
      </c>
      <c r="C1769" s="6">
        <v>3.8375228021315508</v>
      </c>
    </row>
    <row r="1770" spans="1:3" x14ac:dyDescent="0.25">
      <c r="A1770" s="5">
        <v>41878</v>
      </c>
      <c r="B1770" s="6">
        <v>6.2355583257858109</v>
      </c>
      <c r="C1770" s="6">
        <v>3.8495416938515747</v>
      </c>
    </row>
    <row r="1771" spans="1:3" x14ac:dyDescent="0.25">
      <c r="A1771" s="5">
        <v>41879</v>
      </c>
      <c r="B1771" s="6">
        <v>6.563880741779391</v>
      </c>
      <c r="C1771" s="6">
        <v>4.0935589728648365</v>
      </c>
    </row>
    <row r="1772" spans="1:3" x14ac:dyDescent="0.25">
      <c r="A1772" s="5">
        <v>41880</v>
      </c>
      <c r="B1772" s="6">
        <v>6.6278103993466093</v>
      </c>
      <c r="C1772" s="6">
        <v>4.1069700970917351</v>
      </c>
    </row>
    <row r="1773" spans="1:3" x14ac:dyDescent="0.25">
      <c r="A1773" s="5">
        <v>41883</v>
      </c>
      <c r="B1773" s="6">
        <v>6.503457066944641</v>
      </c>
      <c r="C1773" s="6">
        <v>4.1046960747848109</v>
      </c>
    </row>
    <row r="1774" spans="1:3" x14ac:dyDescent="0.25">
      <c r="A1774" s="5">
        <v>41884</v>
      </c>
      <c r="B1774" s="6">
        <v>6.7399572624237214</v>
      </c>
      <c r="C1774" s="6">
        <v>4.153253113836862</v>
      </c>
    </row>
    <row r="1775" spans="1:3" x14ac:dyDescent="0.25">
      <c r="A1775" s="5">
        <v>41885</v>
      </c>
      <c r="B1775" s="6">
        <v>6.5700424660155274</v>
      </c>
      <c r="C1775" s="6">
        <v>4.1596750242059732</v>
      </c>
    </row>
    <row r="1776" spans="1:3" x14ac:dyDescent="0.25">
      <c r="A1776" s="5">
        <v>41886</v>
      </c>
      <c r="B1776" s="6">
        <v>6.6665318467534682</v>
      </c>
      <c r="C1776" s="6">
        <v>4.1800861951322386</v>
      </c>
    </row>
    <row r="1777" spans="1:3" x14ac:dyDescent="0.25">
      <c r="A1777" s="5">
        <v>41887</v>
      </c>
      <c r="B1777" s="6">
        <v>6.601736780687915</v>
      </c>
      <c r="C1777" s="6">
        <v>4.2234047680463309</v>
      </c>
    </row>
    <row r="1778" spans="1:3" x14ac:dyDescent="0.25">
      <c r="A1778" s="5">
        <v>41890</v>
      </c>
      <c r="B1778" s="6">
        <v>6.6541026090836919</v>
      </c>
      <c r="C1778" s="6">
        <v>4.2256463483288229</v>
      </c>
    </row>
    <row r="1779" spans="1:3" x14ac:dyDescent="0.25">
      <c r="A1779" s="5">
        <v>41891</v>
      </c>
      <c r="B1779" s="6">
        <v>6.7041050342388928</v>
      </c>
      <c r="C1779" s="6">
        <v>4.2198158613552668</v>
      </c>
    </row>
    <row r="1780" spans="1:3" x14ac:dyDescent="0.25">
      <c r="A1780" s="5">
        <v>41892</v>
      </c>
      <c r="B1780" s="6">
        <v>6.7641796331759148</v>
      </c>
      <c r="C1780" s="6">
        <v>4.21383677177817</v>
      </c>
    </row>
    <row r="1781" spans="1:3" x14ac:dyDescent="0.25">
      <c r="A1781" s="5">
        <v>41893</v>
      </c>
      <c r="B1781" s="6">
        <v>6.8031417768398255</v>
      </c>
      <c r="C1781" s="6">
        <v>4.2160966933475876</v>
      </c>
    </row>
    <row r="1782" spans="1:3" x14ac:dyDescent="0.25">
      <c r="A1782" s="5">
        <v>41894</v>
      </c>
      <c r="B1782" s="6">
        <v>6.6149507508806895</v>
      </c>
      <c r="C1782" s="6">
        <v>4.2571905000659989</v>
      </c>
    </row>
    <row r="1783" spans="1:3" x14ac:dyDescent="0.25">
      <c r="A1783" s="5">
        <v>41897</v>
      </c>
      <c r="B1783" s="6">
        <v>6.75509486261942</v>
      </c>
      <c r="C1783" s="6">
        <v>4.2549476435695981</v>
      </c>
    </row>
    <row r="1784" spans="1:3" x14ac:dyDescent="0.25">
      <c r="A1784" s="5">
        <v>41898</v>
      </c>
      <c r="B1784" s="6">
        <v>6.696806843149135</v>
      </c>
      <c r="C1784" s="6">
        <v>4.2798812316945458</v>
      </c>
    </row>
    <row r="1785" spans="1:3" x14ac:dyDescent="0.25">
      <c r="A1785" s="5">
        <v>41899</v>
      </c>
      <c r="B1785" s="6">
        <v>6.7759719941991392</v>
      </c>
      <c r="C1785" s="6">
        <v>4.2798107544071557</v>
      </c>
    </row>
    <row r="1786" spans="1:3" x14ac:dyDescent="0.25">
      <c r="A1786" s="5">
        <v>41900</v>
      </c>
      <c r="B1786" s="6">
        <v>6.6286469768278975</v>
      </c>
      <c r="C1786" s="6">
        <v>4.2845587148099007</v>
      </c>
    </row>
    <row r="1787" spans="1:3" x14ac:dyDescent="0.25">
      <c r="A1787" s="5">
        <v>41901</v>
      </c>
      <c r="B1787" s="6">
        <v>6.6747583969046769</v>
      </c>
      <c r="C1787" s="6">
        <v>4.2784266108882694</v>
      </c>
    </row>
    <row r="1788" spans="1:3" x14ac:dyDescent="0.25">
      <c r="A1788" s="5">
        <v>41904</v>
      </c>
      <c r="B1788" s="6">
        <v>6.8268735983374329</v>
      </c>
      <c r="C1788" s="6">
        <v>4.2533418266722709</v>
      </c>
    </row>
    <row r="1789" spans="1:3" x14ac:dyDescent="0.25">
      <c r="A1789" s="5">
        <v>41905</v>
      </c>
      <c r="B1789" s="6">
        <v>6.808149425446822</v>
      </c>
      <c r="C1789" s="6">
        <v>4.2459097253733136</v>
      </c>
    </row>
    <row r="1790" spans="1:3" x14ac:dyDescent="0.25">
      <c r="A1790" s="5">
        <v>41906</v>
      </c>
      <c r="B1790" s="6">
        <v>6.5560510797105138</v>
      </c>
      <c r="C1790" s="6">
        <v>4.2418962610452571</v>
      </c>
    </row>
    <row r="1791" spans="1:3" x14ac:dyDescent="0.25">
      <c r="A1791" s="5">
        <v>41907</v>
      </c>
      <c r="B1791" s="6">
        <v>6.6071793624519284</v>
      </c>
      <c r="C1791" s="6">
        <v>4.235971553723882</v>
      </c>
    </row>
    <row r="1792" spans="1:3" x14ac:dyDescent="0.25">
      <c r="A1792" s="5">
        <v>41908</v>
      </c>
      <c r="B1792" s="6">
        <v>6.8231229389485657</v>
      </c>
      <c r="C1792" s="6">
        <v>4.2354935320101514</v>
      </c>
    </row>
    <row r="1793" spans="1:3" x14ac:dyDescent="0.25">
      <c r="A1793" s="5">
        <v>41911</v>
      </c>
      <c r="B1793" s="6">
        <v>6.6459915964340794</v>
      </c>
      <c r="C1793" s="6">
        <v>4.2366872450997093</v>
      </c>
    </row>
    <row r="1794" spans="1:3" x14ac:dyDescent="0.25">
      <c r="A1794" s="5">
        <v>41912</v>
      </c>
      <c r="B1794" s="6">
        <v>6.6446132470453465</v>
      </c>
      <c r="C1794" s="6">
        <v>4.2567367145826571</v>
      </c>
    </row>
    <row r="1795" spans="1:3" x14ac:dyDescent="0.25">
      <c r="A1795" s="5">
        <v>41913</v>
      </c>
      <c r="B1795" s="6">
        <v>6.6277007909127299</v>
      </c>
      <c r="C1795" s="6">
        <v>4.2927212192595103</v>
      </c>
    </row>
    <row r="1796" spans="1:3" x14ac:dyDescent="0.25">
      <c r="A1796" s="5">
        <v>41914</v>
      </c>
      <c r="B1796" s="6">
        <v>6.7112308360846296</v>
      </c>
      <c r="C1796" s="6">
        <v>4.297406925013278</v>
      </c>
    </row>
    <row r="1797" spans="1:3" x14ac:dyDescent="0.25">
      <c r="A1797" s="5">
        <v>41915</v>
      </c>
      <c r="B1797" s="6">
        <v>6.9209850555380807</v>
      </c>
      <c r="C1797" s="6">
        <v>4.3042511945639674</v>
      </c>
    </row>
    <row r="1798" spans="1:3" x14ac:dyDescent="0.25">
      <c r="A1798" s="5">
        <v>41918</v>
      </c>
      <c r="B1798" s="6">
        <v>6.8347096014449189</v>
      </c>
      <c r="C1798" s="6">
        <v>4.3072655031900577</v>
      </c>
    </row>
    <row r="1799" spans="1:3" x14ac:dyDescent="0.25">
      <c r="A1799" s="5">
        <v>41919</v>
      </c>
      <c r="B1799" s="6">
        <v>6.8008904068494971</v>
      </c>
      <c r="C1799" s="6">
        <v>4.3155731832020017</v>
      </c>
    </row>
    <row r="1800" spans="1:3" x14ac:dyDescent="0.25">
      <c r="A1800" s="5">
        <v>41920</v>
      </c>
      <c r="B1800" s="6">
        <v>6.837490444581837</v>
      </c>
      <c r="C1800" s="6">
        <v>4.3082930353253515</v>
      </c>
    </row>
    <row r="1801" spans="1:3" x14ac:dyDescent="0.25">
      <c r="A1801" s="5">
        <v>41921</v>
      </c>
      <c r="B1801" s="6">
        <v>6.6747829731423041</v>
      </c>
      <c r="C1801" s="6">
        <v>4.3177601099630465</v>
      </c>
    </row>
    <row r="1802" spans="1:3" x14ac:dyDescent="0.25">
      <c r="A1802" s="5">
        <v>41922</v>
      </c>
      <c r="B1802" s="6">
        <v>6.5582990889199948</v>
      </c>
      <c r="C1802" s="6">
        <v>4.3200842925451965</v>
      </c>
    </row>
    <row r="1803" spans="1:3" x14ac:dyDescent="0.25">
      <c r="A1803" s="5">
        <v>41925</v>
      </c>
      <c r="B1803" s="6">
        <v>6.9021265947860888</v>
      </c>
      <c r="C1803" s="6">
        <v>4.3288155755223015</v>
      </c>
    </row>
    <row r="1804" spans="1:3" x14ac:dyDescent="0.25">
      <c r="A1804" s="5">
        <v>41926</v>
      </c>
      <c r="B1804" s="6">
        <v>6.8178240882172467</v>
      </c>
      <c r="C1804" s="6">
        <v>4.3311777620069707</v>
      </c>
    </row>
    <row r="1805" spans="1:3" x14ac:dyDescent="0.25">
      <c r="A1805" s="5">
        <v>41927</v>
      </c>
      <c r="B1805" s="6">
        <v>6.7685194078321924</v>
      </c>
      <c r="C1805" s="6">
        <v>4.3336518929625276</v>
      </c>
    </row>
    <row r="1806" spans="1:3" x14ac:dyDescent="0.25">
      <c r="A1806" s="5">
        <v>41928</v>
      </c>
      <c r="B1806" s="6">
        <v>6.912651493562004</v>
      </c>
      <c r="C1806" s="6">
        <v>4.3313703078200945</v>
      </c>
    </row>
    <row r="1807" spans="1:3" x14ac:dyDescent="0.25">
      <c r="A1807" s="5">
        <v>41929</v>
      </c>
      <c r="B1807" s="6">
        <v>6.8867266396126769</v>
      </c>
      <c r="C1807" s="6">
        <v>4.3750764666259609</v>
      </c>
    </row>
    <row r="1808" spans="1:3" x14ac:dyDescent="0.25">
      <c r="A1808" s="5">
        <v>41932</v>
      </c>
      <c r="B1808" s="6">
        <v>6.6494064629057172</v>
      </c>
      <c r="C1808" s="6">
        <v>4.3754884882461669</v>
      </c>
    </row>
    <row r="1809" spans="1:3" x14ac:dyDescent="0.25">
      <c r="A1809" s="5">
        <v>41933</v>
      </c>
      <c r="B1809" s="6">
        <v>6.7274144814877719</v>
      </c>
      <c r="C1809" s="6">
        <v>4.3917341946970652</v>
      </c>
    </row>
    <row r="1810" spans="1:3" x14ac:dyDescent="0.25">
      <c r="A1810" s="5">
        <v>41934</v>
      </c>
      <c r="B1810" s="6">
        <v>6.7481658840162115</v>
      </c>
      <c r="C1810" s="6">
        <v>4.4004899141620895</v>
      </c>
    </row>
    <row r="1811" spans="1:3" x14ac:dyDescent="0.25">
      <c r="A1811" s="5">
        <v>41935</v>
      </c>
      <c r="B1811" s="6">
        <v>6.704218686383463</v>
      </c>
      <c r="C1811" s="6">
        <v>4.3998561862354917</v>
      </c>
    </row>
    <row r="1812" spans="1:3" x14ac:dyDescent="0.25">
      <c r="A1812" s="5">
        <v>41936</v>
      </c>
      <c r="B1812" s="6">
        <v>6.6316390350974217</v>
      </c>
      <c r="C1812" s="6">
        <v>4.4131211354962661</v>
      </c>
    </row>
    <row r="1813" spans="1:3" x14ac:dyDescent="0.25">
      <c r="A1813" s="5">
        <v>41939</v>
      </c>
      <c r="B1813" s="6">
        <v>6.8805423367825682</v>
      </c>
      <c r="C1813" s="6">
        <v>4.4144410366852043</v>
      </c>
    </row>
    <row r="1814" spans="1:3" x14ac:dyDescent="0.25">
      <c r="A1814" s="5">
        <v>41940</v>
      </c>
      <c r="B1814" s="6">
        <v>6.5779898144983999</v>
      </c>
      <c r="C1814" s="6">
        <v>4.4034994368483318</v>
      </c>
    </row>
    <row r="1815" spans="1:3" x14ac:dyDescent="0.25">
      <c r="A1815" s="5">
        <v>41941</v>
      </c>
      <c r="B1815" s="6">
        <v>6.7749922434344061</v>
      </c>
      <c r="C1815" s="6">
        <v>4.3962286219549025</v>
      </c>
    </row>
    <row r="1816" spans="1:3" x14ac:dyDescent="0.25">
      <c r="A1816" s="5">
        <v>41942</v>
      </c>
      <c r="B1816" s="6">
        <v>6.6598259099309054</v>
      </c>
      <c r="C1816" s="6">
        <v>4.4559792010716919</v>
      </c>
    </row>
    <row r="1817" spans="1:3" x14ac:dyDescent="0.25">
      <c r="A1817" s="5">
        <v>41943</v>
      </c>
      <c r="B1817" s="6">
        <v>6.761013368371982</v>
      </c>
      <c r="C1817" s="6">
        <v>4.3882786223257559</v>
      </c>
    </row>
    <row r="1818" spans="1:3" x14ac:dyDescent="0.25">
      <c r="A1818" s="5">
        <v>41946</v>
      </c>
      <c r="B1818" s="6">
        <v>6.4666903392076716</v>
      </c>
      <c r="C1818" s="6">
        <v>4.4366306932210167</v>
      </c>
    </row>
    <row r="1819" spans="1:3" x14ac:dyDescent="0.25">
      <c r="A1819" s="5">
        <v>41947</v>
      </c>
      <c r="B1819" s="6">
        <v>6.6719382533141633</v>
      </c>
      <c r="C1819" s="6">
        <v>4.4335799325991641</v>
      </c>
    </row>
    <row r="1820" spans="1:3" x14ac:dyDescent="0.25">
      <c r="A1820" s="5">
        <v>41948</v>
      </c>
      <c r="B1820" s="6">
        <v>6.4825318326683234</v>
      </c>
      <c r="C1820" s="6">
        <v>4.4432043368294885</v>
      </c>
    </row>
    <row r="1821" spans="1:3" x14ac:dyDescent="0.25">
      <c r="A1821" s="5">
        <v>41949</v>
      </c>
      <c r="B1821" s="6">
        <v>6.6181626323801703</v>
      </c>
      <c r="C1821" s="6">
        <v>4.5632530332809607</v>
      </c>
    </row>
    <row r="1822" spans="1:3" x14ac:dyDescent="0.25">
      <c r="A1822" s="5">
        <v>41950</v>
      </c>
      <c r="B1822" s="6">
        <v>6.8122795271995491</v>
      </c>
      <c r="C1822" s="6">
        <v>4.5740602310869996</v>
      </c>
    </row>
    <row r="1823" spans="1:3" x14ac:dyDescent="0.25">
      <c r="A1823" s="5">
        <v>41953</v>
      </c>
      <c r="B1823" s="6">
        <v>6.5802445251655879</v>
      </c>
      <c r="C1823" s="6">
        <v>4.5399406979548225</v>
      </c>
    </row>
    <row r="1824" spans="1:3" x14ac:dyDescent="0.25">
      <c r="A1824" s="5">
        <v>41954</v>
      </c>
      <c r="B1824" s="6">
        <v>6.124138904470116</v>
      </c>
      <c r="C1824" s="6">
        <v>4.4903151598819786</v>
      </c>
    </row>
    <row r="1825" spans="1:3" x14ac:dyDescent="0.25">
      <c r="A1825" s="5">
        <v>41955</v>
      </c>
      <c r="B1825" s="6">
        <v>6.2419826768080018</v>
      </c>
      <c r="C1825" s="6">
        <v>4.4849628810652202</v>
      </c>
    </row>
    <row r="1826" spans="1:3" x14ac:dyDescent="0.25">
      <c r="A1826" s="5">
        <v>41956</v>
      </c>
      <c r="B1826" s="6">
        <v>6.0776474618157028</v>
      </c>
      <c r="C1826" s="6">
        <v>4.484855014962065</v>
      </c>
    </row>
    <row r="1827" spans="1:3" x14ac:dyDescent="0.25">
      <c r="A1827" s="5">
        <v>41957</v>
      </c>
      <c r="B1827" s="6">
        <v>6.2656780263987617</v>
      </c>
      <c r="C1827" s="6">
        <v>4.481074671671136</v>
      </c>
    </row>
    <row r="1828" spans="1:3" x14ac:dyDescent="0.25">
      <c r="A1828" s="5">
        <v>41960</v>
      </c>
      <c r="B1828" s="6">
        <v>6.0231063233026667</v>
      </c>
      <c r="C1828" s="6">
        <v>4.4715508718835206</v>
      </c>
    </row>
    <row r="1829" spans="1:3" x14ac:dyDescent="0.25">
      <c r="A1829" s="5">
        <v>41961</v>
      </c>
      <c r="B1829" s="6">
        <v>6.1091694094701117</v>
      </c>
      <c r="C1829" s="6">
        <v>4.4519500075772589</v>
      </c>
    </row>
    <row r="1830" spans="1:3" x14ac:dyDescent="0.25">
      <c r="A1830" s="5">
        <v>41962</v>
      </c>
      <c r="B1830" s="6">
        <v>6.0776778448162823</v>
      </c>
      <c r="C1830" s="6">
        <v>4.4552802199429147</v>
      </c>
    </row>
    <row r="1831" spans="1:3" x14ac:dyDescent="0.25">
      <c r="A1831" s="5">
        <v>41963</v>
      </c>
      <c r="B1831" s="6">
        <v>6.0855156523005807</v>
      </c>
      <c r="C1831" s="6">
        <v>4.4691975061665561</v>
      </c>
    </row>
    <row r="1832" spans="1:3" x14ac:dyDescent="0.25">
      <c r="A1832" s="5">
        <v>41964</v>
      </c>
      <c r="B1832" s="6">
        <v>6.1661252538409164</v>
      </c>
      <c r="C1832" s="6">
        <v>4.4534515886405002</v>
      </c>
    </row>
    <row r="1833" spans="1:3" x14ac:dyDescent="0.25">
      <c r="A1833" s="5">
        <v>41967</v>
      </c>
      <c r="B1833" s="6">
        <v>6.2565630805506789</v>
      </c>
      <c r="C1833" s="6">
        <v>4.4574735011435038</v>
      </c>
    </row>
    <row r="1834" spans="1:3" x14ac:dyDescent="0.25">
      <c r="A1834" s="5">
        <v>41968</v>
      </c>
      <c r="B1834" s="6">
        <v>5.997374553293124</v>
      </c>
      <c r="C1834" s="6">
        <v>4.4483387076654042</v>
      </c>
    </row>
    <row r="1835" spans="1:3" x14ac:dyDescent="0.25">
      <c r="A1835" s="5">
        <v>41969</v>
      </c>
      <c r="B1835" s="6">
        <v>5.9003747784039922</v>
      </c>
      <c r="C1835" s="6">
        <v>4.3997911526723499</v>
      </c>
    </row>
    <row r="1836" spans="1:3" x14ac:dyDescent="0.25">
      <c r="A1836" s="5">
        <v>41970</v>
      </c>
      <c r="B1836" s="6">
        <v>6.1839616065888183</v>
      </c>
      <c r="C1836" s="6">
        <v>4.3706823323402988</v>
      </c>
    </row>
    <row r="1837" spans="1:3" x14ac:dyDescent="0.25">
      <c r="A1837" s="5">
        <v>41971</v>
      </c>
      <c r="B1837" s="6">
        <v>5.5795928178426557</v>
      </c>
      <c r="C1837" s="6">
        <v>4.0942649240829416</v>
      </c>
    </row>
    <row r="1838" spans="1:3" x14ac:dyDescent="0.25">
      <c r="A1838" s="5">
        <v>41974</v>
      </c>
      <c r="B1838" s="6">
        <v>5.7108950934765845</v>
      </c>
      <c r="C1838" s="6">
        <v>4.0958194196287145</v>
      </c>
    </row>
    <row r="1839" spans="1:3" x14ac:dyDescent="0.25">
      <c r="A1839" s="5">
        <v>41975</v>
      </c>
      <c r="B1839" s="6">
        <v>5.516452268519644</v>
      </c>
      <c r="C1839" s="6">
        <v>3.9358465702184908</v>
      </c>
    </row>
    <row r="1840" spans="1:3" x14ac:dyDescent="0.25">
      <c r="A1840" s="5">
        <v>41976</v>
      </c>
      <c r="B1840" s="6">
        <v>5.3069623787690183</v>
      </c>
      <c r="C1840" s="6">
        <v>3.9232849409178523</v>
      </c>
    </row>
    <row r="1841" spans="1:3" x14ac:dyDescent="0.25">
      <c r="A1841" s="5">
        <v>41977</v>
      </c>
      <c r="B1841" s="6">
        <v>5.1771555635082898</v>
      </c>
      <c r="C1841" s="6">
        <v>3.8002913745708224</v>
      </c>
    </row>
    <row r="1842" spans="1:3" x14ac:dyDescent="0.25">
      <c r="A1842" s="5">
        <v>41978</v>
      </c>
      <c r="B1842" s="6">
        <v>4.8652442716277289</v>
      </c>
      <c r="C1842" s="6">
        <v>3.7888498711544423</v>
      </c>
    </row>
    <row r="1843" spans="1:3" x14ac:dyDescent="0.25">
      <c r="A1843" s="5">
        <v>41981</v>
      </c>
      <c r="B1843" s="6">
        <v>4.8081613009940867</v>
      </c>
      <c r="C1843" s="6">
        <v>3.7763144362905257</v>
      </c>
    </row>
    <row r="1844" spans="1:3" x14ac:dyDescent="0.25">
      <c r="A1844" s="5">
        <v>41982</v>
      </c>
      <c r="B1844" s="6">
        <v>4.3407294581789584</v>
      </c>
      <c r="C1844" s="6">
        <v>3.598980086994696</v>
      </c>
    </row>
    <row r="1845" spans="1:3" x14ac:dyDescent="0.25">
      <c r="A1845" s="5">
        <v>41983</v>
      </c>
      <c r="B1845" s="6">
        <v>4.4123683573899033</v>
      </c>
      <c r="C1845" s="6">
        <v>3.5811322187828436</v>
      </c>
    </row>
    <row r="1846" spans="1:3" x14ac:dyDescent="0.25">
      <c r="A1846" s="5">
        <v>41984</v>
      </c>
      <c r="B1846" s="6">
        <v>4.4540530409502948</v>
      </c>
      <c r="C1846" s="6">
        <v>3.5820519998777689</v>
      </c>
    </row>
    <row r="1847" spans="1:3" x14ac:dyDescent="0.25">
      <c r="A1847" s="5">
        <v>41985</v>
      </c>
      <c r="B1847" s="6">
        <v>4.3336900957939557</v>
      </c>
      <c r="C1847" s="6">
        <v>3.5764802638597972</v>
      </c>
    </row>
    <row r="1848" spans="1:3" x14ac:dyDescent="0.25">
      <c r="A1848" s="5">
        <v>41988</v>
      </c>
      <c r="B1848" s="6">
        <v>4.3082790605956269</v>
      </c>
      <c r="C1848" s="6">
        <v>3.565833953865067</v>
      </c>
    </row>
    <row r="1849" spans="1:3" x14ac:dyDescent="0.25">
      <c r="A1849" s="5">
        <v>41989</v>
      </c>
      <c r="B1849" s="6">
        <v>4.3241995712401682</v>
      </c>
      <c r="C1849" s="6">
        <v>3.5304478163958386</v>
      </c>
    </row>
    <row r="1850" spans="1:3" x14ac:dyDescent="0.25">
      <c r="A1850" s="5">
        <v>41990</v>
      </c>
      <c r="B1850" s="6">
        <v>4.254801087824994</v>
      </c>
      <c r="C1850" s="6">
        <v>3.4365690654005911</v>
      </c>
    </row>
    <row r="1851" spans="1:3" x14ac:dyDescent="0.25">
      <c r="A1851" s="5">
        <v>41991</v>
      </c>
      <c r="B1851" s="6">
        <v>4.2781014627207412</v>
      </c>
      <c r="C1851" s="6">
        <v>3.4323846327695731</v>
      </c>
    </row>
    <row r="1852" spans="1:3" x14ac:dyDescent="0.25">
      <c r="A1852" s="5">
        <v>41992</v>
      </c>
      <c r="B1852" s="6">
        <v>4.2383543511183053</v>
      </c>
      <c r="C1852" s="6">
        <v>3.4348599564577023</v>
      </c>
    </row>
    <row r="1853" spans="1:3" x14ac:dyDescent="0.25">
      <c r="A1853" s="5">
        <v>41995</v>
      </c>
      <c r="B1853" s="6">
        <v>3.896250519624112</v>
      </c>
      <c r="C1853" s="6">
        <v>3.4003917680039537</v>
      </c>
    </row>
    <row r="1854" spans="1:3" x14ac:dyDescent="0.25">
      <c r="A1854" s="5">
        <v>41996</v>
      </c>
      <c r="B1854" s="6">
        <v>3.9228252896438507</v>
      </c>
      <c r="C1854" s="6">
        <v>3.3709299693601569</v>
      </c>
    </row>
    <row r="1855" spans="1:3" x14ac:dyDescent="0.25">
      <c r="A1855" s="5">
        <v>41997</v>
      </c>
      <c r="B1855" s="6">
        <v>3.7551472169090436</v>
      </c>
      <c r="C1855" s="6">
        <v>3.3389774406178225</v>
      </c>
    </row>
    <row r="1856" spans="1:3" x14ac:dyDescent="0.25">
      <c r="A1856" s="5">
        <v>41998</v>
      </c>
      <c r="B1856" s="6">
        <v>3.8019085832407766</v>
      </c>
      <c r="C1856" s="6">
        <v>3.30418033162533</v>
      </c>
    </row>
    <row r="1857" spans="1:3" x14ac:dyDescent="0.25">
      <c r="A1857" s="5">
        <v>41999</v>
      </c>
      <c r="B1857" s="6">
        <v>3.7997158910220552</v>
      </c>
      <c r="C1857" s="6">
        <v>3.2829128329950068</v>
      </c>
    </row>
    <row r="1858" spans="1:3" x14ac:dyDescent="0.25">
      <c r="A1858" s="5">
        <v>42002</v>
      </c>
      <c r="B1858" s="6">
        <v>3.6785078757017518</v>
      </c>
      <c r="C1858" s="6">
        <v>3.2779251079376519</v>
      </c>
    </row>
    <row r="1859" spans="1:3" x14ac:dyDescent="0.25">
      <c r="A1859" s="5">
        <v>42003</v>
      </c>
      <c r="B1859" s="6">
        <v>3.7699619383209999</v>
      </c>
      <c r="C1859" s="6">
        <v>3.2529104105160269</v>
      </c>
    </row>
    <row r="1860" spans="1:3" x14ac:dyDescent="0.25">
      <c r="A1860" s="5">
        <v>42004</v>
      </c>
      <c r="B1860" s="6">
        <v>3.6404448338385933</v>
      </c>
      <c r="C1860" s="6">
        <v>3.2394161872018739</v>
      </c>
    </row>
    <row r="1861" spans="1:3" x14ac:dyDescent="0.25">
      <c r="A1861" s="5">
        <v>42005</v>
      </c>
      <c r="B1861" s="6">
        <v>3.7364739414252139</v>
      </c>
      <c r="C1861" s="6">
        <v>3.2381947609374238</v>
      </c>
    </row>
    <row r="1862" spans="1:3" x14ac:dyDescent="0.25">
      <c r="A1862" s="5">
        <v>42006</v>
      </c>
      <c r="B1862" s="6">
        <v>3.6284413293848115</v>
      </c>
      <c r="C1862" s="6">
        <v>3.2379937866062218</v>
      </c>
    </row>
    <row r="1863" spans="1:3" x14ac:dyDescent="0.25">
      <c r="A1863" s="5">
        <v>42009</v>
      </c>
      <c r="B1863" s="6">
        <v>3.7030370527160645</v>
      </c>
      <c r="C1863" s="6">
        <v>3.2384533170120835</v>
      </c>
    </row>
    <row r="1864" spans="1:3" x14ac:dyDescent="0.25">
      <c r="A1864" s="5">
        <v>42010</v>
      </c>
      <c r="B1864" s="6">
        <v>3.6245107628486801</v>
      </c>
      <c r="C1864" s="6">
        <v>3.2308271895624161</v>
      </c>
    </row>
    <row r="1865" spans="1:3" x14ac:dyDescent="0.25">
      <c r="A1865" s="5">
        <v>42011</v>
      </c>
      <c r="B1865" s="6">
        <v>3.6069365964568423</v>
      </c>
      <c r="C1865" s="6">
        <v>3.2306875016873273</v>
      </c>
    </row>
    <row r="1866" spans="1:3" x14ac:dyDescent="0.25">
      <c r="A1866" s="5">
        <v>42012</v>
      </c>
      <c r="B1866" s="6">
        <v>3.5964602123190756</v>
      </c>
      <c r="C1866" s="6">
        <v>3.2085214240045108</v>
      </c>
    </row>
    <row r="1867" spans="1:3" x14ac:dyDescent="0.25">
      <c r="A1867" s="5">
        <v>42013</v>
      </c>
      <c r="B1867" s="6">
        <v>3.6289249505414833</v>
      </c>
      <c r="C1867" s="6">
        <v>3.2062504529866183</v>
      </c>
    </row>
    <row r="1868" spans="1:3" x14ac:dyDescent="0.25">
      <c r="A1868" s="5">
        <v>42016</v>
      </c>
      <c r="B1868" s="6">
        <v>3.5215698528916288</v>
      </c>
      <c r="C1868" s="6">
        <v>3.2073522368095464</v>
      </c>
    </row>
    <row r="1869" spans="1:3" x14ac:dyDescent="0.25">
      <c r="A1869" s="5">
        <v>42017</v>
      </c>
      <c r="B1869" s="6">
        <v>3.6136418442945244</v>
      </c>
      <c r="C1869" s="6">
        <v>3.2097595871415097</v>
      </c>
    </row>
    <row r="1870" spans="1:3" x14ac:dyDescent="0.25">
      <c r="A1870" s="5">
        <v>42018</v>
      </c>
      <c r="B1870" s="6">
        <v>3.6294730378089239</v>
      </c>
      <c r="C1870" s="6">
        <v>3.2067357484021231</v>
      </c>
    </row>
    <row r="1871" spans="1:3" x14ac:dyDescent="0.25">
      <c r="A1871" s="5">
        <v>42019</v>
      </c>
      <c r="B1871" s="6">
        <v>3.4933139765535315</v>
      </c>
      <c r="C1871" s="6">
        <v>3.1894243472523978</v>
      </c>
    </row>
    <row r="1872" spans="1:3" x14ac:dyDescent="0.25">
      <c r="A1872" s="5">
        <v>42020</v>
      </c>
      <c r="B1872" s="6">
        <v>3.4906118472708449</v>
      </c>
      <c r="C1872" s="6">
        <v>3.1853357146067691</v>
      </c>
    </row>
    <row r="1873" spans="1:3" x14ac:dyDescent="0.25">
      <c r="A1873" s="5">
        <v>42023</v>
      </c>
      <c r="B1873" s="6">
        <v>3.3639648467516352</v>
      </c>
      <c r="C1873" s="6">
        <v>3.0348780533519659</v>
      </c>
    </row>
    <row r="1874" spans="1:3" x14ac:dyDescent="0.25">
      <c r="A1874" s="5">
        <v>42024</v>
      </c>
      <c r="B1874" s="6">
        <v>3.3735237513761973</v>
      </c>
      <c r="C1874" s="6">
        <v>3.0310493088201427</v>
      </c>
    </row>
    <row r="1875" spans="1:3" x14ac:dyDescent="0.25">
      <c r="A1875" s="5">
        <v>42025</v>
      </c>
      <c r="B1875" s="6">
        <v>3.2843176287503191</v>
      </c>
      <c r="C1875" s="6">
        <v>3.0008344729092853</v>
      </c>
    </row>
    <row r="1876" spans="1:3" x14ac:dyDescent="0.25">
      <c r="A1876" s="5">
        <v>42026</v>
      </c>
      <c r="B1876" s="6">
        <v>3.2518292217270881</v>
      </c>
      <c r="C1876" s="6">
        <v>2.9988631853891881</v>
      </c>
    </row>
    <row r="1877" spans="1:3" x14ac:dyDescent="0.25">
      <c r="A1877" s="5">
        <v>42027</v>
      </c>
      <c r="B1877" s="6">
        <v>3.2976090233534912</v>
      </c>
      <c r="C1877" s="6">
        <v>2.9994611444198571</v>
      </c>
    </row>
    <row r="1878" spans="1:3" x14ac:dyDescent="0.25">
      <c r="A1878" s="5">
        <v>42030</v>
      </c>
      <c r="B1878" s="6">
        <v>3.2389737838014359</v>
      </c>
      <c r="C1878" s="6">
        <v>2.9974770747348263</v>
      </c>
    </row>
    <row r="1879" spans="1:3" x14ac:dyDescent="0.25">
      <c r="A1879" s="5">
        <v>42031</v>
      </c>
      <c r="B1879" s="6">
        <v>3.2524774319715135</v>
      </c>
      <c r="C1879" s="6">
        <v>2.9881497506727142</v>
      </c>
    </row>
    <row r="1880" spans="1:3" x14ac:dyDescent="0.25">
      <c r="A1880" s="5">
        <v>42032</v>
      </c>
      <c r="B1880" s="6">
        <v>3.2804905679346392</v>
      </c>
      <c r="C1880" s="6">
        <v>2.9839020459608987</v>
      </c>
    </row>
    <row r="1881" spans="1:3" x14ac:dyDescent="0.25">
      <c r="A1881" s="5">
        <v>42033</v>
      </c>
      <c r="B1881" s="6">
        <v>3.1756104924559372</v>
      </c>
      <c r="C1881" s="6">
        <v>2.9794744157847743</v>
      </c>
    </row>
    <row r="1882" spans="1:3" x14ac:dyDescent="0.25">
      <c r="A1882" s="5">
        <v>42034</v>
      </c>
      <c r="B1882" s="6">
        <v>3.2588722512325248</v>
      </c>
      <c r="C1882" s="6">
        <v>2.9890764731731476</v>
      </c>
    </row>
    <row r="1883" spans="1:3" x14ac:dyDescent="0.25">
      <c r="A1883" s="5">
        <v>42037</v>
      </c>
      <c r="B1883" s="6">
        <v>3.1950588981579164</v>
      </c>
      <c r="C1883" s="6">
        <v>2.984437188029843</v>
      </c>
    </row>
    <row r="1884" spans="1:3" x14ac:dyDescent="0.25">
      <c r="A1884" s="5">
        <v>42038</v>
      </c>
      <c r="B1884" s="6">
        <v>3.1440688567838206</v>
      </c>
      <c r="C1884" s="6">
        <v>2.9817668355234868</v>
      </c>
    </row>
    <row r="1885" spans="1:3" x14ac:dyDescent="0.25">
      <c r="A1885" s="5">
        <v>42039</v>
      </c>
      <c r="B1885" s="6">
        <v>3.1119915047431528</v>
      </c>
      <c r="C1885" s="6">
        <v>2.9767394261524349</v>
      </c>
    </row>
    <row r="1886" spans="1:3" x14ac:dyDescent="0.25">
      <c r="A1886" s="5">
        <v>42040</v>
      </c>
      <c r="B1886" s="6">
        <v>3.1424417559610323</v>
      </c>
      <c r="C1886" s="6">
        <v>2.9793245379019631</v>
      </c>
    </row>
    <row r="1887" spans="1:3" x14ac:dyDescent="0.25">
      <c r="A1887" s="5">
        <v>42041</v>
      </c>
      <c r="B1887" s="6">
        <v>3.2296010408289537</v>
      </c>
      <c r="C1887" s="6">
        <v>2.9813004504742144</v>
      </c>
    </row>
    <row r="1888" spans="1:3" x14ac:dyDescent="0.25">
      <c r="A1888" s="5">
        <v>42044</v>
      </c>
      <c r="B1888" s="6">
        <v>3.2242221119032175</v>
      </c>
      <c r="C1888" s="6">
        <v>2.9961276328589799</v>
      </c>
    </row>
    <row r="1889" spans="1:3" x14ac:dyDescent="0.25">
      <c r="A1889" s="5">
        <v>42045</v>
      </c>
      <c r="B1889" s="6">
        <v>3.1171756908903601</v>
      </c>
      <c r="C1889" s="6">
        <v>2.9988668846831379</v>
      </c>
    </row>
    <row r="1890" spans="1:3" x14ac:dyDescent="0.25">
      <c r="A1890" s="5">
        <v>42046</v>
      </c>
      <c r="B1890" s="6">
        <v>3.1350666567542982</v>
      </c>
      <c r="C1890" s="6">
        <v>3.0022571487452931</v>
      </c>
    </row>
    <row r="1891" spans="1:3" x14ac:dyDescent="0.25">
      <c r="A1891" s="5">
        <v>42047</v>
      </c>
      <c r="B1891" s="6">
        <v>3.1471158291193375</v>
      </c>
      <c r="C1891" s="6">
        <v>3.0114200081574696</v>
      </c>
    </row>
    <row r="1892" spans="1:3" x14ac:dyDescent="0.25">
      <c r="A1892" s="5">
        <v>42048</v>
      </c>
      <c r="B1892" s="6">
        <v>3.0963411204390878</v>
      </c>
      <c r="C1892" s="6">
        <v>3.0149972390078466</v>
      </c>
    </row>
    <row r="1893" spans="1:3" x14ac:dyDescent="0.25">
      <c r="A1893" s="5">
        <v>42051</v>
      </c>
      <c r="B1893" s="6">
        <v>3.1216749086620772</v>
      </c>
      <c r="C1893" s="6">
        <v>3.0158352224105816</v>
      </c>
    </row>
    <row r="1894" spans="1:3" x14ac:dyDescent="0.25">
      <c r="A1894" s="5">
        <v>42052</v>
      </c>
      <c r="B1894" s="6">
        <v>3.1521614661601429</v>
      </c>
      <c r="C1894" s="6">
        <v>3.022073058042388</v>
      </c>
    </row>
    <row r="1895" spans="1:3" x14ac:dyDescent="0.25">
      <c r="A1895" s="5">
        <v>42053</v>
      </c>
      <c r="B1895" s="6">
        <v>3.1627882271845786</v>
      </c>
      <c r="C1895" s="6">
        <v>3.0201745154124966</v>
      </c>
    </row>
    <row r="1896" spans="1:3" x14ac:dyDescent="0.25">
      <c r="A1896" s="5">
        <v>42054</v>
      </c>
      <c r="B1896" s="6">
        <v>3.1655936156811082</v>
      </c>
      <c r="C1896" s="6">
        <v>3.023449531185276</v>
      </c>
    </row>
    <row r="1897" spans="1:3" x14ac:dyDescent="0.25">
      <c r="A1897" s="5">
        <v>42055</v>
      </c>
      <c r="B1897" s="6">
        <v>3.1351045252249614</v>
      </c>
      <c r="C1897" s="6">
        <v>3.024687878147458</v>
      </c>
    </row>
    <row r="1898" spans="1:3" x14ac:dyDescent="0.25">
      <c r="A1898" s="5">
        <v>42058</v>
      </c>
      <c r="B1898" s="6">
        <v>3.0944997658850637</v>
      </c>
      <c r="C1898" s="6">
        <v>3.0280652005825193</v>
      </c>
    </row>
    <row r="1899" spans="1:3" x14ac:dyDescent="0.25">
      <c r="A1899" s="5">
        <v>42059</v>
      </c>
      <c r="B1899" s="6">
        <v>3.1700288124007314</v>
      </c>
      <c r="C1899" s="6">
        <v>3.0293095290540286</v>
      </c>
    </row>
    <row r="1900" spans="1:3" x14ac:dyDescent="0.25">
      <c r="A1900" s="5">
        <v>42060</v>
      </c>
      <c r="B1900" s="6">
        <v>3.2269037997554708</v>
      </c>
      <c r="C1900" s="6">
        <v>3.0280826041384881</v>
      </c>
    </row>
    <row r="1901" spans="1:3" x14ac:dyDescent="0.25">
      <c r="A1901" s="5">
        <v>42061</v>
      </c>
      <c r="B1901" s="6">
        <v>3.1043516192144054</v>
      </c>
      <c r="C1901" s="6">
        <v>3.0348269049744561</v>
      </c>
    </row>
    <row r="1902" spans="1:3" x14ac:dyDescent="0.25">
      <c r="A1902" s="5">
        <v>42062</v>
      </c>
      <c r="B1902" s="6">
        <v>3.0990266961096826</v>
      </c>
      <c r="C1902" s="6">
        <v>3.0355826105153687</v>
      </c>
    </row>
    <row r="1903" spans="1:3" x14ac:dyDescent="0.25">
      <c r="A1903" s="5">
        <v>42065</v>
      </c>
      <c r="B1903" s="6">
        <v>3.1542755654299475</v>
      </c>
      <c r="C1903" s="6">
        <v>3.0446809233609677</v>
      </c>
    </row>
    <row r="1904" spans="1:3" x14ac:dyDescent="0.25">
      <c r="A1904" s="5">
        <v>42066</v>
      </c>
      <c r="B1904" s="6">
        <v>3.1739607283428457</v>
      </c>
      <c r="C1904" s="6">
        <v>3.0312086987191966</v>
      </c>
    </row>
    <row r="1905" spans="1:3" x14ac:dyDescent="0.25">
      <c r="A1905" s="5">
        <v>42067</v>
      </c>
      <c r="B1905" s="6">
        <v>3.1623349245667409</v>
      </c>
      <c r="C1905" s="6">
        <v>3.0397824947242298</v>
      </c>
    </row>
    <row r="1906" spans="1:3" x14ac:dyDescent="0.25">
      <c r="A1906" s="5">
        <v>42068</v>
      </c>
      <c r="B1906" s="6">
        <v>3.1126228817856818</v>
      </c>
      <c r="C1906" s="6">
        <v>3.0398384872473181</v>
      </c>
    </row>
    <row r="1907" spans="1:3" x14ac:dyDescent="0.25">
      <c r="A1907" s="5">
        <v>42069</v>
      </c>
      <c r="B1907" s="6">
        <v>3.1492521795579389</v>
      </c>
      <c r="C1907" s="6">
        <v>3.0374385330289972</v>
      </c>
    </row>
    <row r="1908" spans="1:3" x14ac:dyDescent="0.25">
      <c r="A1908" s="5">
        <v>42072</v>
      </c>
      <c r="B1908" s="6">
        <v>3.0780214534107548</v>
      </c>
      <c r="C1908" s="6">
        <v>2.9904998698035583</v>
      </c>
    </row>
    <row r="1909" spans="1:3" x14ac:dyDescent="0.25">
      <c r="A1909" s="5">
        <v>42073</v>
      </c>
      <c r="B1909" s="6">
        <v>3.1508448376440343</v>
      </c>
      <c r="C1909" s="6">
        <v>2.9828515911499744</v>
      </c>
    </row>
    <row r="1910" spans="1:3" x14ac:dyDescent="0.25">
      <c r="A1910" s="5">
        <v>42074</v>
      </c>
      <c r="B1910" s="6">
        <v>3.095872045177301</v>
      </c>
      <c r="C1910" s="6">
        <v>3.0234155195587258</v>
      </c>
    </row>
    <row r="1911" spans="1:3" x14ac:dyDescent="0.25">
      <c r="A1911" s="5">
        <v>42075</v>
      </c>
      <c r="B1911" s="6">
        <v>3.1373415796688686</v>
      </c>
      <c r="C1911" s="6">
        <v>2.9866258513368074</v>
      </c>
    </row>
    <row r="1912" spans="1:3" x14ac:dyDescent="0.25">
      <c r="A1912" s="5">
        <v>42076</v>
      </c>
      <c r="B1912" s="6">
        <v>3.051418678670081</v>
      </c>
      <c r="C1912" s="6">
        <v>2.9891365235614442</v>
      </c>
    </row>
    <row r="1913" spans="1:3" x14ac:dyDescent="0.25">
      <c r="A1913" s="5">
        <v>42079</v>
      </c>
      <c r="B1913" s="6">
        <v>3.1259558434200647</v>
      </c>
      <c r="C1913" s="6">
        <v>2.9869270460262496</v>
      </c>
    </row>
    <row r="1914" spans="1:3" x14ac:dyDescent="0.25">
      <c r="A1914" s="5">
        <v>42080</v>
      </c>
      <c r="B1914" s="6">
        <v>3.0785352672155963</v>
      </c>
      <c r="C1914" s="6">
        <v>2.9886264522461059</v>
      </c>
    </row>
    <row r="1915" spans="1:3" x14ac:dyDescent="0.25">
      <c r="A1915" s="5">
        <v>42081</v>
      </c>
      <c r="B1915" s="6">
        <v>3.0530240390075782</v>
      </c>
      <c r="C1915" s="6">
        <v>2.9923514245095082</v>
      </c>
    </row>
    <row r="1916" spans="1:3" x14ac:dyDescent="0.25">
      <c r="A1916" s="5">
        <v>42082</v>
      </c>
      <c r="B1916" s="6">
        <v>3.1106230336529603</v>
      </c>
      <c r="C1916" s="6">
        <v>2.9908657787011683</v>
      </c>
    </row>
    <row r="1917" spans="1:3" x14ac:dyDescent="0.25">
      <c r="A1917" s="5">
        <v>42083</v>
      </c>
      <c r="B1917" s="6">
        <v>3.093911260431133</v>
      </c>
      <c r="C1917" s="6">
        <v>2.9907553464110133</v>
      </c>
    </row>
    <row r="1918" spans="1:3" x14ac:dyDescent="0.25">
      <c r="A1918" s="5">
        <v>42086</v>
      </c>
      <c r="B1918" s="6">
        <v>3.0615477561650017</v>
      </c>
      <c r="C1918" s="6">
        <v>2.9889388298421045</v>
      </c>
    </row>
    <row r="1919" spans="1:3" x14ac:dyDescent="0.25">
      <c r="A1919" s="5">
        <v>42087</v>
      </c>
      <c r="B1919" s="6">
        <v>3.048030147494825</v>
      </c>
      <c r="C1919" s="6">
        <v>2.989585463979878</v>
      </c>
    </row>
    <row r="1920" spans="1:3" x14ac:dyDescent="0.25">
      <c r="A1920" s="5">
        <v>42088</v>
      </c>
      <c r="B1920" s="6">
        <v>3.0379174984671815</v>
      </c>
      <c r="C1920" s="6">
        <v>2.9801703495159693</v>
      </c>
    </row>
    <row r="1921" spans="1:3" x14ac:dyDescent="0.25">
      <c r="A1921" s="5">
        <v>42089</v>
      </c>
      <c r="B1921" s="6">
        <v>3.0115946702531415</v>
      </c>
      <c r="C1921" s="6">
        <v>2.9787850692467694</v>
      </c>
    </row>
    <row r="1922" spans="1:3" x14ac:dyDescent="0.25">
      <c r="A1922" s="5">
        <v>42090</v>
      </c>
      <c r="B1922" s="6">
        <v>3.0450319086545541</v>
      </c>
      <c r="C1922" s="6">
        <v>3.0013181912114124</v>
      </c>
    </row>
    <row r="1923" spans="1:3" x14ac:dyDescent="0.25">
      <c r="A1923" s="5">
        <v>42093</v>
      </c>
      <c r="B1923" s="6">
        <v>3.0991783873126062</v>
      </c>
      <c r="C1923" s="6">
        <v>2.9782866875737457</v>
      </c>
    </row>
    <row r="1924" spans="1:3" x14ac:dyDescent="0.25">
      <c r="A1924" s="5">
        <v>42094</v>
      </c>
      <c r="B1924" s="6">
        <v>3.024235418127148</v>
      </c>
      <c r="C1924" s="6">
        <v>2.9763071604321154</v>
      </c>
    </row>
    <row r="1925" spans="1:3" x14ac:dyDescent="0.25">
      <c r="A1925" s="5">
        <v>42095</v>
      </c>
      <c r="B1925" s="6">
        <v>2.9938628164166103</v>
      </c>
      <c r="C1925" s="6">
        <v>2.9810059701551497</v>
      </c>
    </row>
    <row r="1926" spans="1:3" x14ac:dyDescent="0.25">
      <c r="A1926" s="5">
        <v>42096</v>
      </c>
      <c r="B1926" s="6">
        <v>3.03199592218051</v>
      </c>
      <c r="C1926" s="6">
        <v>2.9812374087919569</v>
      </c>
    </row>
    <row r="1927" spans="1:3" x14ac:dyDescent="0.25">
      <c r="A1927" s="5">
        <v>42097</v>
      </c>
      <c r="B1927" s="6">
        <v>3.0746233536740766</v>
      </c>
      <c r="C1927" s="6">
        <v>2.9903885564844801</v>
      </c>
    </row>
    <row r="1928" spans="1:3" x14ac:dyDescent="0.25">
      <c r="A1928" s="5">
        <v>42100</v>
      </c>
      <c r="B1928" s="6">
        <v>3.0960674885851303</v>
      </c>
      <c r="C1928" s="6">
        <v>2.9872504127870312</v>
      </c>
    </row>
    <row r="1929" spans="1:3" x14ac:dyDescent="0.25">
      <c r="A1929" s="5">
        <v>42101</v>
      </c>
      <c r="B1929" s="6">
        <v>3.0744412125858784</v>
      </c>
      <c r="C1929" s="6">
        <v>2.9778807322481091</v>
      </c>
    </row>
    <row r="1930" spans="1:3" x14ac:dyDescent="0.25">
      <c r="A1930" s="5">
        <v>42102</v>
      </c>
      <c r="B1930" s="6">
        <v>2.998176272299367</v>
      </c>
      <c r="C1930" s="6">
        <v>2.9625305907801627</v>
      </c>
    </row>
    <row r="1931" spans="1:3" x14ac:dyDescent="0.25">
      <c r="A1931" s="5">
        <v>42103</v>
      </c>
      <c r="B1931" s="6">
        <v>3.0398393475789884</v>
      </c>
      <c r="C1931" s="6">
        <v>2.9630026576610455</v>
      </c>
    </row>
    <row r="1932" spans="1:3" x14ac:dyDescent="0.25">
      <c r="A1932" s="5">
        <v>42104</v>
      </c>
      <c r="B1932" s="6">
        <v>3.0650330297018265</v>
      </c>
      <c r="C1932" s="6">
        <v>2.9532386422796666</v>
      </c>
    </row>
    <row r="1933" spans="1:3" x14ac:dyDescent="0.25">
      <c r="A1933" s="5">
        <v>42107</v>
      </c>
      <c r="B1933" s="6">
        <v>3.033451237095369</v>
      </c>
      <c r="C1933" s="6">
        <v>2.9272369681821733</v>
      </c>
    </row>
    <row r="1934" spans="1:3" x14ac:dyDescent="0.25">
      <c r="A1934" s="5">
        <v>42108</v>
      </c>
      <c r="B1934" s="6">
        <v>2.9671406848291335</v>
      </c>
      <c r="C1934" s="6">
        <v>2.9216470178544007</v>
      </c>
    </row>
    <row r="1935" spans="1:3" x14ac:dyDescent="0.25">
      <c r="A1935" s="5">
        <v>42109</v>
      </c>
      <c r="B1935" s="6">
        <v>2.9691155952183395</v>
      </c>
      <c r="C1935" s="6">
        <v>2.9113549957978613</v>
      </c>
    </row>
    <row r="1936" spans="1:3" x14ac:dyDescent="0.25">
      <c r="A1936" s="5">
        <v>42110</v>
      </c>
      <c r="B1936" s="6">
        <v>3.0213008798889698</v>
      </c>
      <c r="C1936" s="6">
        <v>2.9020712699790252</v>
      </c>
    </row>
    <row r="1937" spans="1:3" x14ac:dyDescent="0.25">
      <c r="A1937" s="5">
        <v>42111</v>
      </c>
      <c r="B1937" s="6">
        <v>2.9674016181512526</v>
      </c>
      <c r="C1937" s="6">
        <v>2.9006815044671823</v>
      </c>
    </row>
    <row r="1938" spans="1:3" x14ac:dyDescent="0.25">
      <c r="A1938" s="5">
        <v>42114</v>
      </c>
      <c r="B1938" s="6">
        <v>2.969597926306212</v>
      </c>
      <c r="C1938" s="6">
        <v>2.8775710992960475</v>
      </c>
    </row>
    <row r="1939" spans="1:3" x14ac:dyDescent="0.25">
      <c r="A1939" s="5">
        <v>42115</v>
      </c>
      <c r="B1939" s="6">
        <v>2.9659804908481631</v>
      </c>
      <c r="C1939" s="6">
        <v>2.873982826055097</v>
      </c>
    </row>
    <row r="1940" spans="1:3" x14ac:dyDescent="0.25">
      <c r="A1940" s="5">
        <v>42116</v>
      </c>
      <c r="B1940" s="6">
        <v>3.0111020899373377</v>
      </c>
      <c r="C1940" s="6">
        <v>2.8695040976239983</v>
      </c>
    </row>
    <row r="1941" spans="1:3" x14ac:dyDescent="0.25">
      <c r="A1941" s="5">
        <v>42117</v>
      </c>
      <c r="B1941" s="6">
        <v>3.0154472223400455</v>
      </c>
      <c r="C1941" s="6">
        <v>2.8671518551908508</v>
      </c>
    </row>
    <row r="1942" spans="1:3" x14ac:dyDescent="0.25">
      <c r="A1942" s="5">
        <v>42118</v>
      </c>
      <c r="B1942" s="6">
        <v>2.9396867377758893</v>
      </c>
      <c r="C1942" s="6">
        <v>2.8553309317540383</v>
      </c>
    </row>
    <row r="1943" spans="1:3" x14ac:dyDescent="0.25">
      <c r="A1943" s="5">
        <v>42121</v>
      </c>
      <c r="B1943" s="6">
        <v>2.9352337468055736</v>
      </c>
      <c r="C1943" s="6">
        <v>2.8492858920147186</v>
      </c>
    </row>
    <row r="1944" spans="1:3" x14ac:dyDescent="0.25">
      <c r="A1944" s="5">
        <v>42122</v>
      </c>
      <c r="B1944" s="6">
        <v>2.9138955410699761</v>
      </c>
      <c r="C1944" s="6">
        <v>2.8394702413499249</v>
      </c>
    </row>
    <row r="1945" spans="1:3" x14ac:dyDescent="0.25">
      <c r="A1945" s="5">
        <v>42123</v>
      </c>
      <c r="B1945" s="6">
        <v>2.9615096401239192</v>
      </c>
      <c r="C1945" s="6">
        <v>2.8373428019210225</v>
      </c>
    </row>
    <row r="1946" spans="1:3" x14ac:dyDescent="0.25">
      <c r="A1946" s="5">
        <v>42124</v>
      </c>
      <c r="B1946" s="6">
        <v>2.9425952221104978</v>
      </c>
      <c r="C1946" s="6">
        <v>2.8346456105380948</v>
      </c>
    </row>
    <row r="1947" spans="1:3" x14ac:dyDescent="0.25">
      <c r="A1947" s="5">
        <v>42125</v>
      </c>
      <c r="B1947" s="6">
        <v>2.8897706410645227</v>
      </c>
      <c r="C1947" s="6">
        <v>2.8354948410586767</v>
      </c>
    </row>
    <row r="1948" spans="1:3" x14ac:dyDescent="0.25">
      <c r="A1948" s="5">
        <v>42128</v>
      </c>
      <c r="B1948" s="6">
        <v>2.8987563513955519</v>
      </c>
      <c r="C1948" s="6">
        <v>2.8338085192231057</v>
      </c>
    </row>
    <row r="1949" spans="1:3" x14ac:dyDescent="0.25">
      <c r="A1949" s="5">
        <v>42129</v>
      </c>
      <c r="B1949" s="6">
        <v>2.9187057123930318</v>
      </c>
      <c r="C1949" s="6">
        <v>2.8097330411986738</v>
      </c>
    </row>
    <row r="1950" spans="1:3" x14ac:dyDescent="0.25">
      <c r="A1950" s="5">
        <v>42130</v>
      </c>
      <c r="B1950" s="6">
        <v>2.9089008328515304</v>
      </c>
      <c r="C1950" s="6">
        <v>2.8073460384182729</v>
      </c>
    </row>
    <row r="1951" spans="1:3" x14ac:dyDescent="0.25">
      <c r="A1951" s="5">
        <v>42131</v>
      </c>
      <c r="B1951" s="6">
        <v>2.8792952249069028</v>
      </c>
      <c r="C1951" s="6">
        <v>2.8112169082171068</v>
      </c>
    </row>
    <row r="1952" spans="1:3" x14ac:dyDescent="0.25">
      <c r="A1952" s="5">
        <v>42132</v>
      </c>
      <c r="B1952" s="6">
        <v>2.8603639745963707</v>
      </c>
      <c r="C1952" s="6">
        <v>2.8097405560709672</v>
      </c>
    </row>
    <row r="1953" spans="1:3" x14ac:dyDescent="0.25">
      <c r="A1953" s="5">
        <v>42135</v>
      </c>
      <c r="B1953" s="6">
        <v>2.8802072933012388</v>
      </c>
      <c r="C1953" s="6">
        <v>2.8042575325209977</v>
      </c>
    </row>
    <row r="1954" spans="1:3" x14ac:dyDescent="0.25">
      <c r="A1954" s="5">
        <v>42136</v>
      </c>
      <c r="B1954" s="6">
        <v>2.9302536397404988</v>
      </c>
      <c r="C1954" s="6">
        <v>2.8048775995144029</v>
      </c>
    </row>
    <row r="1955" spans="1:3" x14ac:dyDescent="0.25">
      <c r="A1955" s="5">
        <v>42137</v>
      </c>
      <c r="B1955" s="6">
        <v>2.8460340676410083</v>
      </c>
      <c r="C1955" s="6">
        <v>2.8029788552906769</v>
      </c>
    </row>
    <row r="1956" spans="1:3" x14ac:dyDescent="0.25">
      <c r="A1956" s="5">
        <v>42138</v>
      </c>
      <c r="B1956" s="6">
        <v>2.8932588002450763</v>
      </c>
      <c r="C1956" s="6">
        <v>2.8015670183785346</v>
      </c>
    </row>
    <row r="1957" spans="1:3" x14ac:dyDescent="0.25">
      <c r="A1957" s="5">
        <v>42139</v>
      </c>
      <c r="B1957" s="6">
        <v>2.8624687525252126</v>
      </c>
      <c r="C1957" s="6">
        <v>2.7962345349751558</v>
      </c>
    </row>
    <row r="1958" spans="1:3" x14ac:dyDescent="0.25">
      <c r="A1958" s="5">
        <v>42142</v>
      </c>
      <c r="B1958" s="6">
        <v>2.930396432967088</v>
      </c>
      <c r="C1958" s="6">
        <v>2.7910422213809642</v>
      </c>
    </row>
    <row r="1959" spans="1:3" x14ac:dyDescent="0.25">
      <c r="A1959" s="5">
        <v>42143</v>
      </c>
      <c r="B1959" s="6">
        <v>2.863759619874064</v>
      </c>
      <c r="C1959" s="6">
        <v>2.7783616012077301</v>
      </c>
    </row>
    <row r="1960" spans="1:3" x14ac:dyDescent="0.25">
      <c r="A1960" s="5">
        <v>42144</v>
      </c>
      <c r="B1960" s="6">
        <v>2.8953040475818956</v>
      </c>
      <c r="C1960" s="6">
        <v>2.780267833084435</v>
      </c>
    </row>
    <row r="1961" spans="1:3" x14ac:dyDescent="0.25">
      <c r="A1961" s="5">
        <v>42145</v>
      </c>
      <c r="B1961" s="6">
        <v>2.9192194093116623</v>
      </c>
      <c r="C1961" s="6">
        <v>2.7808448808651445</v>
      </c>
    </row>
    <row r="1962" spans="1:3" x14ac:dyDescent="0.25">
      <c r="A1962" s="5">
        <v>42146</v>
      </c>
      <c r="B1962" s="6">
        <v>2.849785350115547</v>
      </c>
      <c r="C1962" s="6">
        <v>2.7694881251947812</v>
      </c>
    </row>
    <row r="1963" spans="1:3" x14ac:dyDescent="0.25">
      <c r="A1963" s="5">
        <v>42149</v>
      </c>
      <c r="B1963" s="6">
        <v>2.8820951031356152</v>
      </c>
      <c r="C1963" s="6">
        <v>2.7683007374657813</v>
      </c>
    </row>
    <row r="1964" spans="1:3" x14ac:dyDescent="0.25">
      <c r="A1964" s="5">
        <v>42150</v>
      </c>
      <c r="B1964" s="6">
        <v>2.8513560630012567</v>
      </c>
      <c r="C1964" s="6">
        <v>2.7678613308350113</v>
      </c>
    </row>
    <row r="1965" spans="1:3" x14ac:dyDescent="0.25">
      <c r="A1965" s="5">
        <v>42151</v>
      </c>
      <c r="B1965" s="6">
        <v>2.8483248093876004</v>
      </c>
      <c r="C1965" s="6">
        <v>2.7675901075939513</v>
      </c>
    </row>
    <row r="1966" spans="1:3" x14ac:dyDescent="0.25">
      <c r="A1966" s="5">
        <v>42152</v>
      </c>
      <c r="B1966" s="6">
        <v>2.8206913105510938</v>
      </c>
      <c r="C1966" s="6">
        <v>2.7319962785836021</v>
      </c>
    </row>
    <row r="1967" spans="1:3" x14ac:dyDescent="0.25">
      <c r="A1967" s="5">
        <v>42153</v>
      </c>
      <c r="B1967" s="6">
        <v>2.8537884720290445</v>
      </c>
      <c r="C1967" s="6">
        <v>2.7335230339468839</v>
      </c>
    </row>
    <row r="1968" spans="1:3" x14ac:dyDescent="0.25">
      <c r="A1968" s="5">
        <v>42156</v>
      </c>
      <c r="B1968" s="6">
        <v>2.8055551472434064</v>
      </c>
      <c r="C1968" s="6">
        <v>2.7051731932187648</v>
      </c>
    </row>
    <row r="1969" spans="1:3" x14ac:dyDescent="0.25">
      <c r="A1969" s="5">
        <v>42157</v>
      </c>
      <c r="B1969" s="6">
        <v>2.8348291359159972</v>
      </c>
      <c r="C1969" s="6">
        <v>2.7042990507269158</v>
      </c>
    </row>
    <row r="1970" spans="1:3" x14ac:dyDescent="0.25">
      <c r="A1970" s="5">
        <v>42158</v>
      </c>
      <c r="B1970" s="6">
        <v>2.8143674221216259</v>
      </c>
      <c r="C1970" s="6">
        <v>2.7026043737502952</v>
      </c>
    </row>
    <row r="1971" spans="1:3" x14ac:dyDescent="0.25">
      <c r="A1971" s="5">
        <v>42159</v>
      </c>
      <c r="B1971" s="6">
        <v>2.7464387631347229</v>
      </c>
      <c r="C1971" s="6">
        <v>2.6765779278069557</v>
      </c>
    </row>
    <row r="1972" spans="1:3" x14ac:dyDescent="0.25">
      <c r="A1972" s="5">
        <v>42160</v>
      </c>
      <c r="B1972" s="6">
        <v>2.7686252792050832</v>
      </c>
      <c r="C1972" s="6">
        <v>2.6763484000596049</v>
      </c>
    </row>
    <row r="1973" spans="1:3" x14ac:dyDescent="0.25">
      <c r="A1973" s="5">
        <v>42163</v>
      </c>
      <c r="B1973" s="6">
        <v>2.7115508112853055</v>
      </c>
      <c r="C1973" s="6">
        <v>2.6410700108411058</v>
      </c>
    </row>
    <row r="1974" spans="1:3" x14ac:dyDescent="0.25">
      <c r="A1974" s="5">
        <v>42164</v>
      </c>
      <c r="B1974" s="6">
        <v>2.7039857507084406</v>
      </c>
      <c r="C1974" s="6">
        <v>2.6386732043071577</v>
      </c>
    </row>
    <row r="1975" spans="1:3" x14ac:dyDescent="0.25">
      <c r="A1975" s="5">
        <v>42165</v>
      </c>
      <c r="B1975" s="6">
        <v>2.7849593009733464</v>
      </c>
      <c r="C1975" s="6">
        <v>2.6401266493344351</v>
      </c>
    </row>
    <row r="1976" spans="1:3" x14ac:dyDescent="0.25">
      <c r="A1976" s="5">
        <v>42166</v>
      </c>
      <c r="B1976" s="6">
        <v>2.7279961889370563</v>
      </c>
      <c r="C1976" s="6">
        <v>2.6384439421352579</v>
      </c>
    </row>
    <row r="1977" spans="1:3" x14ac:dyDescent="0.25">
      <c r="A1977" s="5">
        <v>42167</v>
      </c>
      <c r="B1977" s="6">
        <v>2.7828167565294355</v>
      </c>
      <c r="C1977" s="6">
        <v>2.6427116573062119</v>
      </c>
    </row>
    <row r="1978" spans="1:3" x14ac:dyDescent="0.25">
      <c r="A1978" s="5">
        <v>42170</v>
      </c>
      <c r="B1978" s="6">
        <v>2.739101239874572</v>
      </c>
      <c r="C1978" s="6">
        <v>2.6312064772528059</v>
      </c>
    </row>
    <row r="1979" spans="1:3" x14ac:dyDescent="0.25">
      <c r="A1979" s="5">
        <v>42171</v>
      </c>
      <c r="B1979" s="6">
        <v>2.739668914032567</v>
      </c>
      <c r="C1979" s="6">
        <v>2.6272097575506459</v>
      </c>
    </row>
    <row r="1980" spans="1:3" x14ac:dyDescent="0.25">
      <c r="A1980" s="5">
        <v>42172</v>
      </c>
      <c r="B1980" s="6">
        <v>2.7373192057273608</v>
      </c>
      <c r="C1980" s="6">
        <v>2.6264543900249708</v>
      </c>
    </row>
    <row r="1981" spans="1:3" x14ac:dyDescent="0.25">
      <c r="A1981" s="5">
        <v>42173</v>
      </c>
      <c r="B1981" s="6">
        <v>2.7110500172480507</v>
      </c>
      <c r="C1981" s="6">
        <v>2.6005887519230377</v>
      </c>
    </row>
    <row r="1982" spans="1:3" x14ac:dyDescent="0.25">
      <c r="A1982" s="5">
        <v>42174</v>
      </c>
      <c r="B1982" s="6">
        <v>2.7473089837649818</v>
      </c>
      <c r="C1982" s="6">
        <v>2.5751119435754277</v>
      </c>
    </row>
    <row r="1983" spans="1:3" x14ac:dyDescent="0.25">
      <c r="A1983" s="5">
        <v>42177</v>
      </c>
      <c r="B1983" s="6">
        <v>2.6858920658720904</v>
      </c>
      <c r="C1983" s="6">
        <v>2.5784955182745852</v>
      </c>
    </row>
    <row r="1984" spans="1:3" x14ac:dyDescent="0.25">
      <c r="A1984" s="5">
        <v>42178</v>
      </c>
      <c r="B1984" s="6">
        <v>2.7396776311883531</v>
      </c>
      <c r="C1984" s="6">
        <v>2.5690877186738486</v>
      </c>
    </row>
    <row r="1985" spans="1:3" x14ac:dyDescent="0.25">
      <c r="A1985" s="5">
        <v>42179</v>
      </c>
      <c r="B1985" s="6">
        <v>2.7120531510708408</v>
      </c>
      <c r="C1985" s="6">
        <v>2.5657065164481221</v>
      </c>
    </row>
    <row r="1986" spans="1:3" x14ac:dyDescent="0.25">
      <c r="A1986" s="5">
        <v>42180</v>
      </c>
      <c r="B1986" s="6">
        <v>2.7123869562708078</v>
      </c>
      <c r="C1986" s="6">
        <v>2.5573669042797178</v>
      </c>
    </row>
    <row r="1987" spans="1:3" x14ac:dyDescent="0.25">
      <c r="A1987" s="5">
        <v>42181</v>
      </c>
      <c r="B1987" s="6">
        <v>2.6575422645455888</v>
      </c>
      <c r="C1987" s="6">
        <v>2.5289410670393515</v>
      </c>
    </row>
    <row r="1988" spans="1:3" x14ac:dyDescent="0.25">
      <c r="A1988" s="5">
        <v>42184</v>
      </c>
      <c r="B1988" s="6">
        <v>2.7354403790093493</v>
      </c>
      <c r="C1988" s="6">
        <v>2.5295717065132144</v>
      </c>
    </row>
    <row r="1989" spans="1:3" x14ac:dyDescent="0.25">
      <c r="A1989" s="5">
        <v>42185</v>
      </c>
      <c r="B1989" s="6">
        <v>2.7053332569210702</v>
      </c>
      <c r="C1989" s="6">
        <v>2.4944407119390251</v>
      </c>
    </row>
    <row r="1990" spans="1:3" x14ac:dyDescent="0.25">
      <c r="A1990" s="5">
        <v>42186</v>
      </c>
      <c r="B1990" s="6">
        <v>2.6668333422935842</v>
      </c>
      <c r="C1990" s="6">
        <v>2.4919596968682018</v>
      </c>
    </row>
    <row r="1991" spans="1:3" x14ac:dyDescent="0.25">
      <c r="A1991" s="5">
        <v>42187</v>
      </c>
      <c r="B1991" s="6">
        <v>2.5931353818118437</v>
      </c>
      <c r="C1991" s="6">
        <v>2.4814666571849489</v>
      </c>
    </row>
    <row r="1992" spans="1:3" x14ac:dyDescent="0.25">
      <c r="A1992" s="5">
        <v>42188</v>
      </c>
      <c r="B1992" s="6">
        <v>2.6169816509955708</v>
      </c>
      <c r="C1992" s="6">
        <v>2.4588595654246292</v>
      </c>
    </row>
    <row r="1993" spans="1:3" x14ac:dyDescent="0.25">
      <c r="A1993" s="5">
        <v>42191</v>
      </c>
      <c r="B1993" s="6">
        <v>2.5196790945402618</v>
      </c>
      <c r="C1993" s="6">
        <v>2.4178306296894108</v>
      </c>
    </row>
    <row r="1994" spans="1:3" x14ac:dyDescent="0.25">
      <c r="A1994" s="5">
        <v>42192</v>
      </c>
      <c r="B1994" s="6">
        <v>2.5001338739452206</v>
      </c>
      <c r="C1994" s="6">
        <v>2.3961228910813936</v>
      </c>
    </row>
    <row r="1995" spans="1:3" x14ac:dyDescent="0.25">
      <c r="A1995" s="5">
        <v>42193</v>
      </c>
      <c r="B1995" s="6">
        <v>2.4365881732961618</v>
      </c>
      <c r="C1995" s="6">
        <v>2.3389269049372783</v>
      </c>
    </row>
    <row r="1996" spans="1:3" x14ac:dyDescent="0.25">
      <c r="A1996" s="5">
        <v>42194</v>
      </c>
      <c r="B1996" s="6">
        <v>2.4182359308192063</v>
      </c>
      <c r="C1996" s="6">
        <v>2.3130138210605256</v>
      </c>
    </row>
    <row r="1997" spans="1:3" x14ac:dyDescent="0.25">
      <c r="A1997" s="5">
        <v>42195</v>
      </c>
      <c r="B1997" s="6">
        <v>2.424405746870387</v>
      </c>
      <c r="C1997" s="6">
        <v>2.3087746609291031</v>
      </c>
    </row>
    <row r="1998" spans="1:3" x14ac:dyDescent="0.25">
      <c r="A1998" s="5">
        <v>42198</v>
      </c>
      <c r="B1998" s="6">
        <v>2.403826381993452</v>
      </c>
      <c r="C1998" s="6">
        <v>2.2988400778929097</v>
      </c>
    </row>
    <row r="1999" spans="1:3" x14ac:dyDescent="0.25">
      <c r="A1999" s="5">
        <v>42199</v>
      </c>
      <c r="B1999" s="6">
        <v>2.4039075905200034</v>
      </c>
      <c r="C1999" s="6">
        <v>2.298649527304415</v>
      </c>
    </row>
    <row r="2000" spans="1:3" x14ac:dyDescent="0.25">
      <c r="A2000" s="5">
        <v>42200</v>
      </c>
      <c r="B2000" s="6">
        <v>2.4502375489236656</v>
      </c>
      <c r="C2000" s="6">
        <v>2.2949107649279274</v>
      </c>
    </row>
    <row r="2001" spans="1:3" x14ac:dyDescent="0.25">
      <c r="A2001" s="5">
        <v>42201</v>
      </c>
      <c r="B2001" s="6">
        <v>2.448743173183126</v>
      </c>
      <c r="C2001" s="6">
        <v>2.3124331802611606</v>
      </c>
    </row>
    <row r="2002" spans="1:3" x14ac:dyDescent="0.25">
      <c r="A2002" s="5">
        <v>42202</v>
      </c>
      <c r="B2002" s="6">
        <v>2.4479744708226363</v>
      </c>
      <c r="C2002" s="6">
        <v>2.3137804912519089</v>
      </c>
    </row>
    <row r="2003" spans="1:3" x14ac:dyDescent="0.25">
      <c r="A2003" s="5">
        <v>42205</v>
      </c>
      <c r="B2003" s="6">
        <v>2.4018895233297228</v>
      </c>
      <c r="C2003" s="6">
        <v>2.3116841812974753</v>
      </c>
    </row>
    <row r="2004" spans="1:3" x14ac:dyDescent="0.25">
      <c r="A2004" s="5">
        <v>42206</v>
      </c>
      <c r="B2004" s="6">
        <v>2.4652775495403194</v>
      </c>
      <c r="C2004" s="6">
        <v>2.3104026698796574</v>
      </c>
    </row>
    <row r="2005" spans="1:3" x14ac:dyDescent="0.25">
      <c r="A2005" s="5">
        <v>42207</v>
      </c>
      <c r="B2005" s="6">
        <v>2.4457722293372157</v>
      </c>
      <c r="C2005" s="6">
        <v>2.3125853686357143</v>
      </c>
    </row>
    <row r="2006" spans="1:3" x14ac:dyDescent="0.25">
      <c r="A2006" s="5">
        <v>42208</v>
      </c>
      <c r="B2006" s="6">
        <v>2.407858605658816</v>
      </c>
      <c r="C2006" s="6">
        <v>2.3123361502288202</v>
      </c>
    </row>
    <row r="2007" spans="1:3" x14ac:dyDescent="0.25">
      <c r="A2007" s="5">
        <v>42209</v>
      </c>
      <c r="B2007" s="6">
        <v>2.4067651499866312</v>
      </c>
      <c r="C2007" s="6">
        <v>2.3101268472132337</v>
      </c>
    </row>
    <row r="2008" spans="1:3" x14ac:dyDescent="0.25">
      <c r="A2008" s="5">
        <v>42212</v>
      </c>
      <c r="B2008" s="6">
        <v>2.386742099254084</v>
      </c>
      <c r="C2008" s="6">
        <v>2.2687750656464574</v>
      </c>
    </row>
    <row r="2009" spans="1:3" x14ac:dyDescent="0.25">
      <c r="A2009" s="5">
        <v>42213</v>
      </c>
      <c r="B2009" s="6">
        <v>2.3714649740890463</v>
      </c>
      <c r="C2009" s="6">
        <v>2.2666063391756102</v>
      </c>
    </row>
    <row r="2010" spans="1:3" x14ac:dyDescent="0.25">
      <c r="A2010" s="5">
        <v>42214</v>
      </c>
      <c r="B2010" s="6">
        <v>2.4126797048806967</v>
      </c>
      <c r="C2010" s="6">
        <v>2.2662660001467807</v>
      </c>
    </row>
    <row r="2011" spans="1:3" x14ac:dyDescent="0.25">
      <c r="A2011" s="5">
        <v>42215</v>
      </c>
      <c r="B2011" s="6">
        <v>2.4290659504494752</v>
      </c>
      <c r="C2011" s="6">
        <v>2.2654079858577596</v>
      </c>
    </row>
    <row r="2012" spans="1:3" x14ac:dyDescent="0.25">
      <c r="A2012" s="5">
        <v>42216</v>
      </c>
      <c r="B2012" s="6">
        <v>2.3766586977970916</v>
      </c>
      <c r="C2012" s="6">
        <v>2.2654024694403034</v>
      </c>
    </row>
    <row r="2013" spans="1:3" x14ac:dyDescent="0.25">
      <c r="A2013" s="5">
        <v>42219</v>
      </c>
      <c r="B2013" s="6">
        <v>2.3998737833365493</v>
      </c>
      <c r="C2013" s="6">
        <v>2.2614739816887082</v>
      </c>
    </row>
    <row r="2014" spans="1:3" x14ac:dyDescent="0.25">
      <c r="A2014" s="5">
        <v>42220</v>
      </c>
      <c r="B2014" s="6">
        <v>2.3882405940648277</v>
      </c>
      <c r="C2014" s="6">
        <v>2.2608831624776182</v>
      </c>
    </row>
    <row r="2015" spans="1:3" x14ac:dyDescent="0.25">
      <c r="A2015" s="5">
        <v>42221</v>
      </c>
      <c r="B2015" s="6">
        <v>2.4225681592507771</v>
      </c>
      <c r="C2015" s="6">
        <v>2.2580447868394633</v>
      </c>
    </row>
    <row r="2016" spans="1:3" x14ac:dyDescent="0.25">
      <c r="A2016" s="5">
        <v>42222</v>
      </c>
      <c r="B2016" s="6">
        <v>2.4121544280342362</v>
      </c>
      <c r="C2016" s="6">
        <v>2.2587716210452315</v>
      </c>
    </row>
    <row r="2017" spans="1:3" x14ac:dyDescent="0.25">
      <c r="A2017" s="5">
        <v>42223</v>
      </c>
      <c r="B2017" s="6">
        <v>2.3480422546704842</v>
      </c>
      <c r="C2017" s="6">
        <v>2.2581700893312435</v>
      </c>
    </row>
    <row r="2018" spans="1:3" x14ac:dyDescent="0.25">
      <c r="A2018" s="5">
        <v>42226</v>
      </c>
      <c r="B2018" s="6">
        <v>2.3582172549015361</v>
      </c>
      <c r="C2018" s="6">
        <v>2.2546013582649076</v>
      </c>
    </row>
    <row r="2019" spans="1:3" x14ac:dyDescent="0.25">
      <c r="A2019" s="5">
        <v>42227</v>
      </c>
      <c r="B2019" s="6">
        <v>2.418355328773155</v>
      </c>
      <c r="C2019" s="6">
        <v>2.2533714566992562</v>
      </c>
    </row>
    <row r="2020" spans="1:3" x14ac:dyDescent="0.25">
      <c r="A2020" s="5">
        <v>42228</v>
      </c>
      <c r="B2020" s="6">
        <v>2.3513796814427987</v>
      </c>
      <c r="C2020" s="6">
        <v>2.2503032403429963</v>
      </c>
    </row>
    <row r="2021" spans="1:3" x14ac:dyDescent="0.25">
      <c r="A2021" s="5">
        <v>42229</v>
      </c>
      <c r="B2021" s="6">
        <v>2.3841112854680864</v>
      </c>
      <c r="C2021" s="6">
        <v>2.254854209148323</v>
      </c>
    </row>
    <row r="2022" spans="1:3" x14ac:dyDescent="0.25">
      <c r="A2022" s="5">
        <v>42230</v>
      </c>
      <c r="B2022" s="6">
        <v>2.3520272103625195</v>
      </c>
      <c r="C2022" s="6">
        <v>2.2543623246202578</v>
      </c>
    </row>
    <row r="2023" spans="1:3" x14ac:dyDescent="0.25">
      <c r="A2023" s="5">
        <v>42233</v>
      </c>
      <c r="B2023" s="6">
        <v>2.4182440637164149</v>
      </c>
      <c r="C2023" s="6">
        <v>2.2520315758485605</v>
      </c>
    </row>
    <row r="2024" spans="1:3" x14ac:dyDescent="0.25">
      <c r="A2024" s="5">
        <v>42234</v>
      </c>
      <c r="B2024" s="6">
        <v>2.4111994203596741</v>
      </c>
      <c r="C2024" s="6">
        <v>2.245716564103748</v>
      </c>
    </row>
    <row r="2025" spans="1:3" x14ac:dyDescent="0.25">
      <c r="A2025" s="5">
        <v>42235</v>
      </c>
      <c r="B2025" s="6">
        <v>2.3478198871103526</v>
      </c>
      <c r="C2025" s="6">
        <v>2.2458875825775073</v>
      </c>
    </row>
    <row r="2026" spans="1:3" x14ac:dyDescent="0.25">
      <c r="A2026" s="5">
        <v>42236</v>
      </c>
      <c r="B2026" s="6">
        <v>2.3960112061675227</v>
      </c>
      <c r="C2026" s="6">
        <v>2.2394990414563933</v>
      </c>
    </row>
    <row r="2027" spans="1:3" x14ac:dyDescent="0.25">
      <c r="A2027" s="5">
        <v>42237</v>
      </c>
      <c r="B2027" s="6">
        <v>2.3549391181408055</v>
      </c>
      <c r="C2027" s="6">
        <v>2.2353029536371296</v>
      </c>
    </row>
    <row r="2028" spans="1:3" x14ac:dyDescent="0.25">
      <c r="A2028" s="5">
        <v>42240</v>
      </c>
      <c r="B2028" s="6">
        <v>2.3513425529225329</v>
      </c>
      <c r="C2028" s="6">
        <v>2.1794197981069612</v>
      </c>
    </row>
    <row r="2029" spans="1:3" x14ac:dyDescent="0.25">
      <c r="A2029" s="5">
        <v>42241</v>
      </c>
      <c r="B2029" s="6">
        <v>2.312233645171808</v>
      </c>
      <c r="C2029" s="6">
        <v>2.1546072059595427</v>
      </c>
    </row>
    <row r="2030" spans="1:3" x14ac:dyDescent="0.25">
      <c r="A2030" s="5">
        <v>42242</v>
      </c>
      <c r="B2030" s="6">
        <v>2.2854953535326445</v>
      </c>
      <c r="C2030" s="6">
        <v>2.1367297395302263</v>
      </c>
    </row>
    <row r="2031" spans="1:3" x14ac:dyDescent="0.25">
      <c r="A2031" s="5">
        <v>42243</v>
      </c>
      <c r="B2031" s="6">
        <v>2.2325139472558129</v>
      </c>
      <c r="C2031" s="6">
        <v>2.1028149458699845</v>
      </c>
    </row>
    <row r="2032" spans="1:3" x14ac:dyDescent="0.25">
      <c r="A2032" s="5">
        <v>42244</v>
      </c>
      <c r="B2032" s="6">
        <v>2.263405411439039</v>
      </c>
      <c r="C2032" s="6">
        <v>2.0999416866957299</v>
      </c>
    </row>
    <row r="2033" spans="1:3" x14ac:dyDescent="0.25">
      <c r="A2033" s="5">
        <v>42247</v>
      </c>
      <c r="B2033" s="6">
        <v>2.1921520139542849</v>
      </c>
      <c r="C2033" s="6">
        <v>2.0887535046223573</v>
      </c>
    </row>
    <row r="2034" spans="1:3" x14ac:dyDescent="0.25">
      <c r="A2034" s="5">
        <v>42248</v>
      </c>
      <c r="B2034" s="6">
        <v>2.1992352950408738</v>
      </c>
      <c r="C2034" s="6">
        <v>2.0816806618669794</v>
      </c>
    </row>
    <row r="2035" spans="1:3" x14ac:dyDescent="0.25">
      <c r="A2035" s="5">
        <v>42249</v>
      </c>
      <c r="B2035" s="6">
        <v>2.1615963407727579</v>
      </c>
      <c r="C2035" s="6">
        <v>2.0790982529665922</v>
      </c>
    </row>
    <row r="2036" spans="1:3" x14ac:dyDescent="0.25">
      <c r="A2036" s="5">
        <v>42250</v>
      </c>
      <c r="B2036" s="6">
        <v>2.1785863732010595</v>
      </c>
      <c r="C2036" s="6">
        <v>2.080091743529191</v>
      </c>
    </row>
    <row r="2037" spans="1:3" x14ac:dyDescent="0.25">
      <c r="A2037" s="5">
        <v>42251</v>
      </c>
      <c r="B2037" s="6">
        <v>2.1895087792632708</v>
      </c>
      <c r="C2037" s="6">
        <v>2.0784655652299904</v>
      </c>
    </row>
    <row r="2038" spans="1:3" x14ac:dyDescent="0.25">
      <c r="A2038" s="5">
        <v>42254</v>
      </c>
      <c r="B2038" s="6">
        <v>2.1097092514328066</v>
      </c>
      <c r="C2038" s="6">
        <v>2.0580266448123909</v>
      </c>
    </row>
    <row r="2039" spans="1:3" x14ac:dyDescent="0.25">
      <c r="A2039" s="5">
        <v>42255</v>
      </c>
      <c r="B2039" s="6">
        <v>2.1713133342332855</v>
      </c>
      <c r="C2039" s="6">
        <v>2.054039688649242</v>
      </c>
    </row>
    <row r="2040" spans="1:3" x14ac:dyDescent="0.25">
      <c r="A2040" s="5">
        <v>42256</v>
      </c>
      <c r="B2040" s="6">
        <v>2.1825578776085246</v>
      </c>
      <c r="C2040" s="6">
        <v>2.0521737095367576</v>
      </c>
    </row>
    <row r="2041" spans="1:3" x14ac:dyDescent="0.25">
      <c r="A2041" s="5">
        <v>42257</v>
      </c>
      <c r="B2041" s="6">
        <v>2.1214378483753209</v>
      </c>
      <c r="C2041" s="6">
        <v>2.0549980156865293</v>
      </c>
    </row>
    <row r="2042" spans="1:3" x14ac:dyDescent="0.25">
      <c r="A2042" s="5">
        <v>42258</v>
      </c>
      <c r="B2042" s="6">
        <v>2.1209932438034143</v>
      </c>
      <c r="C2042" s="6">
        <v>2.0537445666721341</v>
      </c>
    </row>
    <row r="2043" spans="1:3" x14ac:dyDescent="0.25">
      <c r="A2043" s="5">
        <v>42261</v>
      </c>
      <c r="B2043" s="6">
        <v>2.1042633303617979</v>
      </c>
      <c r="C2043" s="6">
        <v>2.0483040250800468</v>
      </c>
    </row>
    <row r="2044" spans="1:3" x14ac:dyDescent="0.25">
      <c r="A2044" s="5">
        <v>42262</v>
      </c>
      <c r="B2044" s="6">
        <v>2.1685305395580272</v>
      </c>
      <c r="C2044" s="6">
        <v>2.0485538409533497</v>
      </c>
    </row>
    <row r="2045" spans="1:3" x14ac:dyDescent="0.25">
      <c r="A2045" s="5">
        <v>42263</v>
      </c>
      <c r="B2045" s="6">
        <v>2.1837596395554044</v>
      </c>
      <c r="C2045" s="6">
        <v>2.0475896147358625</v>
      </c>
    </row>
    <row r="2046" spans="1:3" x14ac:dyDescent="0.25">
      <c r="A2046" s="5">
        <v>42264</v>
      </c>
      <c r="B2046" s="6">
        <v>2.1614237835608403</v>
      </c>
      <c r="C2046" s="6">
        <v>2.0439940540827397</v>
      </c>
    </row>
    <row r="2047" spans="1:3" x14ac:dyDescent="0.25">
      <c r="A2047" s="5">
        <v>42265</v>
      </c>
      <c r="B2047" s="6">
        <v>2.1566445790454805</v>
      </c>
      <c r="C2047" s="6">
        <v>2.0441160701977354</v>
      </c>
    </row>
    <row r="2048" spans="1:3" x14ac:dyDescent="0.25">
      <c r="A2048" s="5">
        <v>42268</v>
      </c>
      <c r="B2048" s="6">
        <v>2.1396161549389161</v>
      </c>
      <c r="C2048" s="6">
        <v>2.0415846918177887</v>
      </c>
    </row>
    <row r="2049" spans="1:3" x14ac:dyDescent="0.25">
      <c r="A2049" s="5">
        <v>42269</v>
      </c>
      <c r="B2049" s="6">
        <v>2.1317392096375798</v>
      </c>
      <c r="C2049" s="6">
        <v>2.0415385989847463</v>
      </c>
    </row>
    <row r="2050" spans="1:3" x14ac:dyDescent="0.25">
      <c r="A2050" s="5">
        <v>42270</v>
      </c>
      <c r="B2050" s="6">
        <v>2.1224186045374447</v>
      </c>
      <c r="C2050" s="6">
        <v>2.0403313887390762</v>
      </c>
    </row>
    <row r="2051" spans="1:3" x14ac:dyDescent="0.25">
      <c r="A2051" s="5">
        <v>42271</v>
      </c>
      <c r="B2051" s="6">
        <v>2.1695274229261057</v>
      </c>
      <c r="C2051" s="6">
        <v>2.0411711759205207</v>
      </c>
    </row>
    <row r="2052" spans="1:3" x14ac:dyDescent="0.25">
      <c r="A2052" s="5">
        <v>42272</v>
      </c>
      <c r="B2052" s="6">
        <v>2.1449875218286372</v>
      </c>
      <c r="C2052" s="6">
        <v>2.03997881410662</v>
      </c>
    </row>
    <row r="2053" spans="1:3" x14ac:dyDescent="0.25">
      <c r="A2053" s="5">
        <v>42275</v>
      </c>
      <c r="B2053" s="6">
        <v>2.1565792679015829</v>
      </c>
      <c r="C2053" s="6">
        <v>2.0386465944856025</v>
      </c>
    </row>
    <row r="2054" spans="1:3" x14ac:dyDescent="0.25">
      <c r="A2054" s="5">
        <v>42276</v>
      </c>
      <c r="B2054" s="6">
        <v>2.1719711907260018</v>
      </c>
      <c r="C2054" s="6">
        <v>2.0370332825325086</v>
      </c>
    </row>
    <row r="2055" spans="1:3" x14ac:dyDescent="0.25">
      <c r="A2055" s="5">
        <v>42277</v>
      </c>
      <c r="B2055" s="6">
        <v>2.0875905518667279</v>
      </c>
      <c r="C2055" s="6">
        <v>2.0351699668546508</v>
      </c>
    </row>
    <row r="2056" spans="1:3" x14ac:dyDescent="0.25">
      <c r="A2056" s="5">
        <v>42278</v>
      </c>
      <c r="B2056" s="6">
        <v>2.1758650857624033</v>
      </c>
      <c r="C2056" s="6">
        <v>2.0358922161531274</v>
      </c>
    </row>
    <row r="2057" spans="1:3" x14ac:dyDescent="0.25">
      <c r="A2057" s="5">
        <v>42279</v>
      </c>
      <c r="B2057" s="6">
        <v>2.1291083932891919</v>
      </c>
      <c r="C2057" s="6">
        <v>2.0363692408056755</v>
      </c>
    </row>
    <row r="2058" spans="1:3" x14ac:dyDescent="0.25">
      <c r="A2058" s="5">
        <v>42282</v>
      </c>
      <c r="B2058" s="6">
        <v>2.1497084974079308</v>
      </c>
      <c r="C2058" s="6">
        <v>2.0359388582622802</v>
      </c>
    </row>
    <row r="2059" spans="1:3" x14ac:dyDescent="0.25">
      <c r="A2059" s="5">
        <v>42283</v>
      </c>
      <c r="B2059" s="6">
        <v>2.1352958263516002</v>
      </c>
      <c r="C2059" s="6">
        <v>2.0363174969277571</v>
      </c>
    </row>
    <row r="2060" spans="1:3" x14ac:dyDescent="0.25">
      <c r="A2060" s="5">
        <v>42284</v>
      </c>
      <c r="B2060" s="6">
        <v>2.1796397352622217</v>
      </c>
      <c r="C2060" s="6">
        <v>2.0362563611313385</v>
      </c>
    </row>
    <row r="2061" spans="1:3" x14ac:dyDescent="0.25">
      <c r="A2061" s="5">
        <v>42285</v>
      </c>
      <c r="B2061" s="6">
        <v>2.128639739729127</v>
      </c>
      <c r="C2061" s="6">
        <v>2.0340296280123393</v>
      </c>
    </row>
    <row r="2062" spans="1:3" x14ac:dyDescent="0.25">
      <c r="A2062" s="5">
        <v>42286</v>
      </c>
      <c r="B2062" s="6">
        <v>2.1752757910627247</v>
      </c>
      <c r="C2062" s="6">
        <v>2.0347531383672135</v>
      </c>
    </row>
    <row r="2063" spans="1:3" x14ac:dyDescent="0.25">
      <c r="A2063" s="5">
        <v>42289</v>
      </c>
      <c r="B2063" s="6">
        <v>2.1660430693496986</v>
      </c>
      <c r="C2063" s="6">
        <v>2.0327843475410141</v>
      </c>
    </row>
    <row r="2064" spans="1:3" x14ac:dyDescent="0.25">
      <c r="A2064" s="5">
        <v>42290</v>
      </c>
      <c r="B2064" s="6">
        <v>2.0961109552093253</v>
      </c>
      <c r="C2064" s="6">
        <v>2.0316532356640673</v>
      </c>
    </row>
    <row r="2065" spans="1:3" x14ac:dyDescent="0.25">
      <c r="A2065" s="5">
        <v>42291</v>
      </c>
      <c r="B2065" s="6">
        <v>2.1589224091427544</v>
      </c>
      <c r="C2065" s="6">
        <v>2.0312303072730296</v>
      </c>
    </row>
    <row r="2066" spans="1:3" x14ac:dyDescent="0.25">
      <c r="A2066" s="5">
        <v>42292</v>
      </c>
      <c r="B2066" s="6">
        <v>2.1668550300363112</v>
      </c>
      <c r="C2066" s="6">
        <v>2.0325213147401975</v>
      </c>
    </row>
    <row r="2067" spans="1:3" x14ac:dyDescent="0.25">
      <c r="A2067" s="5">
        <v>42293</v>
      </c>
      <c r="B2067" s="6">
        <v>2.1033881455008894</v>
      </c>
      <c r="C2067" s="6">
        <v>2.0327822753965821</v>
      </c>
    </row>
    <row r="2068" spans="1:3" x14ac:dyDescent="0.25">
      <c r="A2068" s="5">
        <v>42296</v>
      </c>
      <c r="B2068" s="6">
        <v>2.1528016233385348</v>
      </c>
      <c r="C2068" s="6">
        <v>2.0350867257007854</v>
      </c>
    </row>
    <row r="2069" spans="1:3" x14ac:dyDescent="0.25">
      <c r="A2069" s="5">
        <v>42297</v>
      </c>
      <c r="B2069" s="6">
        <v>2.1296797577773554</v>
      </c>
      <c r="C2069" s="6">
        <v>2.0338923231133204</v>
      </c>
    </row>
    <row r="2070" spans="1:3" x14ac:dyDescent="0.25">
      <c r="A2070" s="5">
        <v>42298</v>
      </c>
      <c r="B2070" s="6">
        <v>2.0966992884878666</v>
      </c>
      <c r="C2070" s="6">
        <v>2.0367954922648006</v>
      </c>
    </row>
    <row r="2071" spans="1:3" x14ac:dyDescent="0.25">
      <c r="A2071" s="5">
        <v>42299</v>
      </c>
      <c r="B2071" s="6">
        <v>2.1465828021437878</v>
      </c>
      <c r="C2071" s="6">
        <v>2.0368753888925362</v>
      </c>
    </row>
    <row r="2072" spans="1:3" x14ac:dyDescent="0.25">
      <c r="A2072" s="5">
        <v>42300</v>
      </c>
      <c r="B2072" s="6">
        <v>2.1566504132515583</v>
      </c>
      <c r="C2072" s="6">
        <v>2.0357619549056212</v>
      </c>
    </row>
    <row r="2073" spans="1:3" x14ac:dyDescent="0.25">
      <c r="A2073" s="5">
        <v>42303</v>
      </c>
      <c r="B2073" s="6">
        <v>2.1504988960144154</v>
      </c>
      <c r="C2073" s="6">
        <v>2.0383214159736593</v>
      </c>
    </row>
    <row r="2074" spans="1:3" x14ac:dyDescent="0.25">
      <c r="A2074" s="5">
        <v>42304</v>
      </c>
      <c r="B2074" s="6">
        <v>2.1041904819823189</v>
      </c>
      <c r="C2074" s="6">
        <v>2.0372649840640613</v>
      </c>
    </row>
    <row r="2075" spans="1:3" x14ac:dyDescent="0.25">
      <c r="A2075" s="5">
        <v>42305</v>
      </c>
      <c r="B2075" s="6">
        <v>2.1439093119750456</v>
      </c>
      <c r="C2075" s="6">
        <v>2.035588258826158</v>
      </c>
    </row>
    <row r="2076" spans="1:3" x14ac:dyDescent="0.25">
      <c r="A2076" s="5">
        <v>42306</v>
      </c>
      <c r="B2076" s="6">
        <v>2.0986724362490015</v>
      </c>
      <c r="C2076" s="6">
        <v>2.039503220364292</v>
      </c>
    </row>
    <row r="2077" spans="1:3" x14ac:dyDescent="0.25">
      <c r="A2077" s="5">
        <v>42307</v>
      </c>
      <c r="B2077" s="6">
        <v>2.1517996408536404</v>
      </c>
      <c r="C2077" s="6">
        <v>2.042898670141287</v>
      </c>
    </row>
    <row r="2078" spans="1:3" x14ac:dyDescent="0.25">
      <c r="A2078" s="5">
        <v>42310</v>
      </c>
      <c r="B2078" s="6">
        <v>2.1224934455972146</v>
      </c>
      <c r="C2078" s="6">
        <v>2.0436196656023138</v>
      </c>
    </row>
    <row r="2079" spans="1:3" x14ac:dyDescent="0.25">
      <c r="A2079" s="5">
        <v>42311</v>
      </c>
      <c r="B2079" s="6">
        <v>2.1366875299121908</v>
      </c>
      <c r="C2079" s="6">
        <v>2.0445951314783528</v>
      </c>
    </row>
    <row r="2080" spans="1:3" x14ac:dyDescent="0.25">
      <c r="A2080" s="5">
        <v>42312</v>
      </c>
      <c r="B2080" s="6">
        <v>2.1854137245329652</v>
      </c>
      <c r="C2080" s="6">
        <v>2.0389052620631332</v>
      </c>
    </row>
    <row r="2081" spans="1:3" x14ac:dyDescent="0.25">
      <c r="A2081" s="5">
        <v>42313</v>
      </c>
      <c r="B2081" s="6">
        <v>2.1764491680989817</v>
      </c>
      <c r="C2081" s="6">
        <v>2.0376410115284131</v>
      </c>
    </row>
    <row r="2082" spans="1:3" x14ac:dyDescent="0.25">
      <c r="A2082" s="5">
        <v>42314</v>
      </c>
      <c r="B2082" s="6">
        <v>2.1751834653772582</v>
      </c>
      <c r="C2082" s="6">
        <v>2.0388096959006474</v>
      </c>
    </row>
    <row r="2083" spans="1:3" x14ac:dyDescent="0.25">
      <c r="A2083" s="5">
        <v>42317</v>
      </c>
      <c r="B2083" s="6">
        <v>2.1350880574238111</v>
      </c>
      <c r="C2083" s="6">
        <v>2.0286755326456238</v>
      </c>
    </row>
    <row r="2084" spans="1:3" x14ac:dyDescent="0.25">
      <c r="A2084" s="5">
        <v>42318</v>
      </c>
      <c r="B2084" s="6">
        <v>2.0979294867490723</v>
      </c>
      <c r="C2084" s="6">
        <v>2.0262499728196524</v>
      </c>
    </row>
    <row r="2085" spans="1:3" x14ac:dyDescent="0.25">
      <c r="A2085" s="5">
        <v>42319</v>
      </c>
      <c r="B2085" s="6">
        <v>2.110323233895369</v>
      </c>
      <c r="C2085" s="6">
        <v>2.0268622061257298</v>
      </c>
    </row>
    <row r="2086" spans="1:3" x14ac:dyDescent="0.25">
      <c r="A2086" s="5">
        <v>42320</v>
      </c>
      <c r="B2086" s="6">
        <v>2.1435323971706399</v>
      </c>
      <c r="C2086" s="6">
        <v>2.0260183374061747</v>
      </c>
    </row>
    <row r="2087" spans="1:3" x14ac:dyDescent="0.25">
      <c r="A2087" s="5">
        <v>42321</v>
      </c>
      <c r="B2087" s="6">
        <v>2.1105240849455864</v>
      </c>
      <c r="C2087" s="6">
        <v>2.024827350726528</v>
      </c>
    </row>
    <row r="2088" spans="1:3" x14ac:dyDescent="0.25">
      <c r="A2088" s="5">
        <v>42324</v>
      </c>
      <c r="B2088" s="6">
        <v>2.1469585350113181</v>
      </c>
      <c r="C2088" s="6">
        <v>2.0301135934829393</v>
      </c>
    </row>
    <row r="2089" spans="1:3" x14ac:dyDescent="0.25">
      <c r="A2089" s="5">
        <v>42325</v>
      </c>
      <c r="B2089" s="6">
        <v>2.1345287204316827</v>
      </c>
      <c r="C2089" s="6">
        <v>2.0319104778567336</v>
      </c>
    </row>
    <row r="2090" spans="1:3" x14ac:dyDescent="0.25">
      <c r="A2090" s="5">
        <v>42326</v>
      </c>
      <c r="B2090" s="6">
        <v>2.2025951338560099</v>
      </c>
      <c r="C2090" s="6">
        <v>2.0628697745119497</v>
      </c>
    </row>
    <row r="2091" spans="1:3" x14ac:dyDescent="0.25">
      <c r="A2091" s="5">
        <v>42327</v>
      </c>
      <c r="B2091" s="6">
        <v>2.1973650350806784</v>
      </c>
      <c r="C2091" s="6">
        <v>2.0630195803075009</v>
      </c>
    </row>
    <row r="2092" spans="1:3" x14ac:dyDescent="0.25">
      <c r="A2092" s="5">
        <v>42328</v>
      </c>
      <c r="B2092" s="6">
        <v>2.1825615683049326</v>
      </c>
      <c r="C2092" s="6">
        <v>2.0857544177398974</v>
      </c>
    </row>
    <row r="2093" spans="1:3" x14ac:dyDescent="0.25">
      <c r="A2093" s="5">
        <v>42331</v>
      </c>
      <c r="B2093" s="6">
        <v>2.1747093638135699</v>
      </c>
      <c r="C2093" s="6">
        <v>2.0884491329430421</v>
      </c>
    </row>
    <row r="2094" spans="1:3" x14ac:dyDescent="0.25">
      <c r="A2094" s="5">
        <v>42332</v>
      </c>
      <c r="B2094" s="6">
        <v>2.1611801669749107</v>
      </c>
      <c r="C2094" s="6">
        <v>2.1090857604897741</v>
      </c>
    </row>
    <row r="2095" spans="1:3" x14ac:dyDescent="0.25">
      <c r="A2095" s="5">
        <v>42333</v>
      </c>
      <c r="B2095" s="6">
        <v>2.2169202481197203</v>
      </c>
      <c r="C2095" s="6">
        <v>2.1107680173276746</v>
      </c>
    </row>
    <row r="2096" spans="1:3" x14ac:dyDescent="0.25">
      <c r="A2096" s="5">
        <v>42334</v>
      </c>
      <c r="B2096" s="6">
        <v>2.2600731460124561</v>
      </c>
      <c r="C2096" s="6">
        <v>2.1157866868649533</v>
      </c>
    </row>
    <row r="2097" spans="1:3" x14ac:dyDescent="0.25">
      <c r="A2097" s="5">
        <v>42335</v>
      </c>
      <c r="B2097" s="6">
        <v>2.2769846618601761</v>
      </c>
      <c r="C2097" s="6">
        <v>2.1444660566389926</v>
      </c>
    </row>
    <row r="2098" spans="1:3" x14ac:dyDescent="0.25">
      <c r="A2098" s="5">
        <v>42338</v>
      </c>
      <c r="B2098" s="6">
        <v>2.3351406117965809</v>
      </c>
      <c r="C2098" s="6">
        <v>2.1523877754991561</v>
      </c>
    </row>
    <row r="2099" spans="1:3" x14ac:dyDescent="0.25">
      <c r="A2099" s="5">
        <v>42339</v>
      </c>
      <c r="B2099" s="6">
        <v>2.3355760802938281</v>
      </c>
      <c r="C2099" s="6">
        <v>2.1528787189462375</v>
      </c>
    </row>
    <row r="2100" spans="1:3" x14ac:dyDescent="0.25">
      <c r="A2100" s="5">
        <v>42340</v>
      </c>
      <c r="B2100" s="6">
        <v>2.2931648387714074</v>
      </c>
      <c r="C2100" s="6">
        <v>2.1340904614682947</v>
      </c>
    </row>
    <row r="2101" spans="1:3" x14ac:dyDescent="0.25">
      <c r="A2101" s="5">
        <v>42341</v>
      </c>
      <c r="B2101" s="6">
        <v>2.2529891106871123</v>
      </c>
      <c r="C2101" s="6">
        <v>2.1364995063672381</v>
      </c>
    </row>
    <row r="2102" spans="1:3" x14ac:dyDescent="0.25">
      <c r="A2102" s="5">
        <v>42342</v>
      </c>
      <c r="B2102" s="6">
        <v>2.2699507784609509</v>
      </c>
      <c r="C2102" s="6">
        <v>2.1430746124471622</v>
      </c>
    </row>
    <row r="2103" spans="1:3" x14ac:dyDescent="0.25">
      <c r="A2103" s="5">
        <v>42345</v>
      </c>
      <c r="B2103" s="6">
        <v>2.2757585061836352</v>
      </c>
      <c r="C2103" s="6">
        <v>2.1696301063738437</v>
      </c>
    </row>
    <row r="2104" spans="1:3" x14ac:dyDescent="0.25">
      <c r="A2104" s="5">
        <v>42346</v>
      </c>
      <c r="B2104" s="6">
        <v>2.2817192170152651</v>
      </c>
      <c r="C2104" s="6">
        <v>2.1681319927681115</v>
      </c>
    </row>
    <row r="2105" spans="1:3" x14ac:dyDescent="0.25">
      <c r="A2105" s="5">
        <v>42347</v>
      </c>
      <c r="B2105" s="6">
        <v>2.2895071146398758</v>
      </c>
      <c r="C2105" s="6">
        <v>2.1705039808362852</v>
      </c>
    </row>
    <row r="2106" spans="1:3" x14ac:dyDescent="0.25">
      <c r="A2106" s="5">
        <v>42348</v>
      </c>
      <c r="B2106" s="6">
        <v>2.3331212163909152</v>
      </c>
      <c r="C2106" s="6">
        <v>2.1828407798824245</v>
      </c>
    </row>
    <row r="2107" spans="1:3" x14ac:dyDescent="0.25">
      <c r="A2107" s="5">
        <v>42349</v>
      </c>
      <c r="B2107" s="6">
        <v>2.3640260048539998</v>
      </c>
      <c r="C2107" s="6">
        <v>2.1894977927672241</v>
      </c>
    </row>
    <row r="2108" spans="1:3" x14ac:dyDescent="0.25">
      <c r="A2108" s="5">
        <v>42352</v>
      </c>
      <c r="B2108" s="6">
        <v>2.406766494984474</v>
      </c>
      <c r="C2108" s="6">
        <v>2.197580892119126</v>
      </c>
    </row>
    <row r="2109" spans="1:3" x14ac:dyDescent="0.25">
      <c r="A2109" s="5">
        <v>42353</v>
      </c>
      <c r="B2109" s="6">
        <v>2.3792538308086582</v>
      </c>
      <c r="C2109" s="6">
        <v>2.2081852639966555</v>
      </c>
    </row>
    <row r="2110" spans="1:3" x14ac:dyDescent="0.25">
      <c r="A2110" s="5">
        <v>42354</v>
      </c>
      <c r="B2110" s="6">
        <v>2.3617680744995302</v>
      </c>
      <c r="C2110" s="6">
        <v>2.2159032517389217</v>
      </c>
    </row>
    <row r="2111" spans="1:3" x14ac:dyDescent="0.25">
      <c r="A2111" s="5">
        <v>42355</v>
      </c>
      <c r="B2111" s="6">
        <v>2.399435208271063</v>
      </c>
      <c r="C2111" s="6">
        <v>2.2157972231155973</v>
      </c>
    </row>
    <row r="2112" spans="1:3" x14ac:dyDescent="0.25">
      <c r="A2112" s="5">
        <v>42356</v>
      </c>
      <c r="B2112" s="6">
        <v>2.3829399664554494</v>
      </c>
      <c r="C2112" s="6">
        <v>2.2237550800619097</v>
      </c>
    </row>
    <row r="2113" spans="1:3" x14ac:dyDescent="0.25">
      <c r="A2113" s="5">
        <v>42359</v>
      </c>
      <c r="B2113" s="6">
        <v>2.4661105626477786</v>
      </c>
      <c r="C2113" s="6">
        <v>2.2155747605404783</v>
      </c>
    </row>
    <row r="2114" spans="1:3" x14ac:dyDescent="0.25">
      <c r="A2114" s="5">
        <v>42360</v>
      </c>
      <c r="B2114" s="6">
        <v>2.4648784583592946</v>
      </c>
      <c r="C2114" s="6">
        <v>2.2132626402253326</v>
      </c>
    </row>
    <row r="2115" spans="1:3" x14ac:dyDescent="0.25">
      <c r="A2115" s="5">
        <v>42361</v>
      </c>
      <c r="B2115" s="6">
        <v>2.438001866772844</v>
      </c>
      <c r="C2115" s="6">
        <v>2.2143268858031075</v>
      </c>
    </row>
    <row r="2116" spans="1:3" x14ac:dyDescent="0.25">
      <c r="A2116" s="5">
        <v>42362</v>
      </c>
      <c r="B2116" s="6">
        <v>2.4651449632239677</v>
      </c>
      <c r="C2116" s="6">
        <v>2.213232529413248</v>
      </c>
    </row>
    <row r="2117" spans="1:3" x14ac:dyDescent="0.25">
      <c r="A2117" s="5">
        <v>42363</v>
      </c>
      <c r="B2117" s="6">
        <v>2.4092849527067255</v>
      </c>
      <c r="C2117" s="6">
        <v>2.2164526763485264</v>
      </c>
    </row>
    <row r="2118" spans="1:3" x14ac:dyDescent="0.25">
      <c r="A2118" s="5">
        <v>42366</v>
      </c>
      <c r="B2118" s="6">
        <v>2.4562412702587695</v>
      </c>
      <c r="C2118" s="6">
        <v>2.2102835179862002</v>
      </c>
    </row>
    <row r="2119" spans="1:3" x14ac:dyDescent="0.25">
      <c r="A2119" s="5">
        <v>42367</v>
      </c>
      <c r="B2119" s="6">
        <v>2.4208804921800064</v>
      </c>
      <c r="C2119" s="6">
        <v>2.2184276226795308</v>
      </c>
    </row>
    <row r="2120" spans="1:3" x14ac:dyDescent="0.25">
      <c r="A2120" s="5">
        <v>42368</v>
      </c>
      <c r="B2120" s="6">
        <v>2.4059570863671267</v>
      </c>
      <c r="C2120" s="6">
        <v>2.2164587609638464</v>
      </c>
    </row>
    <row r="2121" spans="1:3" x14ac:dyDescent="0.25">
      <c r="A2121" s="5">
        <v>42369</v>
      </c>
      <c r="B2121" s="6">
        <v>2.4412334700567562</v>
      </c>
      <c r="C2121" s="6">
        <v>2.2157108668141792</v>
      </c>
    </row>
    <row r="2122" spans="1:3" x14ac:dyDescent="0.25">
      <c r="A2122" s="5">
        <v>42370</v>
      </c>
      <c r="B2122" s="6">
        <v>2.4823958297386932</v>
      </c>
      <c r="C2122" s="6">
        <v>2.2149807384444697</v>
      </c>
    </row>
    <row r="2123" spans="1:3" x14ac:dyDescent="0.25">
      <c r="A2123" s="5">
        <v>42373</v>
      </c>
      <c r="B2123" s="6">
        <v>2.5050727646893272</v>
      </c>
      <c r="C2123" s="6">
        <v>2.2037755501598322</v>
      </c>
    </row>
    <row r="2124" spans="1:3" x14ac:dyDescent="0.25">
      <c r="A2124" s="5">
        <v>42374</v>
      </c>
      <c r="B2124" s="6">
        <v>2.4260169770258031</v>
      </c>
      <c r="C2124" s="6">
        <v>2.2092468774035257</v>
      </c>
    </row>
    <row r="2125" spans="1:3" x14ac:dyDescent="0.25">
      <c r="A2125" s="5">
        <v>42375</v>
      </c>
      <c r="B2125" s="6">
        <v>2.4484125482232821</v>
      </c>
      <c r="C2125" s="6">
        <v>2.2106922206573323</v>
      </c>
    </row>
    <row r="2126" spans="1:3" x14ac:dyDescent="0.25">
      <c r="A2126" s="5">
        <v>42376</v>
      </c>
      <c r="B2126" s="6">
        <v>2.5741368358629417</v>
      </c>
      <c r="C2126" s="6">
        <v>2.2572119335188976</v>
      </c>
    </row>
    <row r="2127" spans="1:3" x14ac:dyDescent="0.25">
      <c r="A2127" s="5">
        <v>42377</v>
      </c>
      <c r="B2127" s="6">
        <v>2.5377500207187196</v>
      </c>
      <c r="C2127" s="6">
        <v>2.2577370094819691</v>
      </c>
    </row>
    <row r="2128" spans="1:3" x14ac:dyDescent="0.25">
      <c r="A2128" s="5">
        <v>42380</v>
      </c>
      <c r="B2128" s="6">
        <v>2.5927053563285405</v>
      </c>
      <c r="C2128" s="6">
        <v>2.2651526675532376</v>
      </c>
    </row>
    <row r="2129" spans="1:3" x14ac:dyDescent="0.25">
      <c r="A2129" s="5">
        <v>42381</v>
      </c>
      <c r="B2129" s="6">
        <v>2.5328977467526315</v>
      </c>
      <c r="C2129" s="6">
        <v>2.2625202018766202</v>
      </c>
    </row>
    <row r="2130" spans="1:3" x14ac:dyDescent="0.25">
      <c r="A2130" s="5">
        <v>42382</v>
      </c>
      <c r="B2130" s="6">
        <v>2.5414101077147553</v>
      </c>
      <c r="C2130" s="6">
        <v>2.2615497136577258</v>
      </c>
    </row>
    <row r="2131" spans="1:3" x14ac:dyDescent="0.25">
      <c r="A2131" s="5">
        <v>42383</v>
      </c>
      <c r="B2131" s="6">
        <v>2.5976510677598577</v>
      </c>
      <c r="C2131" s="6">
        <v>2.2622088914351957</v>
      </c>
    </row>
    <row r="2132" spans="1:3" x14ac:dyDescent="0.25">
      <c r="A2132" s="5">
        <v>42384</v>
      </c>
      <c r="B2132" s="6">
        <v>2.6351631053655376</v>
      </c>
      <c r="C2132" s="6">
        <v>2.2621260363437079</v>
      </c>
    </row>
    <row r="2133" spans="1:3" x14ac:dyDescent="0.25">
      <c r="A2133" s="5">
        <v>42387</v>
      </c>
      <c r="B2133" s="6">
        <v>2.6485785017214369</v>
      </c>
      <c r="C2133" s="6">
        <v>2.2632340067069743</v>
      </c>
    </row>
    <row r="2134" spans="1:3" x14ac:dyDescent="0.25">
      <c r="A2134" s="5">
        <v>42388</v>
      </c>
      <c r="B2134" s="6">
        <v>2.6239451706129167</v>
      </c>
      <c r="C2134" s="6">
        <v>2.2644403778173361</v>
      </c>
    </row>
    <row r="2135" spans="1:3" x14ac:dyDescent="0.25">
      <c r="A2135" s="5">
        <v>42389</v>
      </c>
      <c r="B2135" s="6">
        <v>2.5930710328843127</v>
      </c>
      <c r="C2135" s="6">
        <v>2.2623376999754021</v>
      </c>
    </row>
    <row r="2136" spans="1:3" x14ac:dyDescent="0.25">
      <c r="A2136" s="5">
        <v>42390</v>
      </c>
      <c r="B2136" s="6">
        <v>2.6245572213595501</v>
      </c>
      <c r="C2136" s="6">
        <v>2.2654492171540297</v>
      </c>
    </row>
    <row r="2137" spans="1:3" x14ac:dyDescent="0.25">
      <c r="A2137" s="5">
        <v>42391</v>
      </c>
      <c r="B2137" s="6">
        <v>2.610067589461198</v>
      </c>
      <c r="C2137" s="6">
        <v>2.2712919156438129</v>
      </c>
    </row>
    <row r="2138" spans="1:3" x14ac:dyDescent="0.25">
      <c r="A2138" s="5">
        <v>42394</v>
      </c>
      <c r="B2138" s="6">
        <v>2.5859068032907206</v>
      </c>
      <c r="C2138" s="6">
        <v>2.2702921265661646</v>
      </c>
    </row>
    <row r="2139" spans="1:3" x14ac:dyDescent="0.25">
      <c r="A2139" s="5">
        <v>42395</v>
      </c>
      <c r="B2139" s="6">
        <v>2.5418176332670255</v>
      </c>
      <c r="C2139" s="6">
        <v>2.2618165065116682</v>
      </c>
    </row>
    <row r="2140" spans="1:3" x14ac:dyDescent="0.25">
      <c r="A2140" s="5">
        <v>42396</v>
      </c>
      <c r="B2140" s="6">
        <v>2.5746856101754667</v>
      </c>
      <c r="C2140" s="6">
        <v>2.2628190394304064</v>
      </c>
    </row>
    <row r="2141" spans="1:3" x14ac:dyDescent="0.25">
      <c r="A2141" s="5">
        <v>42397</v>
      </c>
      <c r="B2141" s="6">
        <v>2.6088681758199996</v>
      </c>
      <c r="C2141" s="6">
        <v>2.2608839047983462</v>
      </c>
    </row>
    <row r="2142" spans="1:3" x14ac:dyDescent="0.25">
      <c r="A2142" s="5">
        <v>42398</v>
      </c>
      <c r="B2142" s="6">
        <v>2.5523669377995661</v>
      </c>
      <c r="C2142" s="6">
        <v>2.2602555455525342</v>
      </c>
    </row>
    <row r="2143" spans="1:3" x14ac:dyDescent="0.25">
      <c r="A2143" s="5">
        <v>42401</v>
      </c>
      <c r="B2143" s="6">
        <v>2.5618916673430912</v>
      </c>
      <c r="C2143" s="6">
        <v>2.2589612083878259</v>
      </c>
    </row>
    <row r="2144" spans="1:3" x14ac:dyDescent="0.25">
      <c r="A2144" s="5">
        <v>42402</v>
      </c>
      <c r="B2144" s="6">
        <v>2.5536782592480756</v>
      </c>
      <c r="C2144" s="6">
        <v>2.2576069554007194</v>
      </c>
    </row>
    <row r="2145" spans="1:3" x14ac:dyDescent="0.25">
      <c r="A2145" s="5">
        <v>42403</v>
      </c>
      <c r="B2145" s="6">
        <v>2.6246066010611706</v>
      </c>
      <c r="C2145" s="6">
        <v>2.2567511389814001</v>
      </c>
    </row>
    <row r="2146" spans="1:3" x14ac:dyDescent="0.25">
      <c r="A2146" s="5">
        <v>42404</v>
      </c>
      <c r="B2146" s="6">
        <v>2.5904004223096422</v>
      </c>
      <c r="C2146" s="6">
        <v>2.2557440128123418</v>
      </c>
    </row>
    <row r="2147" spans="1:3" x14ac:dyDescent="0.25">
      <c r="A2147" s="5">
        <v>42405</v>
      </c>
      <c r="B2147" s="6">
        <v>2.6099121040909101</v>
      </c>
      <c r="C2147" s="6">
        <v>2.2512485423766488</v>
      </c>
    </row>
    <row r="2148" spans="1:3" x14ac:dyDescent="0.25">
      <c r="A2148" s="5">
        <v>42408</v>
      </c>
      <c r="B2148" s="6">
        <v>2.5853148063985905</v>
      </c>
      <c r="C2148" s="6">
        <v>2.2511536216413948</v>
      </c>
    </row>
    <row r="2149" spans="1:3" x14ac:dyDescent="0.25">
      <c r="A2149" s="5">
        <v>42409</v>
      </c>
      <c r="B2149" s="6">
        <v>2.6160664693814581</v>
      </c>
      <c r="C2149" s="6">
        <v>2.2510782742069524</v>
      </c>
    </row>
    <row r="2150" spans="1:3" x14ac:dyDescent="0.25">
      <c r="A2150" s="5">
        <v>42410</v>
      </c>
      <c r="B2150" s="6">
        <v>2.6002053730601062</v>
      </c>
      <c r="C2150" s="6">
        <v>2.2524647261794088</v>
      </c>
    </row>
    <row r="2151" spans="1:3" x14ac:dyDescent="0.25">
      <c r="A2151" s="5">
        <v>42411</v>
      </c>
      <c r="B2151" s="6">
        <v>2.6464684657443702</v>
      </c>
      <c r="C2151" s="6">
        <v>2.2513925094857417</v>
      </c>
    </row>
    <row r="2152" spans="1:3" x14ac:dyDescent="0.25">
      <c r="A2152" s="5">
        <v>42412</v>
      </c>
      <c r="B2152" s="6">
        <v>2.6451607158521586</v>
      </c>
      <c r="C2152" s="6">
        <v>2.2491923504877516</v>
      </c>
    </row>
    <row r="2153" spans="1:3" x14ac:dyDescent="0.25">
      <c r="A2153" s="5">
        <v>42415</v>
      </c>
      <c r="B2153" s="6">
        <v>2.5588809451496615</v>
      </c>
      <c r="C2153" s="6">
        <v>2.2513597659681555</v>
      </c>
    </row>
    <row r="2154" spans="1:3" x14ac:dyDescent="0.25">
      <c r="A2154" s="5">
        <v>42416</v>
      </c>
      <c r="B2154" s="6">
        <v>2.5811131344900669</v>
      </c>
      <c r="C2154" s="6">
        <v>2.2523087335734679</v>
      </c>
    </row>
    <row r="2155" spans="1:3" x14ac:dyDescent="0.25">
      <c r="A2155" s="5">
        <v>42417</v>
      </c>
      <c r="B2155" s="6">
        <v>2.6466453492616937</v>
      </c>
      <c r="C2155" s="6">
        <v>2.2489500564586509</v>
      </c>
    </row>
    <row r="2156" spans="1:3" x14ac:dyDescent="0.25">
      <c r="A2156" s="5">
        <v>42418</v>
      </c>
      <c r="B2156" s="6">
        <v>2.6548459918835059</v>
      </c>
      <c r="C2156" s="6">
        <v>2.2526259459730373</v>
      </c>
    </row>
    <row r="2157" spans="1:3" x14ac:dyDescent="0.25">
      <c r="A2157" s="5">
        <v>42419</v>
      </c>
      <c r="B2157" s="6">
        <v>2.6662029899227786</v>
      </c>
      <c r="C2157" s="6">
        <v>2.2575292442026993</v>
      </c>
    </row>
    <row r="2158" spans="1:3" x14ac:dyDescent="0.25">
      <c r="A2158" s="5">
        <v>42422</v>
      </c>
      <c r="B2158" s="6">
        <v>2.568640416438801</v>
      </c>
      <c r="C2158" s="6">
        <v>2.2537199900800311</v>
      </c>
    </row>
    <row r="2159" spans="1:3" x14ac:dyDescent="0.25">
      <c r="A2159" s="5">
        <v>42423</v>
      </c>
      <c r="B2159" s="6">
        <v>2.6662846016520061</v>
      </c>
      <c r="C2159" s="6">
        <v>2.2564156399886088</v>
      </c>
    </row>
    <row r="2160" spans="1:3" x14ac:dyDescent="0.25">
      <c r="A2160" s="5">
        <v>42424</v>
      </c>
      <c r="B2160" s="6">
        <v>2.5799680524251944</v>
      </c>
      <c r="C2160" s="6">
        <v>2.2561205490791321</v>
      </c>
    </row>
    <row r="2161" spans="1:3" x14ac:dyDescent="0.25">
      <c r="A2161" s="5">
        <v>42425</v>
      </c>
      <c r="B2161" s="6">
        <v>2.6164738199113953</v>
      </c>
      <c r="C2161" s="6">
        <v>2.2746331101569961</v>
      </c>
    </row>
    <row r="2162" spans="1:3" x14ac:dyDescent="0.25">
      <c r="A2162" s="5">
        <v>42426</v>
      </c>
      <c r="B2162" s="6">
        <v>2.5800071631378021</v>
      </c>
      <c r="C2162" s="6">
        <v>2.2777124097951802</v>
      </c>
    </row>
    <row r="2163" spans="1:3" x14ac:dyDescent="0.25">
      <c r="A2163" s="5">
        <v>42429</v>
      </c>
      <c r="B2163" s="6">
        <v>2.6828236742237825</v>
      </c>
      <c r="C2163" s="6">
        <v>2.2766935730553222</v>
      </c>
    </row>
    <row r="2164" spans="1:3" x14ac:dyDescent="0.25">
      <c r="A2164" s="5">
        <v>42430</v>
      </c>
      <c r="B2164" s="6">
        <v>2.649902874235821</v>
      </c>
      <c r="C2164" s="6">
        <v>2.2967259563354103</v>
      </c>
    </row>
    <row r="2165" spans="1:3" x14ac:dyDescent="0.25">
      <c r="A2165" s="5">
        <v>42431</v>
      </c>
      <c r="B2165" s="6">
        <v>2.5733340974355818</v>
      </c>
      <c r="C2165" s="6">
        <v>2.2926813789646796</v>
      </c>
    </row>
    <row r="2166" spans="1:3" x14ac:dyDescent="0.25">
      <c r="A2166" s="5">
        <v>42432</v>
      </c>
      <c r="B2166" s="6">
        <v>2.5852870091677849</v>
      </c>
      <c r="C2166" s="6">
        <v>2.2942264229016058</v>
      </c>
    </row>
    <row r="2167" spans="1:3" x14ac:dyDescent="0.25">
      <c r="A2167" s="5">
        <v>42433</v>
      </c>
      <c r="B2167" s="6">
        <v>2.6252978695588465</v>
      </c>
      <c r="C2167" s="6">
        <v>2.2806554906568399</v>
      </c>
    </row>
    <row r="2168" spans="1:3" x14ac:dyDescent="0.25">
      <c r="A2168" s="5">
        <v>42436</v>
      </c>
      <c r="B2168" s="6">
        <v>2.617041460733498</v>
      </c>
      <c r="C2168" s="6">
        <v>2.2868849979725883</v>
      </c>
    </row>
    <row r="2169" spans="1:3" x14ac:dyDescent="0.25">
      <c r="A2169" s="5">
        <v>42437</v>
      </c>
      <c r="B2169" s="6">
        <v>2.5725748062263269</v>
      </c>
      <c r="C2169" s="6">
        <v>2.2854376486777843</v>
      </c>
    </row>
    <row r="2170" spans="1:3" x14ac:dyDescent="0.25">
      <c r="A2170" s="5">
        <v>42438</v>
      </c>
      <c r="B2170" s="6">
        <v>2.6760962092425427</v>
      </c>
      <c r="C2170" s="6">
        <v>2.2866689282757</v>
      </c>
    </row>
    <row r="2171" spans="1:3" x14ac:dyDescent="0.25">
      <c r="A2171" s="5">
        <v>42439</v>
      </c>
      <c r="B2171" s="6">
        <v>2.6732672536062658</v>
      </c>
      <c r="C2171" s="6">
        <v>2.2844624551396722</v>
      </c>
    </row>
    <row r="2172" spans="1:3" x14ac:dyDescent="0.25">
      <c r="A2172" s="5">
        <v>42440</v>
      </c>
      <c r="B2172" s="6">
        <v>2.6527437577386372</v>
      </c>
      <c r="C2172" s="6">
        <v>2.2802061059170664</v>
      </c>
    </row>
    <row r="2173" spans="1:3" x14ac:dyDescent="0.25">
      <c r="A2173" s="5">
        <v>42443</v>
      </c>
      <c r="B2173" s="6">
        <v>2.6927557936369544</v>
      </c>
      <c r="C2173" s="6">
        <v>2.2823008486449408</v>
      </c>
    </row>
    <row r="2174" spans="1:3" x14ac:dyDescent="0.25">
      <c r="A2174" s="5">
        <v>42444</v>
      </c>
      <c r="B2174" s="6">
        <v>2.6798565108723236</v>
      </c>
      <c r="C2174" s="6">
        <v>2.2816549615988935</v>
      </c>
    </row>
    <row r="2175" spans="1:3" x14ac:dyDescent="0.25">
      <c r="A2175" s="5">
        <v>42445</v>
      </c>
      <c r="B2175" s="6">
        <v>2.5762239793980672</v>
      </c>
      <c r="C2175" s="6">
        <v>2.277519022506366</v>
      </c>
    </row>
    <row r="2176" spans="1:3" x14ac:dyDescent="0.25">
      <c r="A2176" s="5">
        <v>42446</v>
      </c>
      <c r="B2176" s="6">
        <v>2.6069518436540413</v>
      </c>
      <c r="C2176" s="6">
        <v>2.2877105928649417</v>
      </c>
    </row>
    <row r="2177" spans="1:3" x14ac:dyDescent="0.25">
      <c r="A2177" s="5">
        <v>42447</v>
      </c>
      <c r="B2177" s="6">
        <v>2.5907959813318442</v>
      </c>
      <c r="C2177" s="6">
        <v>2.2886079295758401</v>
      </c>
    </row>
    <row r="2178" spans="1:3" x14ac:dyDescent="0.25">
      <c r="A2178" s="5">
        <v>42450</v>
      </c>
      <c r="B2178" s="6">
        <v>2.608645075339409</v>
      </c>
      <c r="C2178" s="6">
        <v>2.2898742061386979</v>
      </c>
    </row>
    <row r="2179" spans="1:3" x14ac:dyDescent="0.25">
      <c r="A2179" s="5">
        <v>42451</v>
      </c>
      <c r="B2179" s="6">
        <v>2.6794154596304933</v>
      </c>
      <c r="C2179" s="6">
        <v>2.2888036198598831</v>
      </c>
    </row>
    <row r="2180" spans="1:3" x14ac:dyDescent="0.25">
      <c r="A2180" s="5">
        <v>42452</v>
      </c>
      <c r="B2180" s="6">
        <v>2.7032947019479767</v>
      </c>
      <c r="C2180" s="6">
        <v>2.2887279346250091</v>
      </c>
    </row>
    <row r="2181" spans="1:3" x14ac:dyDescent="0.25">
      <c r="A2181" s="5">
        <v>42453</v>
      </c>
      <c r="B2181" s="6">
        <v>2.6533008818052548</v>
      </c>
      <c r="C2181" s="6">
        <v>2.2885695891840911</v>
      </c>
    </row>
    <row r="2182" spans="1:3" x14ac:dyDescent="0.25">
      <c r="A2182" s="5">
        <v>42454</v>
      </c>
      <c r="B2182" s="6">
        <v>2.6551545900899831</v>
      </c>
      <c r="C2182" s="6">
        <v>2.2972890164574622</v>
      </c>
    </row>
    <row r="2183" spans="1:3" x14ac:dyDescent="0.25">
      <c r="A2183" s="5">
        <v>42457</v>
      </c>
      <c r="B2183" s="6">
        <v>2.6072387223116804</v>
      </c>
      <c r="C2183" s="6">
        <v>2.303129148121839</v>
      </c>
    </row>
    <row r="2184" spans="1:3" x14ac:dyDescent="0.25">
      <c r="A2184" s="5">
        <v>42458</v>
      </c>
      <c r="B2184" s="6">
        <v>2.6772720152870906</v>
      </c>
      <c r="C2184" s="6">
        <v>2.3027908947012774</v>
      </c>
    </row>
    <row r="2185" spans="1:3" x14ac:dyDescent="0.25">
      <c r="A2185" s="5">
        <v>42459</v>
      </c>
      <c r="B2185" s="6">
        <v>2.7118087485637168</v>
      </c>
      <c r="C2185" s="6">
        <v>2.3074245578564616</v>
      </c>
    </row>
    <row r="2186" spans="1:3" x14ac:dyDescent="0.25">
      <c r="A2186" s="5">
        <v>42460</v>
      </c>
      <c r="B2186" s="6">
        <v>2.6725970876761709</v>
      </c>
      <c r="C2186" s="6">
        <v>2.321266818518811</v>
      </c>
    </row>
    <row r="2187" spans="1:3" x14ac:dyDescent="0.25">
      <c r="A2187" s="5">
        <v>42461</v>
      </c>
      <c r="B2187" s="6">
        <v>2.6626109116574943</v>
      </c>
      <c r="C2187" s="6">
        <v>2.3233167735177083</v>
      </c>
    </row>
    <row r="2188" spans="1:3" x14ac:dyDescent="0.25">
      <c r="A2188" s="5">
        <v>42464</v>
      </c>
      <c r="B2188" s="6">
        <v>2.728533812931059</v>
      </c>
      <c r="C2188" s="6">
        <v>2.32903463412962</v>
      </c>
    </row>
    <row r="2189" spans="1:3" x14ac:dyDescent="0.25">
      <c r="A2189" s="5">
        <v>42465</v>
      </c>
      <c r="B2189" s="6">
        <v>2.6676417265190469</v>
      </c>
      <c r="C2189" s="6">
        <v>2.3363482923444239</v>
      </c>
    </row>
    <row r="2190" spans="1:3" x14ac:dyDescent="0.25">
      <c r="A2190" s="5">
        <v>42466</v>
      </c>
      <c r="B2190" s="6">
        <v>2.6666018621023078</v>
      </c>
      <c r="C2190" s="6">
        <v>2.3368908109113966</v>
      </c>
    </row>
    <row r="2191" spans="1:3" x14ac:dyDescent="0.25">
      <c r="A2191" s="5">
        <v>42467</v>
      </c>
      <c r="B2191" s="6">
        <v>2.6546808906486135</v>
      </c>
      <c r="C2191" s="6">
        <v>2.3476410575703346</v>
      </c>
    </row>
    <row r="2192" spans="1:3" x14ac:dyDescent="0.25">
      <c r="A2192" s="5">
        <v>42468</v>
      </c>
      <c r="B2192" s="6">
        <v>2.7631087165486461</v>
      </c>
      <c r="C2192" s="6">
        <v>2.3497843461562331</v>
      </c>
    </row>
    <row r="2193" spans="1:3" x14ac:dyDescent="0.25">
      <c r="A2193" s="5">
        <v>42471</v>
      </c>
      <c r="B2193" s="6">
        <v>2.7488649710074666</v>
      </c>
      <c r="C2193" s="6">
        <v>2.3546497979801044</v>
      </c>
    </row>
    <row r="2194" spans="1:3" x14ac:dyDescent="0.25">
      <c r="A2194" s="5">
        <v>42472</v>
      </c>
      <c r="B2194" s="6">
        <v>2.766940829424696</v>
      </c>
      <c r="C2194" s="6">
        <v>2.3554579373228757</v>
      </c>
    </row>
    <row r="2195" spans="1:3" x14ac:dyDescent="0.25">
      <c r="A2195" s="5">
        <v>42473</v>
      </c>
      <c r="B2195" s="6">
        <v>2.6565006442495926</v>
      </c>
      <c r="C2195" s="6">
        <v>2.3607361188170075</v>
      </c>
    </row>
    <row r="2196" spans="1:3" x14ac:dyDescent="0.25">
      <c r="A2196" s="5">
        <v>42474</v>
      </c>
      <c r="B2196" s="6">
        <v>2.6872861859327326</v>
      </c>
      <c r="C2196" s="6">
        <v>2.3664650996632592</v>
      </c>
    </row>
    <row r="2197" spans="1:3" x14ac:dyDescent="0.25">
      <c r="A2197" s="5">
        <v>42475</v>
      </c>
      <c r="B2197" s="6">
        <v>2.7985668759037221</v>
      </c>
      <c r="C2197" s="6">
        <v>2.3722463935912845</v>
      </c>
    </row>
    <row r="2198" spans="1:3" x14ac:dyDescent="0.25">
      <c r="A2198" s="5">
        <v>42478</v>
      </c>
      <c r="B2198" s="6">
        <v>2.7200019767079611</v>
      </c>
      <c r="C2198" s="6">
        <v>2.3699031007578251</v>
      </c>
    </row>
    <row r="2199" spans="1:3" x14ac:dyDescent="0.25">
      <c r="A2199" s="5">
        <v>42479</v>
      </c>
      <c r="B2199" s="6">
        <v>2.7051727109774988</v>
      </c>
      <c r="C2199" s="6">
        <v>2.3742279484666993</v>
      </c>
    </row>
    <row r="2200" spans="1:3" x14ac:dyDescent="0.25">
      <c r="A2200" s="5">
        <v>42480</v>
      </c>
      <c r="B2200" s="6">
        <v>2.697633872737208</v>
      </c>
      <c r="C2200" s="6">
        <v>2.3739353288224736</v>
      </c>
    </row>
    <row r="2201" spans="1:3" x14ac:dyDescent="0.25">
      <c r="A2201" s="5">
        <v>42481</v>
      </c>
      <c r="B2201" s="6">
        <v>2.7569441870513618</v>
      </c>
      <c r="C2201" s="6">
        <v>2.3745270063328174</v>
      </c>
    </row>
    <row r="2202" spans="1:3" x14ac:dyDescent="0.25">
      <c r="A2202" s="5">
        <v>42482</v>
      </c>
      <c r="B2202" s="6">
        <v>2.7717028004434319</v>
      </c>
      <c r="C2202" s="6">
        <v>2.3896534554112385</v>
      </c>
    </row>
    <row r="2203" spans="1:3" x14ac:dyDescent="0.25">
      <c r="A2203" s="5">
        <v>42485</v>
      </c>
      <c r="B2203" s="6">
        <v>2.7304227493173538</v>
      </c>
      <c r="C2203" s="6">
        <v>2.3881968001395011</v>
      </c>
    </row>
    <row r="2204" spans="1:3" x14ac:dyDescent="0.25">
      <c r="A2204" s="5">
        <v>42486</v>
      </c>
      <c r="B2204" s="6">
        <v>2.7937506111751951</v>
      </c>
      <c r="C2204" s="6">
        <v>2.388642437473389</v>
      </c>
    </row>
    <row r="2205" spans="1:3" x14ac:dyDescent="0.25">
      <c r="A2205" s="5">
        <v>42487</v>
      </c>
      <c r="B2205" s="6">
        <v>2.7722810664029902</v>
      </c>
      <c r="C2205" s="6">
        <v>2.3912289585510917</v>
      </c>
    </row>
    <row r="2206" spans="1:3" x14ac:dyDescent="0.25">
      <c r="A2206" s="5">
        <v>42488</v>
      </c>
      <c r="B2206" s="6">
        <v>2.8423647582723683</v>
      </c>
      <c r="C2206" s="6">
        <v>2.3914969433930087</v>
      </c>
    </row>
    <row r="2207" spans="1:3" x14ac:dyDescent="0.25">
      <c r="A2207" s="5">
        <v>42489</v>
      </c>
      <c r="B2207" s="6">
        <v>2.7219360187740547</v>
      </c>
      <c r="C2207" s="6">
        <v>2.3948756619819429</v>
      </c>
    </row>
    <row r="2208" spans="1:3" x14ac:dyDescent="0.25">
      <c r="A2208" s="5">
        <v>42492</v>
      </c>
      <c r="B2208" s="6">
        <v>2.7761143227196778</v>
      </c>
      <c r="C2208" s="6">
        <v>2.3948296930855824</v>
      </c>
    </row>
    <row r="2209" spans="1:3" x14ac:dyDescent="0.25">
      <c r="A2209" s="5">
        <v>42493</v>
      </c>
      <c r="B2209" s="6">
        <v>2.7153660949496183</v>
      </c>
      <c r="C2209" s="6">
        <v>2.3962359254225656</v>
      </c>
    </row>
    <row r="2210" spans="1:3" x14ac:dyDescent="0.25">
      <c r="A2210" s="5">
        <v>42494</v>
      </c>
      <c r="B2210" s="6">
        <v>2.734112224927209</v>
      </c>
      <c r="C2210" s="6">
        <v>2.3988392042190134</v>
      </c>
    </row>
    <row r="2211" spans="1:3" x14ac:dyDescent="0.25">
      <c r="A2211" s="5">
        <v>42495</v>
      </c>
      <c r="B2211" s="6">
        <v>2.7185325393746873</v>
      </c>
      <c r="C2211" s="6">
        <v>2.4004957724203311</v>
      </c>
    </row>
    <row r="2212" spans="1:3" x14ac:dyDescent="0.25">
      <c r="A2212" s="5">
        <v>42496</v>
      </c>
      <c r="B2212" s="6">
        <v>2.8486136705191361</v>
      </c>
      <c r="C2212" s="6">
        <v>2.4092526378653178</v>
      </c>
    </row>
    <row r="2213" spans="1:3" x14ac:dyDescent="0.25">
      <c r="A2213" s="5">
        <v>42499</v>
      </c>
      <c r="B2213" s="6">
        <v>2.7305607710751554</v>
      </c>
      <c r="C2213" s="6">
        <v>2.4064215175926975</v>
      </c>
    </row>
    <row r="2214" spans="1:3" x14ac:dyDescent="0.25">
      <c r="A2214" s="5">
        <v>42500</v>
      </c>
      <c r="B2214" s="6">
        <v>2.7614944363964771</v>
      </c>
      <c r="C2214" s="6">
        <v>2.410585471118035</v>
      </c>
    </row>
    <row r="2215" spans="1:3" x14ac:dyDescent="0.25">
      <c r="A2215" s="5">
        <v>42501</v>
      </c>
      <c r="B2215" s="6">
        <v>2.8180690324531619</v>
      </c>
      <c r="C2215" s="6">
        <v>2.4175510891897423</v>
      </c>
    </row>
    <row r="2216" spans="1:3" x14ac:dyDescent="0.25">
      <c r="A2216" s="5">
        <v>42502</v>
      </c>
      <c r="B2216" s="6">
        <v>2.8513333277406527</v>
      </c>
      <c r="C2216" s="6">
        <v>2.4189184621205118</v>
      </c>
    </row>
    <row r="2217" spans="1:3" x14ac:dyDescent="0.25">
      <c r="A2217" s="5">
        <v>42503</v>
      </c>
      <c r="B2217" s="6">
        <v>2.8671571706263008</v>
      </c>
      <c r="C2217" s="6">
        <v>2.4187941727941054</v>
      </c>
    </row>
    <row r="2218" spans="1:3" x14ac:dyDescent="0.25">
      <c r="A2218" s="5">
        <v>42506</v>
      </c>
      <c r="B2218" s="6">
        <v>2.7935256270694402</v>
      </c>
      <c r="C2218" s="6">
        <v>2.4228416337965779</v>
      </c>
    </row>
    <row r="2219" spans="1:3" x14ac:dyDescent="0.25">
      <c r="A2219" s="5">
        <v>42507</v>
      </c>
      <c r="B2219" s="6">
        <v>2.8463010691992094</v>
      </c>
      <c r="C2219" s="6">
        <v>2.4458408089424997</v>
      </c>
    </row>
    <row r="2220" spans="1:3" x14ac:dyDescent="0.25">
      <c r="A2220" s="5">
        <v>42508</v>
      </c>
      <c r="B2220" s="6">
        <v>2.8150224724511554</v>
      </c>
      <c r="C2220" s="6">
        <v>2.4455346738144783</v>
      </c>
    </row>
    <row r="2221" spans="1:3" x14ac:dyDescent="0.25">
      <c r="A2221" s="5">
        <v>42509</v>
      </c>
      <c r="B2221" s="6">
        <v>2.8620540604879823</v>
      </c>
      <c r="C2221" s="6">
        <v>2.467764858925106</v>
      </c>
    </row>
    <row r="2222" spans="1:3" x14ac:dyDescent="0.25">
      <c r="A2222" s="5">
        <v>42510</v>
      </c>
      <c r="B2222" s="6">
        <v>2.8371258746504004</v>
      </c>
      <c r="C2222" s="6">
        <v>2.4673577627376213</v>
      </c>
    </row>
    <row r="2223" spans="1:3" x14ac:dyDescent="0.25">
      <c r="A2223" s="5">
        <v>42513</v>
      </c>
      <c r="B2223" s="6">
        <v>2.872390961982616</v>
      </c>
      <c r="C2223" s="6">
        <v>2.4719072207539003</v>
      </c>
    </row>
    <row r="2224" spans="1:3" x14ac:dyDescent="0.25">
      <c r="A2224" s="5">
        <v>42514</v>
      </c>
      <c r="B2224" s="6">
        <v>2.8125101253393154</v>
      </c>
      <c r="C2224" s="6">
        <v>2.4936539511224041</v>
      </c>
    </row>
    <row r="2225" spans="1:3" x14ac:dyDescent="0.25">
      <c r="A2225" s="5">
        <v>42515</v>
      </c>
      <c r="B2225" s="6">
        <v>2.9216077529218678</v>
      </c>
      <c r="C2225" s="6">
        <v>2.4962287594159611</v>
      </c>
    </row>
    <row r="2226" spans="1:3" x14ac:dyDescent="0.25">
      <c r="A2226" s="5">
        <v>42516</v>
      </c>
      <c r="B2226" s="6">
        <v>2.9992739482264961</v>
      </c>
      <c r="C2226" s="6">
        <v>2.5313142731519815</v>
      </c>
    </row>
    <row r="2227" spans="1:3" x14ac:dyDescent="0.25">
      <c r="A2227" s="5">
        <v>42517</v>
      </c>
      <c r="B2227" s="6">
        <v>2.8789843145451419</v>
      </c>
      <c r="C2227" s="6">
        <v>2.5353722950748701</v>
      </c>
    </row>
    <row r="2228" spans="1:3" x14ac:dyDescent="0.25">
      <c r="A2228" s="5">
        <v>42520</v>
      </c>
      <c r="B2228" s="6">
        <v>2.9604835113284089</v>
      </c>
      <c r="C2228" s="6">
        <v>2.5370916553784513</v>
      </c>
    </row>
    <row r="2229" spans="1:3" x14ac:dyDescent="0.25">
      <c r="A2229" s="5">
        <v>42521</v>
      </c>
      <c r="B2229" s="6">
        <v>2.9189197411286476</v>
      </c>
      <c r="C2229" s="6">
        <v>2.5342419163830709</v>
      </c>
    </row>
    <row r="2230" spans="1:3" x14ac:dyDescent="0.25">
      <c r="A2230" s="5">
        <v>42522</v>
      </c>
      <c r="B2230" s="6">
        <v>2.9325147630420121</v>
      </c>
      <c r="C2230" s="6">
        <v>2.5348969661653111</v>
      </c>
    </row>
    <row r="2231" spans="1:3" x14ac:dyDescent="0.25">
      <c r="A2231" s="5">
        <v>42523</v>
      </c>
      <c r="B2231" s="6">
        <v>2.8891122333277623</v>
      </c>
      <c r="C2231" s="6">
        <v>2.5474980069320439</v>
      </c>
    </row>
    <row r="2232" spans="1:3" x14ac:dyDescent="0.25">
      <c r="A2232" s="5">
        <v>42524</v>
      </c>
      <c r="B2232" s="6">
        <v>2.9650404566217046</v>
      </c>
      <c r="C2232" s="6">
        <v>2.5496803032569981</v>
      </c>
    </row>
    <row r="2233" spans="1:3" x14ac:dyDescent="0.25">
      <c r="A2233" s="5">
        <v>42527</v>
      </c>
      <c r="B2233" s="6">
        <v>2.9609720946984366</v>
      </c>
      <c r="C2233" s="6">
        <v>2.5470585569693358</v>
      </c>
    </row>
    <row r="2234" spans="1:3" x14ac:dyDescent="0.25">
      <c r="A2234" s="5">
        <v>42528</v>
      </c>
      <c r="B2234" s="6">
        <v>2.9612829308021378</v>
      </c>
      <c r="C2234" s="6">
        <v>2.5716697922712743</v>
      </c>
    </row>
    <row r="2235" spans="1:3" x14ac:dyDescent="0.25">
      <c r="A2235" s="5">
        <v>42529</v>
      </c>
      <c r="B2235" s="6">
        <v>2.9415820915904609</v>
      </c>
      <c r="C2235" s="6">
        <v>2.5935801025968885</v>
      </c>
    </row>
    <row r="2236" spans="1:3" x14ac:dyDescent="0.25">
      <c r="A2236" s="5">
        <v>42530</v>
      </c>
      <c r="B2236" s="6">
        <v>3.001846150412137</v>
      </c>
      <c r="C2236" s="6">
        <v>2.59480717598891</v>
      </c>
    </row>
    <row r="2237" spans="1:3" x14ac:dyDescent="0.25">
      <c r="A2237" s="5">
        <v>42531</v>
      </c>
      <c r="B2237" s="6">
        <v>3.074710008777747</v>
      </c>
      <c r="C2237" s="6">
        <v>2.6038903824041957</v>
      </c>
    </row>
    <row r="2238" spans="1:3" x14ac:dyDescent="0.25">
      <c r="A2238" s="5">
        <v>42534</v>
      </c>
      <c r="B2238" s="6">
        <v>3.0510286809836851</v>
      </c>
      <c r="C2238" s="6">
        <v>2.6041301243075914</v>
      </c>
    </row>
    <row r="2239" spans="1:3" x14ac:dyDescent="0.25">
      <c r="A2239" s="5">
        <v>42535</v>
      </c>
      <c r="B2239" s="6">
        <v>3.0630363525288571</v>
      </c>
      <c r="C2239" s="6">
        <v>2.6115972211720502</v>
      </c>
    </row>
    <row r="2240" spans="1:3" x14ac:dyDescent="0.25">
      <c r="A2240" s="5">
        <v>42536</v>
      </c>
      <c r="B2240" s="6">
        <v>3.006219543106333</v>
      </c>
      <c r="C2240" s="6">
        <v>2.6455850217289849</v>
      </c>
    </row>
    <row r="2241" spans="1:3" x14ac:dyDescent="0.25">
      <c r="A2241" s="5">
        <v>42537</v>
      </c>
      <c r="B2241" s="6">
        <v>3.0855371265883145</v>
      </c>
      <c r="C2241" s="6">
        <v>2.6476998666973817</v>
      </c>
    </row>
    <row r="2242" spans="1:3" x14ac:dyDescent="0.25">
      <c r="A2242" s="5">
        <v>42538</v>
      </c>
      <c r="B2242" s="6">
        <v>3.0509545004964069</v>
      </c>
      <c r="C2242" s="6">
        <v>2.6964736197560364</v>
      </c>
    </row>
    <row r="2243" spans="1:3" x14ac:dyDescent="0.25">
      <c r="A2243" s="5">
        <v>42541</v>
      </c>
      <c r="B2243" s="6">
        <v>3.084526958490748</v>
      </c>
      <c r="C2243" s="6">
        <v>2.7092710952518675</v>
      </c>
    </row>
    <row r="2244" spans="1:3" x14ac:dyDescent="0.25">
      <c r="A2244" s="5">
        <v>42542</v>
      </c>
      <c r="B2244" s="6">
        <v>3.2271670815355753</v>
      </c>
      <c r="C2244" s="6">
        <v>2.7186239620386012</v>
      </c>
    </row>
    <row r="2245" spans="1:3" x14ac:dyDescent="0.25">
      <c r="A2245" s="5">
        <v>42543</v>
      </c>
      <c r="B2245" s="6">
        <v>3.2316151097114014</v>
      </c>
      <c r="C2245" s="6">
        <v>2.7440603858646568</v>
      </c>
    </row>
    <row r="2246" spans="1:3" x14ac:dyDescent="0.25">
      <c r="A2246" s="5">
        <v>42544</v>
      </c>
      <c r="B2246" s="6">
        <v>3.3744560022131216</v>
      </c>
      <c r="C2246" s="6">
        <v>2.8063775581410115</v>
      </c>
    </row>
    <row r="2247" spans="1:3" x14ac:dyDescent="0.25">
      <c r="A2247" s="5">
        <v>42545</v>
      </c>
      <c r="B2247" s="6">
        <v>3.4257338911525599</v>
      </c>
      <c r="C2247" s="6">
        <v>2.8470128251625515</v>
      </c>
    </row>
    <row r="2248" spans="1:3" x14ac:dyDescent="0.25">
      <c r="A2248" s="5">
        <v>42548</v>
      </c>
      <c r="B2248" s="6">
        <v>3.6091290770099418</v>
      </c>
      <c r="C2248" s="6">
        <v>2.9344501038598478</v>
      </c>
    </row>
    <row r="2249" spans="1:3" x14ac:dyDescent="0.25">
      <c r="A2249" s="5">
        <v>42549</v>
      </c>
      <c r="B2249" s="6">
        <v>3.6598071114536301</v>
      </c>
      <c r="C2249" s="6">
        <v>2.9923389074943985</v>
      </c>
    </row>
    <row r="2250" spans="1:3" x14ac:dyDescent="0.25">
      <c r="A2250" s="5">
        <v>42550</v>
      </c>
      <c r="B2250" s="6">
        <v>3.6068509326107216</v>
      </c>
      <c r="C2250" s="6">
        <v>2.9974378188371587</v>
      </c>
    </row>
    <row r="2251" spans="1:3" x14ac:dyDescent="0.25">
      <c r="A2251" s="5">
        <v>42551</v>
      </c>
      <c r="B2251" s="6">
        <v>3.6332409540454771</v>
      </c>
      <c r="C2251" s="6">
        <v>3.0103162600769839</v>
      </c>
    </row>
    <row r="2252" spans="1:3" x14ac:dyDescent="0.25">
      <c r="A2252" s="5">
        <v>42552</v>
      </c>
      <c r="B2252" s="6">
        <v>3.5993169823147548</v>
      </c>
      <c r="C2252" s="6">
        <v>3.0252021374073133</v>
      </c>
    </row>
    <row r="2253" spans="1:3" x14ac:dyDescent="0.25">
      <c r="A2253" s="5">
        <v>42555</v>
      </c>
      <c r="B2253" s="6">
        <v>3.7330502838895283</v>
      </c>
      <c r="C2253" s="6">
        <v>3.0321042462944585</v>
      </c>
    </row>
    <row r="2254" spans="1:3" x14ac:dyDescent="0.25">
      <c r="A2254" s="5">
        <v>42556</v>
      </c>
      <c r="B2254" s="6">
        <v>3.6866390282913608</v>
      </c>
      <c r="C2254" s="6">
        <v>3.0369154732370216</v>
      </c>
    </row>
    <row r="2255" spans="1:3" x14ac:dyDescent="0.25">
      <c r="A2255" s="5">
        <v>42557</v>
      </c>
      <c r="B2255" s="6">
        <v>3.6886351404703142</v>
      </c>
      <c r="C2255" s="6">
        <v>3.0384022267186075</v>
      </c>
    </row>
    <row r="2256" spans="1:3" x14ac:dyDescent="0.25">
      <c r="A2256" s="5">
        <v>42558</v>
      </c>
      <c r="B2256" s="6">
        <v>3.716939817434886</v>
      </c>
      <c r="C2256" s="6">
        <v>3.0413622224198025</v>
      </c>
    </row>
    <row r="2257" spans="1:3" x14ac:dyDescent="0.25">
      <c r="A2257" s="5">
        <v>42559</v>
      </c>
      <c r="B2257" s="6">
        <v>3.6414999704139346</v>
      </c>
      <c r="C2257" s="6">
        <v>3.0425303117545535</v>
      </c>
    </row>
    <row r="2258" spans="1:3" x14ac:dyDescent="0.25">
      <c r="A2258" s="5">
        <v>42562</v>
      </c>
      <c r="B2258" s="6">
        <v>3.6628129120748358</v>
      </c>
      <c r="C2258" s="6">
        <v>3.0470527620669849</v>
      </c>
    </row>
    <row r="2259" spans="1:3" x14ac:dyDescent="0.25">
      <c r="A2259" s="5">
        <v>42563</v>
      </c>
      <c r="B2259" s="6">
        <v>3.5594560922314145</v>
      </c>
      <c r="C2259" s="6">
        <v>3.0447666105820517</v>
      </c>
    </row>
    <row r="2260" spans="1:3" x14ac:dyDescent="0.25">
      <c r="A2260" s="5">
        <v>42564</v>
      </c>
      <c r="B2260" s="6">
        <v>3.5230251418466003</v>
      </c>
      <c r="C2260" s="6">
        <v>3.0410146597845644</v>
      </c>
    </row>
    <row r="2261" spans="1:3" x14ac:dyDescent="0.25">
      <c r="A2261" s="5">
        <v>42565</v>
      </c>
      <c r="B2261" s="6">
        <v>3.6594612755209619</v>
      </c>
      <c r="C2261" s="6">
        <v>3.1438863149048637</v>
      </c>
    </row>
    <row r="2262" spans="1:3" x14ac:dyDescent="0.25">
      <c r="A2262" s="5">
        <v>42566</v>
      </c>
      <c r="B2262" s="6">
        <v>3.7754094116994779</v>
      </c>
      <c r="C2262" s="6">
        <v>3.1487376915243379</v>
      </c>
    </row>
    <row r="2263" spans="1:3" x14ac:dyDescent="0.25">
      <c r="A2263" s="5">
        <v>42569</v>
      </c>
      <c r="B2263" s="6">
        <v>3.7318815359280131</v>
      </c>
      <c r="C2263" s="6">
        <v>3.1461038851930518</v>
      </c>
    </row>
    <row r="2264" spans="1:3" x14ac:dyDescent="0.25">
      <c r="A2264" s="5">
        <v>42570</v>
      </c>
      <c r="B2264" s="6">
        <v>3.7626938372401639</v>
      </c>
      <c r="C2264" s="6">
        <v>3.1534006676475625</v>
      </c>
    </row>
    <row r="2265" spans="1:3" x14ac:dyDescent="0.25">
      <c r="A2265" s="5">
        <v>42571</v>
      </c>
      <c r="B2265" s="6">
        <v>3.7459677499869928</v>
      </c>
      <c r="C2265" s="6">
        <v>3.1546231960285969</v>
      </c>
    </row>
    <row r="2266" spans="1:3" x14ac:dyDescent="0.25">
      <c r="A2266" s="5">
        <v>42572</v>
      </c>
      <c r="B2266" s="6">
        <v>3.6979869753778596</v>
      </c>
      <c r="C2266" s="6">
        <v>3.1685578481006322</v>
      </c>
    </row>
    <row r="2267" spans="1:3" x14ac:dyDescent="0.25">
      <c r="A2267" s="5">
        <v>42573</v>
      </c>
      <c r="B2267" s="6">
        <v>3.6904988178381615</v>
      </c>
      <c r="C2267" s="6">
        <v>3.1662600120595372</v>
      </c>
    </row>
    <row r="2268" spans="1:3" x14ac:dyDescent="0.25">
      <c r="A2268" s="5">
        <v>42576</v>
      </c>
      <c r="B2268" s="6">
        <v>3.6463525752117754</v>
      </c>
      <c r="C2268" s="6">
        <v>3.1703215520808823</v>
      </c>
    </row>
    <row r="2269" spans="1:3" x14ac:dyDescent="0.25">
      <c r="A2269" s="5">
        <v>42577</v>
      </c>
      <c r="B2269" s="6">
        <v>3.8016061523537781</v>
      </c>
      <c r="C2269" s="6">
        <v>3.169618537295309</v>
      </c>
    </row>
    <row r="2270" spans="1:3" x14ac:dyDescent="0.25">
      <c r="A2270" s="5">
        <v>42578</v>
      </c>
      <c r="B2270" s="6">
        <v>3.6583427883434845</v>
      </c>
      <c r="C2270" s="6">
        <v>3.172464243358851</v>
      </c>
    </row>
    <row r="2271" spans="1:3" x14ac:dyDescent="0.25">
      <c r="A2271" s="5">
        <v>42579</v>
      </c>
      <c r="B2271" s="6">
        <v>3.6867406486451646</v>
      </c>
      <c r="C2271" s="6">
        <v>3.1795751324751089</v>
      </c>
    </row>
    <row r="2272" spans="1:3" x14ac:dyDescent="0.25">
      <c r="A2272" s="5">
        <v>42580</v>
      </c>
      <c r="B2272" s="6">
        <v>3.6588477771083241</v>
      </c>
      <c r="C2272" s="6">
        <v>3.183073872678992</v>
      </c>
    </row>
    <row r="2273" spans="1:3" x14ac:dyDescent="0.25">
      <c r="A2273" s="5">
        <v>42583</v>
      </c>
      <c r="B2273" s="6">
        <v>3.7231050156029637</v>
      </c>
      <c r="C2273" s="6">
        <v>3.1881545256585877</v>
      </c>
    </row>
    <row r="2274" spans="1:3" x14ac:dyDescent="0.25">
      <c r="A2274" s="5">
        <v>42584</v>
      </c>
      <c r="B2274" s="6">
        <v>3.8003969322332889</v>
      </c>
      <c r="C2274" s="6">
        <v>3.1867068908910601</v>
      </c>
    </row>
    <row r="2275" spans="1:3" x14ac:dyDescent="0.25">
      <c r="A2275" s="5">
        <v>42585</v>
      </c>
      <c r="B2275" s="6">
        <v>3.7088058686757939</v>
      </c>
      <c r="C2275" s="6">
        <v>3.1869241863653137</v>
      </c>
    </row>
    <row r="2276" spans="1:3" x14ac:dyDescent="0.25">
      <c r="A2276" s="5">
        <v>42586</v>
      </c>
      <c r="B2276" s="6">
        <v>3.6624134894237304</v>
      </c>
      <c r="C2276" s="6">
        <v>3.1887467004704275</v>
      </c>
    </row>
    <row r="2277" spans="1:3" x14ac:dyDescent="0.25">
      <c r="A2277" s="5">
        <v>42587</v>
      </c>
      <c r="B2277" s="6">
        <v>3.6875231770779351</v>
      </c>
      <c r="C2277" s="6">
        <v>3.2048482197189361</v>
      </c>
    </row>
    <row r="2278" spans="1:3" x14ac:dyDescent="0.25">
      <c r="A2278" s="5">
        <v>42590</v>
      </c>
      <c r="B2278" s="6">
        <v>3.688732783256361</v>
      </c>
      <c r="C2278" s="6">
        <v>3.2114586926435305</v>
      </c>
    </row>
    <row r="2279" spans="1:3" x14ac:dyDescent="0.25">
      <c r="A2279" s="5">
        <v>42591</v>
      </c>
      <c r="B2279" s="6">
        <v>3.7372922005045677</v>
      </c>
      <c r="C2279" s="6">
        <v>3.2211930444215793</v>
      </c>
    </row>
    <row r="2280" spans="1:3" x14ac:dyDescent="0.25">
      <c r="A2280" s="5">
        <v>42592</v>
      </c>
      <c r="B2280" s="6">
        <v>3.7782687440100897</v>
      </c>
      <c r="C2280" s="6">
        <v>3.2361962061427203</v>
      </c>
    </row>
    <row r="2281" spans="1:3" x14ac:dyDescent="0.25">
      <c r="A2281" s="5">
        <v>42593</v>
      </c>
      <c r="B2281" s="6">
        <v>3.9839297180153954</v>
      </c>
      <c r="C2281" s="6">
        <v>3.3912440347667259</v>
      </c>
    </row>
    <row r="2282" spans="1:3" x14ac:dyDescent="0.25">
      <c r="A2282" s="5">
        <v>42594</v>
      </c>
      <c r="B2282" s="6">
        <v>4.2507776190606368</v>
      </c>
      <c r="C2282" s="6">
        <v>3.4739263955407593</v>
      </c>
    </row>
    <row r="2283" spans="1:3" x14ac:dyDescent="0.25">
      <c r="A2283" s="5">
        <v>42597</v>
      </c>
      <c r="B2283" s="6">
        <v>4.2100058744083313</v>
      </c>
      <c r="C2283" s="6">
        <v>3.5343821472863368</v>
      </c>
    </row>
    <row r="2284" spans="1:3" x14ac:dyDescent="0.25">
      <c r="A2284" s="5">
        <v>42598</v>
      </c>
      <c r="B2284" s="6">
        <v>4.4040609770009169</v>
      </c>
      <c r="C2284" s="6">
        <v>3.6888533516864341</v>
      </c>
    </row>
    <row r="2285" spans="1:3" x14ac:dyDescent="0.25">
      <c r="A2285" s="5">
        <v>42599</v>
      </c>
      <c r="B2285" s="6">
        <v>4.3770920931069579</v>
      </c>
      <c r="C2285" s="6">
        <v>3.6974364928547629</v>
      </c>
    </row>
    <row r="2286" spans="1:3" x14ac:dyDescent="0.25">
      <c r="A2286" s="5">
        <v>42600</v>
      </c>
      <c r="B2286" s="6">
        <v>4.2665436181189413</v>
      </c>
      <c r="C2286" s="6">
        <v>3.7753200188061742</v>
      </c>
    </row>
    <row r="2287" spans="1:3" x14ac:dyDescent="0.25">
      <c r="A2287" s="5">
        <v>42601</v>
      </c>
      <c r="B2287" s="6">
        <v>4.5256842343703205</v>
      </c>
      <c r="C2287" s="6">
        <v>3.8032419955002594</v>
      </c>
    </row>
    <row r="2288" spans="1:3" x14ac:dyDescent="0.25">
      <c r="A2288" s="5">
        <v>42604</v>
      </c>
      <c r="B2288" s="6">
        <v>4.7947506635959023</v>
      </c>
      <c r="C2288" s="6">
        <v>3.8217745450613232</v>
      </c>
    </row>
    <row r="2289" spans="1:3" x14ac:dyDescent="0.25">
      <c r="A2289" s="5">
        <v>42605</v>
      </c>
      <c r="B2289" s="6">
        <v>4.9228082472754631</v>
      </c>
      <c r="C2289" s="6">
        <v>3.8181565133241291</v>
      </c>
    </row>
    <row r="2290" spans="1:3" x14ac:dyDescent="0.25">
      <c r="A2290" s="5">
        <v>42606</v>
      </c>
      <c r="B2290" s="6">
        <v>4.7707749031747326</v>
      </c>
      <c r="C2290" s="6">
        <v>3.8197281507668217</v>
      </c>
    </row>
    <row r="2291" spans="1:3" x14ac:dyDescent="0.25">
      <c r="A2291" s="5">
        <v>42607</v>
      </c>
      <c r="B2291" s="6">
        <v>5.1025556976479045</v>
      </c>
      <c r="C2291" s="6">
        <v>3.9677230551572893</v>
      </c>
    </row>
    <row r="2292" spans="1:3" x14ac:dyDescent="0.25">
      <c r="A2292" s="5">
        <v>42608</v>
      </c>
      <c r="B2292" s="6">
        <v>5.1273634401305594</v>
      </c>
      <c r="C2292" s="6">
        <v>3.9935574304957253</v>
      </c>
    </row>
    <row r="2293" spans="1:3" x14ac:dyDescent="0.25">
      <c r="A2293" s="5">
        <v>42611</v>
      </c>
      <c r="B2293" s="6">
        <v>5.3429004073704043</v>
      </c>
      <c r="C2293" s="6">
        <v>3.9925902130270035</v>
      </c>
    </row>
    <row r="2294" spans="1:3" x14ac:dyDescent="0.25">
      <c r="A2294" s="5">
        <v>42612</v>
      </c>
      <c r="B2294" s="6">
        <v>5.3346571436213672</v>
      </c>
      <c r="C2294" s="6">
        <v>3.9969098108733023</v>
      </c>
    </row>
    <row r="2295" spans="1:3" x14ac:dyDescent="0.25">
      <c r="A2295" s="5">
        <v>42613</v>
      </c>
      <c r="B2295" s="6">
        <v>5.2378920356510976</v>
      </c>
      <c r="C2295" s="6">
        <v>3.9994246551400949</v>
      </c>
    </row>
    <row r="2296" spans="1:3" x14ac:dyDescent="0.25">
      <c r="A2296" s="5">
        <v>42614</v>
      </c>
      <c r="B2296" s="6">
        <v>5.3409465721914025</v>
      </c>
      <c r="C2296" s="6">
        <v>4.0358465774199841</v>
      </c>
    </row>
    <row r="2297" spans="1:3" x14ac:dyDescent="0.25">
      <c r="A2297" s="5">
        <v>42615</v>
      </c>
      <c r="B2297" s="6">
        <v>5.3189077533956741</v>
      </c>
      <c r="C2297" s="6">
        <v>4.0463319435194851</v>
      </c>
    </row>
    <row r="2298" spans="1:3" x14ac:dyDescent="0.25">
      <c r="A2298" s="5">
        <v>42618</v>
      </c>
      <c r="B2298" s="6">
        <v>5.3247599383338038</v>
      </c>
      <c r="C2298" s="6">
        <v>4.0509215805288674</v>
      </c>
    </row>
    <row r="2299" spans="1:3" x14ac:dyDescent="0.25">
      <c r="A2299" s="5">
        <v>42619</v>
      </c>
      <c r="B2299" s="6">
        <v>5.1764592260196549</v>
      </c>
      <c r="C2299" s="6">
        <v>4.0635473596562646</v>
      </c>
    </row>
    <row r="2300" spans="1:3" x14ac:dyDescent="0.25">
      <c r="A2300" s="5">
        <v>42620</v>
      </c>
      <c r="B2300" s="6">
        <v>5.272055012522987</v>
      </c>
      <c r="C2300" s="6">
        <v>4.0662844253134445</v>
      </c>
    </row>
    <row r="2301" spans="1:3" x14ac:dyDescent="0.25">
      <c r="A2301" s="5">
        <v>42621</v>
      </c>
      <c r="B2301" s="6">
        <v>5.3168534332034634</v>
      </c>
      <c r="C2301" s="6">
        <v>4.0673743026361162</v>
      </c>
    </row>
    <row r="2302" spans="1:3" x14ac:dyDescent="0.25">
      <c r="A2302" s="5">
        <v>42622</v>
      </c>
      <c r="B2302" s="6">
        <v>5.3613535469720954</v>
      </c>
      <c r="C2302" s="6">
        <v>4.0708300954220817</v>
      </c>
    </row>
    <row r="2303" spans="1:3" x14ac:dyDescent="0.25">
      <c r="A2303" s="5">
        <v>42625</v>
      </c>
      <c r="B2303" s="6">
        <v>5.2538437847294075</v>
      </c>
      <c r="C2303" s="6">
        <v>4.0719830177108607</v>
      </c>
    </row>
    <row r="2304" spans="1:3" x14ac:dyDescent="0.25">
      <c r="A2304" s="5">
        <v>42626</v>
      </c>
      <c r="B2304" s="6">
        <v>5.1943035656898742</v>
      </c>
      <c r="C2304" s="6">
        <v>4.0755106205007889</v>
      </c>
    </row>
    <row r="2305" spans="1:3" x14ac:dyDescent="0.25">
      <c r="A2305" s="5">
        <v>42627</v>
      </c>
      <c r="B2305" s="6">
        <v>5.2357866383142433</v>
      </c>
      <c r="C2305" s="6">
        <v>4.0826787201476584</v>
      </c>
    </row>
    <row r="2306" spans="1:3" x14ac:dyDescent="0.25">
      <c r="A2306" s="5">
        <v>42628</v>
      </c>
      <c r="B2306" s="6">
        <v>5.3539565930607189</v>
      </c>
      <c r="C2306" s="6">
        <v>4.085326324000043</v>
      </c>
    </row>
    <row r="2307" spans="1:3" x14ac:dyDescent="0.25">
      <c r="A2307" s="5">
        <v>42629</v>
      </c>
      <c r="B2307" s="6">
        <v>5.3811125358593399</v>
      </c>
      <c r="C2307" s="6">
        <v>4.0936887743287489</v>
      </c>
    </row>
    <row r="2308" spans="1:3" x14ac:dyDescent="0.25">
      <c r="A2308" s="5">
        <v>42632</v>
      </c>
      <c r="B2308" s="6">
        <v>5.3620498022825247</v>
      </c>
      <c r="C2308" s="6">
        <v>4.1033132275156881</v>
      </c>
    </row>
    <row r="2309" spans="1:3" x14ac:dyDescent="0.25">
      <c r="A2309" s="5">
        <v>42633</v>
      </c>
      <c r="B2309" s="6">
        <v>5.1780802157703798</v>
      </c>
      <c r="C2309" s="6">
        <v>4.1047288477179835</v>
      </c>
    </row>
    <row r="2310" spans="1:3" x14ac:dyDescent="0.25">
      <c r="A2310" s="5">
        <v>42634</v>
      </c>
      <c r="B2310" s="6">
        <v>5.2977374324575273</v>
      </c>
      <c r="C2310" s="6">
        <v>4.099630960630523</v>
      </c>
    </row>
    <row r="2311" spans="1:3" x14ac:dyDescent="0.25">
      <c r="A2311" s="5">
        <v>42635</v>
      </c>
      <c r="B2311" s="6">
        <v>5.267061911287553</v>
      </c>
      <c r="C2311" s="6">
        <v>4.1035220620713169</v>
      </c>
    </row>
    <row r="2312" spans="1:3" x14ac:dyDescent="0.25">
      <c r="A2312" s="5">
        <v>42636</v>
      </c>
      <c r="B2312" s="6">
        <v>5.2832778331363235</v>
      </c>
      <c r="C2312" s="6">
        <v>4.1032910582994724</v>
      </c>
    </row>
    <row r="2313" spans="1:3" x14ac:dyDescent="0.25">
      <c r="A2313" s="5">
        <v>42639</v>
      </c>
      <c r="B2313" s="6">
        <v>5.3045679485653983</v>
      </c>
      <c r="C2313" s="6">
        <v>4.1035984340091813</v>
      </c>
    </row>
    <row r="2314" spans="1:3" x14ac:dyDescent="0.25">
      <c r="A2314" s="5">
        <v>42640</v>
      </c>
      <c r="B2314" s="6">
        <v>5.313164453117027</v>
      </c>
      <c r="C2314" s="6">
        <v>4.1138560441078971</v>
      </c>
    </row>
    <row r="2315" spans="1:3" x14ac:dyDescent="0.25">
      <c r="A2315" s="5">
        <v>42641</v>
      </c>
      <c r="B2315" s="6">
        <v>5.2917133842874104</v>
      </c>
      <c r="C2315" s="6">
        <v>4.1139559899811413</v>
      </c>
    </row>
    <row r="2316" spans="1:3" x14ac:dyDescent="0.25">
      <c r="A2316" s="5">
        <v>42642</v>
      </c>
      <c r="B2316" s="6">
        <v>5.2667490270366493</v>
      </c>
      <c r="C2316" s="6">
        <v>4.1279187042930108</v>
      </c>
    </row>
    <row r="2317" spans="1:3" x14ac:dyDescent="0.25">
      <c r="A2317" s="5">
        <v>42643</v>
      </c>
      <c r="B2317" s="6">
        <v>5.2106642445605971</v>
      </c>
      <c r="C2317" s="6">
        <v>4.1337833554542902</v>
      </c>
    </row>
    <row r="2318" spans="1:3" x14ac:dyDescent="0.25">
      <c r="A2318" s="5">
        <v>42646</v>
      </c>
      <c r="B2318" s="6">
        <v>5.4230001437455408</v>
      </c>
      <c r="C2318" s="6">
        <v>4.1313501930797534</v>
      </c>
    </row>
    <row r="2319" spans="1:3" x14ac:dyDescent="0.25">
      <c r="A2319" s="5">
        <v>42647</v>
      </c>
      <c r="B2319" s="6">
        <v>5.3942311505694898</v>
      </c>
      <c r="C2319" s="6">
        <v>4.1417340291760647</v>
      </c>
    </row>
    <row r="2320" spans="1:3" x14ac:dyDescent="0.25">
      <c r="A2320" s="5">
        <v>42648</v>
      </c>
      <c r="B2320" s="6">
        <v>5.3600971682555532</v>
      </c>
      <c r="C2320" s="6">
        <v>4.1428878365158823</v>
      </c>
    </row>
    <row r="2321" spans="1:3" x14ac:dyDescent="0.25">
      <c r="A2321" s="5">
        <v>42649</v>
      </c>
      <c r="B2321" s="6">
        <v>5.3350112080847527</v>
      </c>
      <c r="C2321" s="6">
        <v>4.1467669332404018</v>
      </c>
    </row>
    <row r="2322" spans="1:3" x14ac:dyDescent="0.25">
      <c r="A2322" s="5">
        <v>42650</v>
      </c>
      <c r="B2322" s="6">
        <v>5.3688545822977014</v>
      </c>
      <c r="C2322" s="6">
        <v>4.1470251822822402</v>
      </c>
    </row>
    <row r="2323" spans="1:3" x14ac:dyDescent="0.25">
      <c r="A2323" s="5">
        <v>42653</v>
      </c>
      <c r="B2323" s="6">
        <v>5.5139947155756559</v>
      </c>
      <c r="C2323" s="6">
        <v>4.1841046557771584</v>
      </c>
    </row>
    <row r="2324" spans="1:3" x14ac:dyDescent="0.25">
      <c r="A2324" s="5">
        <v>42654</v>
      </c>
      <c r="B2324" s="6">
        <v>5.381538773907744</v>
      </c>
      <c r="C2324" s="6">
        <v>4.1970896845151682</v>
      </c>
    </row>
    <row r="2325" spans="1:3" x14ac:dyDescent="0.25">
      <c r="A2325" s="5">
        <v>42655</v>
      </c>
      <c r="B2325" s="6">
        <v>5.5399371401009621</v>
      </c>
      <c r="C2325" s="6">
        <v>4.1950302308628373</v>
      </c>
    </row>
    <row r="2326" spans="1:3" x14ac:dyDescent="0.25">
      <c r="A2326" s="5">
        <v>42656</v>
      </c>
      <c r="B2326" s="6">
        <v>5.4920060201511021</v>
      </c>
      <c r="C2326" s="6">
        <v>4.1961611989288565</v>
      </c>
    </row>
    <row r="2327" spans="1:3" x14ac:dyDescent="0.25">
      <c r="A2327" s="5">
        <v>42657</v>
      </c>
      <c r="B2327" s="6">
        <v>5.4873925157142818</v>
      </c>
      <c r="C2327" s="6">
        <v>4.1978146501371105</v>
      </c>
    </row>
    <row r="2328" spans="1:3" x14ac:dyDescent="0.25">
      <c r="A2328" s="5">
        <v>42660</v>
      </c>
      <c r="B2328" s="6">
        <v>5.60575520569886</v>
      </c>
      <c r="C2328" s="6">
        <v>4.2022568741162321</v>
      </c>
    </row>
    <row r="2329" spans="1:3" x14ac:dyDescent="0.25">
      <c r="A2329" s="5">
        <v>42661</v>
      </c>
      <c r="B2329" s="6">
        <v>5.5035304928724225</v>
      </c>
      <c r="C2329" s="6">
        <v>4.2034260851194052</v>
      </c>
    </row>
    <row r="2330" spans="1:3" x14ac:dyDescent="0.25">
      <c r="A2330" s="5">
        <v>42662</v>
      </c>
      <c r="B2330" s="6">
        <v>5.4788738759146431</v>
      </c>
      <c r="C2330" s="6">
        <v>4.2039452435885298</v>
      </c>
    </row>
    <row r="2331" spans="1:3" x14ac:dyDescent="0.25">
      <c r="A2331" s="5">
        <v>42663</v>
      </c>
      <c r="B2331" s="6">
        <v>5.3783693077056114</v>
      </c>
      <c r="C2331" s="6">
        <v>4.2092175322438763</v>
      </c>
    </row>
    <row r="2332" spans="1:3" x14ac:dyDescent="0.25">
      <c r="A2332" s="5">
        <v>42664</v>
      </c>
      <c r="B2332" s="6">
        <v>5.5674665805195511</v>
      </c>
      <c r="C2332" s="6">
        <v>4.2115201490698331</v>
      </c>
    </row>
    <row r="2333" spans="1:3" x14ac:dyDescent="0.25">
      <c r="A2333" s="5">
        <v>42667</v>
      </c>
      <c r="B2333" s="6">
        <v>5.526646713361556</v>
      </c>
      <c r="C2333" s="6">
        <v>4.2457504644218078</v>
      </c>
    </row>
    <row r="2334" spans="1:3" x14ac:dyDescent="0.25">
      <c r="A2334" s="5">
        <v>42668</v>
      </c>
      <c r="B2334" s="6">
        <v>5.4659221891277792</v>
      </c>
      <c r="C2334" s="6">
        <v>4.2798167285085507</v>
      </c>
    </row>
    <row r="2335" spans="1:3" x14ac:dyDescent="0.25">
      <c r="A2335" s="5">
        <v>42669</v>
      </c>
      <c r="B2335" s="6">
        <v>5.6181606384358194</v>
      </c>
      <c r="C2335" s="6">
        <v>4.2839796276424256</v>
      </c>
    </row>
    <row r="2336" spans="1:3" x14ac:dyDescent="0.25">
      <c r="A2336" s="5">
        <v>42670</v>
      </c>
      <c r="B2336" s="6">
        <v>5.6346975743853953</v>
      </c>
      <c r="C2336" s="6">
        <v>4.3728795238901048</v>
      </c>
    </row>
    <row r="2337" spans="1:3" x14ac:dyDescent="0.25">
      <c r="A2337" s="5">
        <v>42671</v>
      </c>
      <c r="B2337" s="6">
        <v>5.7656137452071512</v>
      </c>
      <c r="C2337" s="6">
        <v>4.3804800509409807</v>
      </c>
    </row>
    <row r="2338" spans="1:3" x14ac:dyDescent="0.25">
      <c r="A2338" s="5">
        <v>42674</v>
      </c>
      <c r="B2338" s="6">
        <v>5.8957702786091382</v>
      </c>
      <c r="C2338" s="6">
        <v>4.3936277244855013</v>
      </c>
    </row>
    <row r="2339" spans="1:3" x14ac:dyDescent="0.25">
      <c r="A2339" s="5">
        <v>42675</v>
      </c>
      <c r="B2339" s="6">
        <v>5.7142024732679495</v>
      </c>
      <c r="C2339" s="6">
        <v>4.3976594643173694</v>
      </c>
    </row>
    <row r="2340" spans="1:3" x14ac:dyDescent="0.25">
      <c r="A2340" s="5">
        <v>42676</v>
      </c>
      <c r="B2340" s="6">
        <v>5.7377798534939171</v>
      </c>
      <c r="C2340" s="6">
        <v>4.4051274882353129</v>
      </c>
    </row>
    <row r="2341" spans="1:3" x14ac:dyDescent="0.25">
      <c r="A2341" s="5">
        <v>42677</v>
      </c>
      <c r="B2341" s="6">
        <v>5.7590253255115194</v>
      </c>
      <c r="C2341" s="6">
        <v>4.4010627454169091</v>
      </c>
    </row>
    <row r="2342" spans="1:3" x14ac:dyDescent="0.25">
      <c r="A2342" s="5">
        <v>42678</v>
      </c>
      <c r="B2342" s="6">
        <v>5.7642504918707651</v>
      </c>
      <c r="C2342" s="6">
        <v>4.4040693248979412</v>
      </c>
    </row>
    <row r="2343" spans="1:3" x14ac:dyDescent="0.25">
      <c r="A2343" s="5">
        <v>42681</v>
      </c>
      <c r="B2343" s="6">
        <v>5.8969713617054493</v>
      </c>
      <c r="C2343" s="6">
        <v>4.4210193705992316</v>
      </c>
    </row>
    <row r="2344" spans="1:3" x14ac:dyDescent="0.25">
      <c r="A2344" s="5">
        <v>42682</v>
      </c>
      <c r="B2344" s="6">
        <v>5.7864946975493634</v>
      </c>
      <c r="C2344" s="6">
        <v>4.4406890691553746</v>
      </c>
    </row>
    <row r="2345" spans="1:3" x14ac:dyDescent="0.25">
      <c r="A2345" s="5">
        <v>42683</v>
      </c>
      <c r="B2345" s="6">
        <v>5.838773447489765</v>
      </c>
      <c r="C2345" s="6">
        <v>4.4439474546963265</v>
      </c>
    </row>
    <row r="2346" spans="1:3" x14ac:dyDescent="0.25">
      <c r="A2346" s="5">
        <v>42684</v>
      </c>
      <c r="B2346" s="6">
        <v>5.8385511936563255</v>
      </c>
      <c r="C2346" s="6">
        <v>4.4448846599621508</v>
      </c>
    </row>
    <row r="2347" spans="1:3" x14ac:dyDescent="0.25">
      <c r="A2347" s="5">
        <v>42685</v>
      </c>
      <c r="B2347" s="6">
        <v>5.8690369810140171</v>
      </c>
      <c r="C2347" s="6">
        <v>4.4476092346537541</v>
      </c>
    </row>
    <row r="2348" spans="1:3" x14ac:dyDescent="0.25">
      <c r="A2348" s="5">
        <v>42688</v>
      </c>
      <c r="B2348" s="6">
        <v>5.8647898471335385</v>
      </c>
      <c r="C2348" s="6">
        <v>4.4523650733493909</v>
      </c>
    </row>
    <row r="2349" spans="1:3" x14ac:dyDescent="0.25">
      <c r="A2349" s="5">
        <v>42689</v>
      </c>
      <c r="B2349" s="6">
        <v>5.7254325821311953</v>
      </c>
      <c r="C2349" s="6">
        <v>4.456643825760759</v>
      </c>
    </row>
    <row r="2350" spans="1:3" x14ac:dyDescent="0.25">
      <c r="A2350" s="5">
        <v>42690</v>
      </c>
      <c r="B2350" s="6">
        <v>5.9469977868556736</v>
      </c>
      <c r="C2350" s="6">
        <v>4.5371942312727898</v>
      </c>
    </row>
    <row r="2351" spans="1:3" x14ac:dyDescent="0.25">
      <c r="A2351" s="5">
        <v>42691</v>
      </c>
      <c r="B2351" s="6">
        <v>5.8194080333195402</v>
      </c>
      <c r="C2351" s="6">
        <v>4.5574088776168882</v>
      </c>
    </row>
    <row r="2352" spans="1:3" x14ac:dyDescent="0.25">
      <c r="A2352" s="5">
        <v>42692</v>
      </c>
      <c r="B2352" s="6">
        <v>5.8836622804015999</v>
      </c>
      <c r="C2352" s="6">
        <v>4.5592614588749205</v>
      </c>
    </row>
    <row r="2353" spans="1:3" x14ac:dyDescent="0.25">
      <c r="A2353" s="5">
        <v>42695</v>
      </c>
      <c r="B2353" s="6">
        <v>6.1851187301854438</v>
      </c>
      <c r="C2353" s="6">
        <v>4.7606185193917083</v>
      </c>
    </row>
    <row r="2354" spans="1:3" x14ac:dyDescent="0.25">
      <c r="A2354" s="5">
        <v>42696</v>
      </c>
      <c r="B2354" s="6">
        <v>6.2569367254573542</v>
      </c>
      <c r="C2354" s="6">
        <v>4.7725330710596277</v>
      </c>
    </row>
    <row r="2355" spans="1:3" x14ac:dyDescent="0.25">
      <c r="A2355" s="5">
        <v>42697</v>
      </c>
      <c r="B2355" s="6">
        <v>6.3682506938805137</v>
      </c>
      <c r="C2355" s="6">
        <v>4.8013787099780814</v>
      </c>
    </row>
    <row r="2356" spans="1:3" x14ac:dyDescent="0.25">
      <c r="A2356" s="5">
        <v>42698</v>
      </c>
      <c r="B2356" s="6">
        <v>6.3959158630875441</v>
      </c>
      <c r="C2356" s="6">
        <v>4.8128060923448732</v>
      </c>
    </row>
    <row r="2357" spans="1:3" x14ac:dyDescent="0.25">
      <c r="A2357" s="5">
        <v>42699</v>
      </c>
      <c r="B2357" s="6">
        <v>6.3797615247220048</v>
      </c>
      <c r="C2357" s="6">
        <v>4.813443182307493</v>
      </c>
    </row>
    <row r="2358" spans="1:3" x14ac:dyDescent="0.25">
      <c r="A2358" s="5">
        <v>42702</v>
      </c>
      <c r="B2358" s="6">
        <v>6.1968806750880443</v>
      </c>
      <c r="C2358" s="6">
        <v>4.8218267271327289</v>
      </c>
    </row>
    <row r="2359" spans="1:3" x14ac:dyDescent="0.25">
      <c r="A2359" s="5">
        <v>42703</v>
      </c>
      <c r="B2359" s="6">
        <v>6.3163357605250008</v>
      </c>
      <c r="C2359" s="6">
        <v>4.8227911456595383</v>
      </c>
    </row>
    <row r="2360" spans="1:3" x14ac:dyDescent="0.25">
      <c r="A2360" s="5">
        <v>42704</v>
      </c>
      <c r="B2360" s="6">
        <v>6.2832976971790409</v>
      </c>
      <c r="C2360" s="6">
        <v>4.8300722806382295</v>
      </c>
    </row>
    <row r="2361" spans="1:3" x14ac:dyDescent="0.25">
      <c r="A2361" s="5">
        <v>42705</v>
      </c>
      <c r="B2361" s="6">
        <v>6.3636019895197435</v>
      </c>
      <c r="C2361" s="6">
        <v>4.8596875477282513</v>
      </c>
    </row>
    <row r="2362" spans="1:3" x14ac:dyDescent="0.25">
      <c r="A2362" s="5">
        <v>42706</v>
      </c>
      <c r="B2362" s="6">
        <v>6.4146474331436663</v>
      </c>
      <c r="C2362" s="6">
        <v>4.8726242418161654</v>
      </c>
    </row>
    <row r="2363" spans="1:3" x14ac:dyDescent="0.25">
      <c r="A2363" s="5">
        <v>42709</v>
      </c>
      <c r="B2363" s="6">
        <v>6.4331693799308072</v>
      </c>
      <c r="C2363" s="6">
        <v>4.8687194977718713</v>
      </c>
    </row>
    <row r="2364" spans="1:3" x14ac:dyDescent="0.25">
      <c r="A2364" s="5">
        <v>42710</v>
      </c>
      <c r="B2364" s="6">
        <v>6.3482517689600471</v>
      </c>
      <c r="C2364" s="6">
        <v>4.8735225843474472</v>
      </c>
    </row>
    <row r="2365" spans="1:3" x14ac:dyDescent="0.25">
      <c r="A2365" s="5">
        <v>42711</v>
      </c>
      <c r="B2365" s="6">
        <v>6.4572498959272835</v>
      </c>
      <c r="C2365" s="6">
        <v>4.8917986256623083</v>
      </c>
    </row>
    <row r="2366" spans="1:3" x14ac:dyDescent="0.25">
      <c r="A2366" s="5">
        <v>42712</v>
      </c>
      <c r="B2366" s="6">
        <v>6.5170564362777128</v>
      </c>
      <c r="C2366" s="6">
        <v>4.9741145174075898</v>
      </c>
    </row>
    <row r="2367" spans="1:3" x14ac:dyDescent="0.25">
      <c r="A2367" s="5">
        <v>42713</v>
      </c>
      <c r="B2367" s="6">
        <v>6.3735065443731802</v>
      </c>
      <c r="C2367" s="6">
        <v>4.9547899475773516</v>
      </c>
    </row>
    <row r="2368" spans="1:3" x14ac:dyDescent="0.25">
      <c r="A2368" s="5">
        <v>42716</v>
      </c>
      <c r="B2368" s="6">
        <v>6.286915276035014</v>
      </c>
      <c r="C2368" s="6">
        <v>4.9577135910509691</v>
      </c>
    </row>
    <row r="2369" spans="1:3" x14ac:dyDescent="0.25">
      <c r="A2369" s="5">
        <v>42717</v>
      </c>
      <c r="B2369" s="6">
        <v>6.2196779213824147</v>
      </c>
      <c r="C2369" s="6">
        <v>4.9495994821848814</v>
      </c>
    </row>
    <row r="2370" spans="1:3" x14ac:dyDescent="0.25">
      <c r="A2370" s="5">
        <v>42718</v>
      </c>
      <c r="B2370" s="6">
        <v>6.1652234653508495</v>
      </c>
      <c r="C2370" s="6">
        <v>4.9514109157611976</v>
      </c>
    </row>
    <row r="2371" spans="1:3" x14ac:dyDescent="0.25">
      <c r="A2371" s="5">
        <v>42719</v>
      </c>
      <c r="B2371" s="6">
        <v>6.3956614471932802</v>
      </c>
      <c r="C2371" s="6">
        <v>4.9365474524221851</v>
      </c>
    </row>
    <row r="2372" spans="1:3" x14ac:dyDescent="0.25">
      <c r="A2372" s="5">
        <v>42720</v>
      </c>
      <c r="B2372" s="6">
        <v>6.2305927364861198</v>
      </c>
      <c r="C2372" s="6">
        <v>4.9426278212271022</v>
      </c>
    </row>
    <row r="2373" spans="1:3" x14ac:dyDescent="0.25">
      <c r="A2373" s="5">
        <v>42723</v>
      </c>
      <c r="B2373" s="6">
        <v>6.387659604488312</v>
      </c>
      <c r="C2373" s="6">
        <v>4.9505851704383481</v>
      </c>
    </row>
    <row r="2374" spans="1:3" x14ac:dyDescent="0.25">
      <c r="A2374" s="5">
        <v>42724</v>
      </c>
      <c r="B2374" s="6">
        <v>6.1649090310696968</v>
      </c>
      <c r="C2374" s="6">
        <v>4.9508240590150869</v>
      </c>
    </row>
    <row r="2375" spans="1:3" x14ac:dyDescent="0.25">
      <c r="A2375" s="5">
        <v>42725</v>
      </c>
      <c r="B2375" s="6">
        <v>6.3855428752488663</v>
      </c>
      <c r="C2375" s="6">
        <v>4.9474870893185896</v>
      </c>
    </row>
    <row r="2376" spans="1:3" x14ac:dyDescent="0.25">
      <c r="A2376" s="5">
        <v>42726</v>
      </c>
      <c r="B2376" s="6">
        <v>6.5110404035020322</v>
      </c>
      <c r="C2376" s="6">
        <v>5.1030185852123422</v>
      </c>
    </row>
    <row r="2377" spans="1:3" x14ac:dyDescent="0.25">
      <c r="A2377" s="5">
        <v>42727</v>
      </c>
      <c r="B2377" s="6">
        <v>6.2255862665985671</v>
      </c>
      <c r="C2377" s="6">
        <v>5.1097208333555839</v>
      </c>
    </row>
    <row r="2378" spans="1:3" x14ac:dyDescent="0.25">
      <c r="A2378" s="5">
        <v>42730</v>
      </c>
      <c r="B2378" s="6">
        <v>6.3990951642266429</v>
      </c>
      <c r="C2378" s="6">
        <v>5.1136348639289348</v>
      </c>
    </row>
    <row r="2379" spans="1:3" x14ac:dyDescent="0.25">
      <c r="A2379" s="5">
        <v>42731</v>
      </c>
      <c r="B2379" s="6">
        <v>6.4265906208256043</v>
      </c>
      <c r="C2379" s="6">
        <v>5.2605597460500073</v>
      </c>
    </row>
    <row r="2380" spans="1:3" x14ac:dyDescent="0.25">
      <c r="A2380" s="5">
        <v>42732</v>
      </c>
      <c r="B2380" s="6">
        <v>6.627596127186397</v>
      </c>
      <c r="C2380" s="6">
        <v>5.2753535565677332</v>
      </c>
    </row>
    <row r="2381" spans="1:3" x14ac:dyDescent="0.25">
      <c r="A2381" s="5">
        <v>42733</v>
      </c>
      <c r="B2381" s="6">
        <v>6.6498901122233676</v>
      </c>
      <c r="C2381" s="6">
        <v>5.3760384055865256</v>
      </c>
    </row>
    <row r="2382" spans="1:3" x14ac:dyDescent="0.25">
      <c r="A2382" s="5">
        <v>42734</v>
      </c>
      <c r="B2382" s="6">
        <v>6.6407643245001271</v>
      </c>
      <c r="C2382" s="6">
        <v>5.374792560850091</v>
      </c>
    </row>
    <row r="2383" spans="1:3" x14ac:dyDescent="0.25">
      <c r="A2383" s="5">
        <v>42737</v>
      </c>
      <c r="B2383" s="6">
        <v>6.5630633711094788</v>
      </c>
      <c r="C2383" s="6">
        <v>5.3875354563250815</v>
      </c>
    </row>
    <row r="2384" spans="1:3" x14ac:dyDescent="0.25">
      <c r="A2384" s="5">
        <v>42738</v>
      </c>
      <c r="B2384" s="6">
        <v>6.709061909834479</v>
      </c>
      <c r="C2384" s="6">
        <v>5.3768910846758953</v>
      </c>
    </row>
    <row r="2385" spans="1:3" x14ac:dyDescent="0.25">
      <c r="A2385" s="5">
        <v>42739</v>
      </c>
      <c r="B2385" s="6">
        <v>6.6423061644083496</v>
      </c>
      <c r="C2385" s="6">
        <v>5.4304275757909197</v>
      </c>
    </row>
    <row r="2386" spans="1:3" x14ac:dyDescent="0.25">
      <c r="A2386" s="5">
        <v>42740</v>
      </c>
      <c r="B2386" s="6">
        <v>6.7710937155308315</v>
      </c>
      <c r="C2386" s="6">
        <v>5.4394598372601752</v>
      </c>
    </row>
    <row r="2387" spans="1:3" x14ac:dyDescent="0.25">
      <c r="A2387" s="5">
        <v>42741</v>
      </c>
      <c r="B2387" s="6">
        <v>6.7695844298984547</v>
      </c>
      <c r="C2387" s="6">
        <v>5.4540858081932866</v>
      </c>
    </row>
    <row r="2388" spans="1:3" x14ac:dyDescent="0.25">
      <c r="A2388" s="5">
        <v>42744</v>
      </c>
      <c r="B2388" s="6">
        <v>6.8916530242503278</v>
      </c>
      <c r="C2388" s="6">
        <v>5.4859821709601224</v>
      </c>
    </row>
    <row r="2389" spans="1:3" x14ac:dyDescent="0.25">
      <c r="A2389" s="5">
        <v>42745</v>
      </c>
      <c r="B2389" s="6">
        <v>6.8243042765824091</v>
      </c>
      <c r="C2389" s="6">
        <v>5.5098797727683291</v>
      </c>
    </row>
    <row r="2390" spans="1:3" x14ac:dyDescent="0.25">
      <c r="A2390" s="5">
        <v>42746</v>
      </c>
      <c r="B2390" s="6">
        <v>6.8642304466666495</v>
      </c>
      <c r="C2390" s="6">
        <v>5.5121318626974629</v>
      </c>
    </row>
    <row r="2391" spans="1:3" x14ac:dyDescent="0.25">
      <c r="A2391" s="5">
        <v>42747</v>
      </c>
      <c r="B2391" s="6">
        <v>6.8161411610132001</v>
      </c>
      <c r="C2391" s="6">
        <v>5.5175319844699455</v>
      </c>
    </row>
    <row r="2392" spans="1:3" x14ac:dyDescent="0.25">
      <c r="A2392" s="5">
        <v>42748</v>
      </c>
      <c r="B2392" s="6">
        <v>7.1738214296398031</v>
      </c>
      <c r="C2392" s="6">
        <v>5.6837960363630176</v>
      </c>
    </row>
    <row r="2393" spans="1:3" x14ac:dyDescent="0.25">
      <c r="A2393" s="5">
        <v>42751</v>
      </c>
      <c r="B2393" s="6">
        <v>7.1430441359223842</v>
      </c>
      <c r="C2393" s="6">
        <v>5.6747031431495154</v>
      </c>
    </row>
    <row r="2394" spans="1:3" x14ac:dyDescent="0.25">
      <c r="A2394" s="5">
        <v>42752</v>
      </c>
      <c r="B2394" s="6">
        <v>7.2372004583036897</v>
      </c>
      <c r="C2394" s="6">
        <v>5.6953903902839782</v>
      </c>
    </row>
    <row r="2395" spans="1:3" x14ac:dyDescent="0.25">
      <c r="A2395" s="5">
        <v>42753</v>
      </c>
      <c r="B2395" s="6">
        <v>7.1796221033221181</v>
      </c>
      <c r="C2395" s="6">
        <v>5.7392985395839409</v>
      </c>
    </row>
    <row r="2396" spans="1:3" x14ac:dyDescent="0.25">
      <c r="A2396" s="5">
        <v>42754</v>
      </c>
      <c r="B2396" s="6">
        <v>7.3010416424266804</v>
      </c>
      <c r="C2396" s="6">
        <v>5.7806483316301991</v>
      </c>
    </row>
    <row r="2397" spans="1:3" x14ac:dyDescent="0.25">
      <c r="A2397" s="5">
        <v>42755</v>
      </c>
      <c r="B2397" s="6">
        <v>7.2859383771929611</v>
      </c>
      <c r="C2397" s="6">
        <v>5.7876372042134321</v>
      </c>
    </row>
    <row r="2398" spans="1:3" x14ac:dyDescent="0.25">
      <c r="A2398" s="5">
        <v>42758</v>
      </c>
      <c r="B2398" s="6">
        <v>7.2787274497476062</v>
      </c>
      <c r="C2398" s="6">
        <v>5.8022937497209828</v>
      </c>
    </row>
    <row r="2399" spans="1:3" x14ac:dyDescent="0.25">
      <c r="A2399" s="5">
        <v>42759</v>
      </c>
      <c r="B2399" s="6">
        <v>7.3827507829971637</v>
      </c>
      <c r="C2399" s="6">
        <v>5.8184779068510366</v>
      </c>
    </row>
    <row r="2400" spans="1:3" x14ac:dyDescent="0.25">
      <c r="A2400" s="5">
        <v>42760</v>
      </c>
      <c r="B2400" s="6">
        <v>7.4540036838773283</v>
      </c>
      <c r="C2400" s="6">
        <v>5.8604316913803229</v>
      </c>
    </row>
    <row r="2401" spans="1:3" x14ac:dyDescent="0.25">
      <c r="A2401" s="5">
        <v>42761</v>
      </c>
      <c r="B2401" s="6">
        <v>7.158118351660395</v>
      </c>
      <c r="C2401" s="6">
        <v>5.8557836914474439</v>
      </c>
    </row>
    <row r="2402" spans="1:3" x14ac:dyDescent="0.25">
      <c r="A2402" s="5">
        <v>42762</v>
      </c>
      <c r="B2402" s="6">
        <v>7.2025150035949652</v>
      </c>
      <c r="C2402" s="6">
        <v>5.8563686509825361</v>
      </c>
    </row>
    <row r="2403" spans="1:3" x14ac:dyDescent="0.25">
      <c r="A2403" s="5">
        <v>42765</v>
      </c>
      <c r="B2403" s="6">
        <v>7.429623023124881</v>
      </c>
      <c r="C2403" s="6">
        <v>5.8550113162555739</v>
      </c>
    </row>
    <row r="2404" spans="1:3" x14ac:dyDescent="0.25">
      <c r="A2404" s="5">
        <v>42766</v>
      </c>
      <c r="B2404" s="6">
        <v>7.1727303205277018</v>
      </c>
      <c r="C2404" s="6">
        <v>5.8572370827487461</v>
      </c>
    </row>
    <row r="2405" spans="1:3" x14ac:dyDescent="0.25">
      <c r="A2405" s="5">
        <v>42767</v>
      </c>
      <c r="B2405" s="6">
        <v>7.3562140425124607</v>
      </c>
      <c r="C2405" s="6">
        <v>5.8610286317755254</v>
      </c>
    </row>
    <row r="2406" spans="1:3" x14ac:dyDescent="0.25">
      <c r="A2406" s="5">
        <v>42768</v>
      </c>
      <c r="B2406" s="6">
        <v>7.4281739514934131</v>
      </c>
      <c r="C2406" s="6">
        <v>5.8808479169193557</v>
      </c>
    </row>
    <row r="2407" spans="1:3" x14ac:dyDescent="0.25">
      <c r="A2407" s="5">
        <v>42769</v>
      </c>
      <c r="B2407" s="6">
        <v>7.5079545552391345</v>
      </c>
      <c r="C2407" s="6">
        <v>5.907792378503455</v>
      </c>
    </row>
    <row r="2408" spans="1:3" x14ac:dyDescent="0.25">
      <c r="A2408" s="5">
        <v>42772</v>
      </c>
      <c r="B2408" s="6">
        <v>7.3403869052522541</v>
      </c>
      <c r="C2408" s="6">
        <v>5.9138621117385508</v>
      </c>
    </row>
    <row r="2409" spans="1:3" x14ac:dyDescent="0.25">
      <c r="A2409" s="5">
        <v>42773</v>
      </c>
      <c r="B2409" s="6">
        <v>7.3411690281465898</v>
      </c>
      <c r="C2409" s="6">
        <v>5.9119515543880627</v>
      </c>
    </row>
    <row r="2410" spans="1:3" x14ac:dyDescent="0.25">
      <c r="A2410" s="5">
        <v>42774</v>
      </c>
      <c r="B2410" s="6">
        <v>7.3288905556029267</v>
      </c>
      <c r="C2410" s="6">
        <v>5.9213697486576642</v>
      </c>
    </row>
    <row r="2411" spans="1:3" x14ac:dyDescent="0.25">
      <c r="A2411" s="5">
        <v>42775</v>
      </c>
      <c r="B2411" s="6">
        <v>7.5337340415114831</v>
      </c>
      <c r="C2411" s="6">
        <v>5.9613670936716874</v>
      </c>
    </row>
    <row r="2412" spans="1:3" x14ac:dyDescent="0.25">
      <c r="A2412" s="5">
        <v>42776</v>
      </c>
      <c r="B2412" s="6">
        <v>7.6033770989164644</v>
      </c>
      <c r="C2412" s="6">
        <v>5.9800388228505499</v>
      </c>
    </row>
    <row r="2413" spans="1:3" x14ac:dyDescent="0.25">
      <c r="A2413" s="5">
        <v>42779</v>
      </c>
      <c r="B2413" s="6">
        <v>7.4549542769495414</v>
      </c>
      <c r="C2413" s="6">
        <v>5.9759025964273951</v>
      </c>
    </row>
    <row r="2414" spans="1:3" x14ac:dyDescent="0.25">
      <c r="A2414" s="5">
        <v>42780</v>
      </c>
      <c r="B2414" s="6">
        <v>7.5148823102193623</v>
      </c>
      <c r="C2414" s="6">
        <v>6.1439988402512364</v>
      </c>
    </row>
    <row r="2415" spans="1:3" x14ac:dyDescent="0.25">
      <c r="A2415" s="5">
        <v>42781</v>
      </c>
      <c r="B2415" s="6">
        <v>7.5386748427690229</v>
      </c>
      <c r="C2415" s="6">
        <v>6.1498764899749911</v>
      </c>
    </row>
    <row r="2416" spans="1:3" x14ac:dyDescent="0.25">
      <c r="A2416" s="5">
        <v>42782</v>
      </c>
      <c r="B2416" s="6">
        <v>7.5595766506244235</v>
      </c>
      <c r="C2416" s="6">
        <v>6.1691114331909231</v>
      </c>
    </row>
    <row r="2417" spans="1:3" x14ac:dyDescent="0.25">
      <c r="A2417" s="5">
        <v>42783</v>
      </c>
      <c r="B2417" s="6">
        <v>7.5736007511012122</v>
      </c>
      <c r="C2417" s="6">
        <v>6.1605468657049469</v>
      </c>
    </row>
    <row r="2418" spans="1:3" x14ac:dyDescent="0.25">
      <c r="A2418" s="5">
        <v>42786</v>
      </c>
      <c r="B2418" s="6">
        <v>7.778092896437804</v>
      </c>
      <c r="C2418" s="6">
        <v>6.2079489764667573</v>
      </c>
    </row>
    <row r="2419" spans="1:3" x14ac:dyDescent="0.25">
      <c r="A2419" s="5">
        <v>42787</v>
      </c>
      <c r="B2419" s="6">
        <v>7.714821556075167</v>
      </c>
      <c r="C2419" s="6">
        <v>6.2176582921505297</v>
      </c>
    </row>
    <row r="2420" spans="1:3" x14ac:dyDescent="0.25">
      <c r="A2420" s="5">
        <v>42788</v>
      </c>
      <c r="B2420" s="6">
        <v>7.8467859933449677</v>
      </c>
      <c r="C2420" s="6">
        <v>6.4867918502012065</v>
      </c>
    </row>
    <row r="2421" spans="1:3" x14ac:dyDescent="0.25">
      <c r="A2421" s="5">
        <v>42789</v>
      </c>
      <c r="B2421" s="6">
        <v>8.0537484384324323</v>
      </c>
      <c r="C2421" s="6">
        <v>6.5157237218065394</v>
      </c>
    </row>
    <row r="2422" spans="1:3" x14ac:dyDescent="0.25">
      <c r="A2422" s="5">
        <v>42790</v>
      </c>
      <c r="B2422" s="6">
        <v>8.0796239854734893</v>
      </c>
      <c r="C2422" s="6">
        <v>6.5193748043830109</v>
      </c>
    </row>
    <row r="2423" spans="1:3" x14ac:dyDescent="0.25">
      <c r="A2423" s="5">
        <v>42793</v>
      </c>
      <c r="B2423" s="6">
        <v>7.9911505505358642</v>
      </c>
      <c r="C2423" s="6">
        <v>6.5224475575140302</v>
      </c>
    </row>
    <row r="2424" spans="1:3" x14ac:dyDescent="0.25">
      <c r="A2424" s="5">
        <v>42794</v>
      </c>
      <c r="B2424" s="6">
        <v>8.1591552107071319</v>
      </c>
      <c r="C2424" s="6">
        <v>6.6020569775775604</v>
      </c>
    </row>
    <row r="2425" spans="1:3" x14ac:dyDescent="0.25">
      <c r="A2425" s="5">
        <v>42795</v>
      </c>
      <c r="B2425" s="6">
        <v>8.2383630570272643</v>
      </c>
      <c r="C2425" s="6">
        <v>6.7063173593207948</v>
      </c>
    </row>
    <row r="2426" spans="1:3" x14ac:dyDescent="0.25">
      <c r="A2426" s="5">
        <v>42796</v>
      </c>
      <c r="B2426" s="6">
        <v>8.2275591418833844</v>
      </c>
      <c r="C2426" s="6">
        <v>6.7029941806920919</v>
      </c>
    </row>
    <row r="2427" spans="1:3" x14ac:dyDescent="0.25">
      <c r="A2427" s="5">
        <v>42797</v>
      </c>
      <c r="B2427" s="6">
        <v>8.1175719952233472</v>
      </c>
      <c r="C2427" s="6">
        <v>6.7583119042138868</v>
      </c>
    </row>
    <row r="2428" spans="1:3" x14ac:dyDescent="0.25">
      <c r="A2428" s="5">
        <v>42800</v>
      </c>
      <c r="B2428" s="6">
        <v>8.1653011795482549</v>
      </c>
      <c r="C2428" s="6">
        <v>6.9079350740275514</v>
      </c>
    </row>
    <row r="2429" spans="1:3" x14ac:dyDescent="0.25">
      <c r="A2429" s="5">
        <v>42801</v>
      </c>
      <c r="B2429" s="6">
        <v>8.2212839440534289</v>
      </c>
      <c r="C2429" s="6">
        <v>6.9528878291909653</v>
      </c>
    </row>
    <row r="2430" spans="1:3" x14ac:dyDescent="0.25">
      <c r="A2430" s="5">
        <v>42802</v>
      </c>
      <c r="B2430" s="6">
        <v>8.3087383556054384</v>
      </c>
      <c r="C2430" s="6">
        <v>6.9614530161055281</v>
      </c>
    </row>
    <row r="2431" spans="1:3" x14ac:dyDescent="0.25">
      <c r="A2431" s="5">
        <v>42803</v>
      </c>
      <c r="B2431" s="6">
        <v>8.307822334152398</v>
      </c>
      <c r="C2431" s="6">
        <v>6.9670731954329224</v>
      </c>
    </row>
    <row r="2432" spans="1:3" x14ac:dyDescent="0.25">
      <c r="A2432" s="5">
        <v>42804</v>
      </c>
      <c r="B2432" s="6">
        <v>8.2584007303942251</v>
      </c>
      <c r="C2432" s="6">
        <v>6.9680085139642554</v>
      </c>
    </row>
    <row r="2433" spans="1:3" x14ac:dyDescent="0.25">
      <c r="A2433" s="5">
        <v>42807</v>
      </c>
      <c r="B2433" s="6">
        <v>8.3813707463030092</v>
      </c>
      <c r="C2433" s="6">
        <v>6.9583895030246712</v>
      </c>
    </row>
    <row r="2434" spans="1:3" x14ac:dyDescent="0.25">
      <c r="A2434" s="5">
        <v>42808</v>
      </c>
      <c r="B2434" s="6">
        <v>8.4135146353126657</v>
      </c>
      <c r="C2434" s="6">
        <v>7.000442408065858</v>
      </c>
    </row>
    <row r="2435" spans="1:3" x14ac:dyDescent="0.25">
      <c r="A2435" s="5">
        <v>42809</v>
      </c>
      <c r="B2435" s="6">
        <v>8.4287287380061233</v>
      </c>
      <c r="C2435" s="6">
        <v>6.9948057703302151</v>
      </c>
    </row>
    <row r="2436" spans="1:3" x14ac:dyDescent="0.25">
      <c r="A2436" s="5">
        <v>42810</v>
      </c>
      <c r="B2436" s="6">
        <v>8.2663343431884684</v>
      </c>
      <c r="C2436" s="6">
        <v>7.0249522656312484</v>
      </c>
    </row>
    <row r="2437" spans="1:3" x14ac:dyDescent="0.25">
      <c r="A2437" s="5">
        <v>42811</v>
      </c>
      <c r="B2437" s="6">
        <v>8.127587137713757</v>
      </c>
      <c r="C2437" s="6">
        <v>6.9878456321524922</v>
      </c>
    </row>
    <row r="2438" spans="1:3" x14ac:dyDescent="0.25">
      <c r="A2438" s="5">
        <v>42814</v>
      </c>
      <c r="B2438" s="6">
        <v>8.2410935487206096</v>
      </c>
      <c r="C2438" s="6">
        <v>7.0778836802758036</v>
      </c>
    </row>
    <row r="2439" spans="1:3" x14ac:dyDescent="0.25">
      <c r="A2439" s="5">
        <v>42815</v>
      </c>
      <c r="B2439" s="6">
        <v>8.3605810448035172</v>
      </c>
      <c r="C2439" s="6">
        <v>7.0768890325836393</v>
      </c>
    </row>
    <row r="2440" spans="1:3" x14ac:dyDescent="0.25">
      <c r="A2440" s="5">
        <v>42816</v>
      </c>
      <c r="B2440" s="6">
        <v>8.2295484152436273</v>
      </c>
      <c r="C2440" s="6">
        <v>7.0562728235454211</v>
      </c>
    </row>
    <row r="2441" spans="1:3" x14ac:dyDescent="0.25">
      <c r="A2441" s="5">
        <v>42817</v>
      </c>
      <c r="B2441" s="6">
        <v>8.1796636104683298</v>
      </c>
      <c r="C2441" s="6">
        <v>7.0493726663057918</v>
      </c>
    </row>
    <row r="2442" spans="1:3" x14ac:dyDescent="0.25">
      <c r="A2442" s="5">
        <v>42818</v>
      </c>
      <c r="B2442" s="6">
        <v>8.231131002466622</v>
      </c>
      <c r="C2442" s="6">
        <v>7.0495242887317069</v>
      </c>
    </row>
    <row r="2443" spans="1:3" x14ac:dyDescent="0.25">
      <c r="A2443" s="5">
        <v>42821</v>
      </c>
      <c r="B2443" s="6">
        <v>8.1709873100270691</v>
      </c>
      <c r="C2443" s="6">
        <v>7.0563687304660219</v>
      </c>
    </row>
    <row r="2444" spans="1:3" x14ac:dyDescent="0.25">
      <c r="A2444" s="5">
        <v>42822</v>
      </c>
      <c r="B2444" s="6">
        <v>8.2345438020795889</v>
      </c>
      <c r="C2444" s="6">
        <v>7.0723827808796909</v>
      </c>
    </row>
    <row r="2445" spans="1:3" x14ac:dyDescent="0.25">
      <c r="A2445" s="5">
        <v>42823</v>
      </c>
      <c r="B2445" s="6">
        <v>8.3798796015089625</v>
      </c>
      <c r="C2445" s="6">
        <v>7.072142263115059</v>
      </c>
    </row>
    <row r="2446" spans="1:3" x14ac:dyDescent="0.25">
      <c r="A2446" s="5">
        <v>42824</v>
      </c>
      <c r="B2446" s="6">
        <v>8.3252829914915729</v>
      </c>
      <c r="C2446" s="6">
        <v>7.0805951914525211</v>
      </c>
    </row>
    <row r="2447" spans="1:3" x14ac:dyDescent="0.25">
      <c r="A2447" s="5">
        <v>42825</v>
      </c>
      <c r="B2447" s="6">
        <v>8.2554850836575291</v>
      </c>
      <c r="C2447" s="6">
        <v>7.0640037312288788</v>
      </c>
    </row>
    <row r="2448" spans="1:3" x14ac:dyDescent="0.25">
      <c r="A2448" s="5">
        <v>42828</v>
      </c>
      <c r="B2448" s="6">
        <v>8.4881055165405268</v>
      </c>
      <c r="C2448" s="6">
        <v>7.0837840781735961</v>
      </c>
    </row>
    <row r="2449" spans="1:3" x14ac:dyDescent="0.25">
      <c r="A2449" s="5">
        <v>42829</v>
      </c>
      <c r="B2449" s="6">
        <v>8.3927357563494898</v>
      </c>
      <c r="C2449" s="6">
        <v>7.0886460210021651</v>
      </c>
    </row>
    <row r="2450" spans="1:3" x14ac:dyDescent="0.25">
      <c r="A2450" s="5">
        <v>42830</v>
      </c>
      <c r="B2450" s="6">
        <v>8.1860794144865956</v>
      </c>
      <c r="C2450" s="6">
        <v>7.0883937652964075</v>
      </c>
    </row>
    <row r="2451" spans="1:3" x14ac:dyDescent="0.25">
      <c r="A2451" s="5">
        <v>42831</v>
      </c>
      <c r="B2451" s="6">
        <v>8.3131921459440452</v>
      </c>
      <c r="C2451" s="6">
        <v>7.1118763951490278</v>
      </c>
    </row>
    <row r="2452" spans="1:3" x14ac:dyDescent="0.25">
      <c r="A2452" s="5">
        <v>42832</v>
      </c>
      <c r="B2452" s="6">
        <v>8.3614668959488974</v>
      </c>
      <c r="C2452" s="6">
        <v>7.1049693049209184</v>
      </c>
    </row>
    <row r="2453" spans="1:3" x14ac:dyDescent="0.25">
      <c r="A2453" s="5">
        <v>42835</v>
      </c>
      <c r="B2453" s="6">
        <v>8.2051967117915936</v>
      </c>
      <c r="C2453" s="6">
        <v>7.1216571274518605</v>
      </c>
    </row>
    <row r="2454" spans="1:3" x14ac:dyDescent="0.25">
      <c r="A2454" s="5">
        <v>42836</v>
      </c>
      <c r="B2454" s="6">
        <v>8.2618551346409763</v>
      </c>
      <c r="C2454" s="6">
        <v>7.1431562499776264</v>
      </c>
    </row>
    <row r="2455" spans="1:3" x14ac:dyDescent="0.25">
      <c r="A2455" s="5">
        <v>42837</v>
      </c>
      <c r="B2455" s="6">
        <v>8.3984385414877494</v>
      </c>
      <c r="C2455" s="6">
        <v>7.1358291704701777</v>
      </c>
    </row>
    <row r="2456" spans="1:3" x14ac:dyDescent="0.25">
      <c r="A2456" s="5">
        <v>42838</v>
      </c>
      <c r="B2456" s="6">
        <v>8.3506414153726194</v>
      </c>
      <c r="C2456" s="6">
        <v>7.152355188695001</v>
      </c>
    </row>
    <row r="2457" spans="1:3" x14ac:dyDescent="0.25">
      <c r="A2457" s="5">
        <v>42839</v>
      </c>
      <c r="B2457" s="6">
        <v>8.446864114473092</v>
      </c>
      <c r="C2457" s="6">
        <v>7.1325874767888662</v>
      </c>
    </row>
    <row r="2458" spans="1:3" x14ac:dyDescent="0.25">
      <c r="A2458" s="5">
        <v>42842</v>
      </c>
      <c r="B2458" s="6">
        <v>8.4627793206248647</v>
      </c>
      <c r="C2458" s="6">
        <v>7.1355259231841286</v>
      </c>
    </row>
    <row r="2459" spans="1:3" x14ac:dyDescent="0.25">
      <c r="A2459" s="5">
        <v>42843</v>
      </c>
      <c r="B2459" s="6">
        <v>8.4431058571799085</v>
      </c>
      <c r="C2459" s="6">
        <v>7.0944535271372926</v>
      </c>
    </row>
    <row r="2460" spans="1:3" x14ac:dyDescent="0.25">
      <c r="A2460" s="5">
        <v>42844</v>
      </c>
      <c r="B2460" s="6">
        <v>8.1491180802687246</v>
      </c>
      <c r="C2460" s="6">
        <v>7.0728099538813041</v>
      </c>
    </row>
    <row r="2461" spans="1:3" x14ac:dyDescent="0.25">
      <c r="A2461" s="5">
        <v>42845</v>
      </c>
      <c r="B2461" s="6">
        <v>8.3998498870931186</v>
      </c>
      <c r="C2461" s="6">
        <v>7.0547311634754299</v>
      </c>
    </row>
    <row r="2462" spans="1:3" x14ac:dyDescent="0.25">
      <c r="A2462" s="5">
        <v>42846</v>
      </c>
      <c r="B2462" s="6">
        <v>8.2215195371302876</v>
      </c>
      <c r="C2462" s="6">
        <v>7.0546157611679199</v>
      </c>
    </row>
    <row r="2463" spans="1:3" x14ac:dyDescent="0.25">
      <c r="A2463" s="5">
        <v>42849</v>
      </c>
      <c r="B2463" s="6">
        <v>8.2391281255917566</v>
      </c>
      <c r="C2463" s="6">
        <v>7.0502390993531261</v>
      </c>
    </row>
    <row r="2464" spans="1:3" x14ac:dyDescent="0.25">
      <c r="A2464" s="5">
        <v>42850</v>
      </c>
      <c r="B2464" s="6">
        <v>8.338123873234986</v>
      </c>
      <c r="C2464" s="6">
        <v>7.0459022169946977</v>
      </c>
    </row>
    <row r="2465" spans="1:3" x14ac:dyDescent="0.25">
      <c r="A2465" s="5">
        <v>42851</v>
      </c>
      <c r="B2465" s="6">
        <v>8.2864598257104127</v>
      </c>
      <c r="C2465" s="6">
        <v>7.0546906077950347</v>
      </c>
    </row>
    <row r="2466" spans="1:3" x14ac:dyDescent="0.25">
      <c r="A2466" s="5">
        <v>42852</v>
      </c>
      <c r="B2466" s="6">
        <v>8.1667303937280629</v>
      </c>
      <c r="C2466" s="6">
        <v>7.0688498136098188</v>
      </c>
    </row>
    <row r="2467" spans="1:3" x14ac:dyDescent="0.25">
      <c r="A2467" s="5">
        <v>42853</v>
      </c>
      <c r="B2467" s="6">
        <v>8.162668154193117</v>
      </c>
      <c r="C2467" s="6">
        <v>7.0812736618150707</v>
      </c>
    </row>
    <row r="2468" spans="1:3" x14ac:dyDescent="0.25">
      <c r="A2468" s="5">
        <v>42856</v>
      </c>
      <c r="B2468" s="6">
        <v>8.2699733808657889</v>
      </c>
      <c r="C2468" s="6">
        <v>7.0847313376267662</v>
      </c>
    </row>
    <row r="2469" spans="1:3" x14ac:dyDescent="0.25">
      <c r="A2469" s="5">
        <v>42857</v>
      </c>
      <c r="B2469" s="6">
        <v>8.0922390693557098</v>
      </c>
      <c r="C2469" s="6">
        <v>7.0865204599397149</v>
      </c>
    </row>
    <row r="2470" spans="1:3" x14ac:dyDescent="0.25">
      <c r="A2470" s="5">
        <v>42858</v>
      </c>
      <c r="B2470" s="6">
        <v>8.3592521560963888</v>
      </c>
      <c r="C2470" s="6">
        <v>7.0819793717326665</v>
      </c>
    </row>
    <row r="2471" spans="1:3" x14ac:dyDescent="0.25">
      <c r="A2471" s="5">
        <v>42859</v>
      </c>
      <c r="B2471" s="6">
        <v>8.356585896160162</v>
      </c>
      <c r="C2471" s="6">
        <v>7.0718578033620325</v>
      </c>
    </row>
    <row r="2472" spans="1:3" x14ac:dyDescent="0.25">
      <c r="A2472" s="5">
        <v>42860</v>
      </c>
      <c r="B2472" s="6">
        <v>8.1758467617377573</v>
      </c>
      <c r="C2472" s="6">
        <v>7.0720669492499013</v>
      </c>
    </row>
    <row r="2473" spans="1:3" x14ac:dyDescent="0.25">
      <c r="A2473" s="5">
        <v>42863</v>
      </c>
      <c r="B2473" s="6">
        <v>8.2753908520274848</v>
      </c>
      <c r="C2473" s="6">
        <v>7.0939943190316592</v>
      </c>
    </row>
    <row r="2474" spans="1:3" x14ac:dyDescent="0.25">
      <c r="A2474" s="5">
        <v>42864</v>
      </c>
      <c r="B2474" s="6">
        <v>8.3004372847333965</v>
      </c>
      <c r="C2474" s="6">
        <v>7.0988548503545292</v>
      </c>
    </row>
    <row r="2475" spans="1:3" x14ac:dyDescent="0.25">
      <c r="A2475" s="5">
        <v>42865</v>
      </c>
      <c r="B2475" s="6">
        <v>8.326014019674675</v>
      </c>
      <c r="C2475" s="6">
        <v>7.095799295174805</v>
      </c>
    </row>
    <row r="2476" spans="1:3" x14ac:dyDescent="0.25">
      <c r="A2476" s="5">
        <v>42866</v>
      </c>
      <c r="B2476" s="6">
        <v>8.0866309752906673</v>
      </c>
      <c r="C2476" s="6">
        <v>7.1026888184955901</v>
      </c>
    </row>
    <row r="2477" spans="1:3" x14ac:dyDescent="0.25">
      <c r="A2477" s="5">
        <v>42867</v>
      </c>
      <c r="B2477" s="6">
        <v>7.9013883584494584</v>
      </c>
      <c r="C2477" s="6">
        <v>6.9667765173983422</v>
      </c>
    </row>
    <row r="2478" spans="1:3" x14ac:dyDescent="0.25">
      <c r="A2478" s="5">
        <v>42870</v>
      </c>
      <c r="B2478" s="6">
        <v>8.1928456585186318</v>
      </c>
      <c r="C2478" s="6">
        <v>6.9748869329620629</v>
      </c>
    </row>
    <row r="2479" spans="1:3" x14ac:dyDescent="0.25">
      <c r="A2479" s="5">
        <v>42871</v>
      </c>
      <c r="B2479" s="6">
        <v>8.1300386742030604</v>
      </c>
      <c r="C2479" s="6">
        <v>6.9739790343743291</v>
      </c>
    </row>
    <row r="2480" spans="1:3" x14ac:dyDescent="0.25">
      <c r="A2480" s="5">
        <v>42872</v>
      </c>
      <c r="B2480" s="6">
        <v>7.9993468588032579</v>
      </c>
      <c r="C2480" s="6">
        <v>6.9649659476944068</v>
      </c>
    </row>
    <row r="2481" spans="1:3" x14ac:dyDescent="0.25">
      <c r="A2481" s="5">
        <v>42873</v>
      </c>
      <c r="B2481" s="6">
        <v>7.9974655294790136</v>
      </c>
      <c r="C2481" s="6">
        <v>6.9709304020638818</v>
      </c>
    </row>
    <row r="2482" spans="1:3" x14ac:dyDescent="0.25">
      <c r="A2482" s="5">
        <v>42874</v>
      </c>
      <c r="B2482" s="6">
        <v>8.1233330520572</v>
      </c>
      <c r="C2482" s="6">
        <v>7.065947427915007</v>
      </c>
    </row>
    <row r="2483" spans="1:3" x14ac:dyDescent="0.25">
      <c r="A2483" s="5">
        <v>42877</v>
      </c>
      <c r="B2483" s="6">
        <v>8.0086321527394944</v>
      </c>
      <c r="C2483" s="6">
        <v>7.0711010662162153</v>
      </c>
    </row>
    <row r="2484" spans="1:3" x14ac:dyDescent="0.25">
      <c r="A2484" s="5">
        <v>42878</v>
      </c>
      <c r="B2484" s="6">
        <v>8.047707945986879</v>
      </c>
      <c r="C2484" s="6">
        <v>6.9998228890246184</v>
      </c>
    </row>
    <row r="2485" spans="1:3" x14ac:dyDescent="0.25">
      <c r="A2485" s="5">
        <v>42879</v>
      </c>
      <c r="B2485" s="6">
        <v>8.0166459605821707</v>
      </c>
      <c r="C2485" s="6">
        <v>6.997245895216933</v>
      </c>
    </row>
    <row r="2486" spans="1:3" x14ac:dyDescent="0.25">
      <c r="A2486" s="5">
        <v>42880</v>
      </c>
      <c r="B2486" s="6">
        <v>8.0610225962725721</v>
      </c>
      <c r="C2486" s="6">
        <v>6.762422873543394</v>
      </c>
    </row>
    <row r="2487" spans="1:3" x14ac:dyDescent="0.25">
      <c r="A2487" s="5">
        <v>42881</v>
      </c>
      <c r="B2487" s="6">
        <v>7.9012884023944032</v>
      </c>
      <c r="C2487" s="6">
        <v>6.7554584555096264</v>
      </c>
    </row>
    <row r="2488" spans="1:3" x14ac:dyDescent="0.25">
      <c r="A2488" s="5">
        <v>42884</v>
      </c>
      <c r="B2488" s="6">
        <v>7.9841068372624804</v>
      </c>
      <c r="C2488" s="6">
        <v>6.7421741705930103</v>
      </c>
    </row>
    <row r="2489" spans="1:3" x14ac:dyDescent="0.25">
      <c r="A2489" s="5">
        <v>42885</v>
      </c>
      <c r="B2489" s="6">
        <v>7.9242758018469406</v>
      </c>
      <c r="C2489" s="6">
        <v>6.7422797717476506</v>
      </c>
    </row>
    <row r="2490" spans="1:3" x14ac:dyDescent="0.25">
      <c r="A2490" s="5">
        <v>42886</v>
      </c>
      <c r="B2490" s="6">
        <v>7.8477128477321365</v>
      </c>
      <c r="C2490" s="6">
        <v>6.7327496020454651</v>
      </c>
    </row>
    <row r="2491" spans="1:3" x14ac:dyDescent="0.25">
      <c r="A2491" s="5">
        <v>42887</v>
      </c>
      <c r="B2491" s="6">
        <v>8.0311692903469147</v>
      </c>
      <c r="C2491" s="6">
        <v>6.776372870081274</v>
      </c>
    </row>
    <row r="2492" spans="1:3" x14ac:dyDescent="0.25">
      <c r="A2492" s="5">
        <v>42888</v>
      </c>
      <c r="B2492" s="6">
        <v>8.0126245114926604</v>
      </c>
      <c r="C2492" s="6">
        <v>6.7709934070989313</v>
      </c>
    </row>
    <row r="2493" spans="1:3" x14ac:dyDescent="0.25">
      <c r="A2493" s="5">
        <v>42891</v>
      </c>
      <c r="B2493" s="6">
        <v>7.8799196205207149</v>
      </c>
      <c r="C2493" s="6">
        <v>6.7429228966683175</v>
      </c>
    </row>
    <row r="2494" spans="1:3" x14ac:dyDescent="0.25">
      <c r="A2494" s="5">
        <v>42892</v>
      </c>
      <c r="B2494" s="6">
        <v>7.8688777786624851</v>
      </c>
      <c r="C2494" s="6">
        <v>6.7528071374040284</v>
      </c>
    </row>
    <row r="2495" spans="1:3" x14ac:dyDescent="0.25">
      <c r="A2495" s="5">
        <v>42893</v>
      </c>
      <c r="B2495" s="6">
        <v>7.8231170863323714</v>
      </c>
      <c r="C2495" s="6">
        <v>6.7428925586142512</v>
      </c>
    </row>
    <row r="2496" spans="1:3" x14ac:dyDescent="0.25">
      <c r="A2496" s="5">
        <v>42894</v>
      </c>
      <c r="B2496" s="6">
        <v>7.6670630960835453</v>
      </c>
      <c r="C2496" s="6">
        <v>6.7423737244242741</v>
      </c>
    </row>
    <row r="2497" spans="1:3" x14ac:dyDescent="0.25">
      <c r="A2497" s="5">
        <v>42895</v>
      </c>
      <c r="B2497" s="6">
        <v>7.8776159203331577</v>
      </c>
      <c r="C2497" s="6">
        <v>6.7364246261713356</v>
      </c>
    </row>
    <row r="2498" spans="1:3" x14ac:dyDescent="0.25">
      <c r="A2498" s="5">
        <v>42898</v>
      </c>
      <c r="B2498" s="6">
        <v>7.7852076352942348</v>
      </c>
      <c r="C2498" s="6">
        <v>6.7361136597716635</v>
      </c>
    </row>
    <row r="2499" spans="1:3" x14ac:dyDescent="0.25">
      <c r="A2499" s="5">
        <v>42899</v>
      </c>
      <c r="B2499" s="6">
        <v>7.6829195514868598</v>
      </c>
      <c r="C2499" s="6">
        <v>6.7482015584445643</v>
      </c>
    </row>
    <row r="2500" spans="1:3" x14ac:dyDescent="0.25">
      <c r="A2500" s="5">
        <v>42900</v>
      </c>
      <c r="B2500" s="6">
        <v>8.0361375649062179</v>
      </c>
      <c r="C2500" s="6">
        <v>6.7040789159533496</v>
      </c>
    </row>
    <row r="2501" spans="1:3" x14ac:dyDescent="0.25">
      <c r="A2501" s="5">
        <v>42901</v>
      </c>
      <c r="B2501" s="6">
        <v>8.0735179689468879</v>
      </c>
      <c r="C2501" s="6">
        <v>6.7054146746919638</v>
      </c>
    </row>
    <row r="2502" spans="1:3" x14ac:dyDescent="0.25">
      <c r="A2502" s="5">
        <v>42902</v>
      </c>
      <c r="B2502" s="6">
        <v>7.8819516845597617</v>
      </c>
      <c r="C2502" s="6">
        <v>6.7015668995006523</v>
      </c>
    </row>
    <row r="2503" spans="1:3" x14ac:dyDescent="0.25">
      <c r="A2503" s="5">
        <v>42905</v>
      </c>
      <c r="B2503" s="6">
        <v>8.0873026337658445</v>
      </c>
      <c r="C2503" s="6">
        <v>6.7247355725526976</v>
      </c>
    </row>
    <row r="2504" spans="1:3" x14ac:dyDescent="0.25">
      <c r="A2504" s="5">
        <v>42906</v>
      </c>
      <c r="B2504" s="6">
        <v>8.0415980793503063</v>
      </c>
      <c r="C2504" s="6">
        <v>6.7371484955233791</v>
      </c>
    </row>
    <row r="2505" spans="1:3" x14ac:dyDescent="0.25">
      <c r="A2505" s="5">
        <v>42907</v>
      </c>
      <c r="B2505" s="6">
        <v>8.0455356369258908</v>
      </c>
      <c r="C2505" s="6">
        <v>6.7482446432428507</v>
      </c>
    </row>
    <row r="2506" spans="1:3" x14ac:dyDescent="0.25">
      <c r="A2506" s="5">
        <v>42908</v>
      </c>
      <c r="B2506" s="6">
        <v>8.110359571508134</v>
      </c>
      <c r="C2506" s="6">
        <v>6.7082228319712964</v>
      </c>
    </row>
    <row r="2507" spans="1:3" x14ac:dyDescent="0.25">
      <c r="A2507" s="5">
        <v>42909</v>
      </c>
      <c r="B2507" s="6">
        <v>8.1798923753652275</v>
      </c>
      <c r="C2507" s="6">
        <v>6.707277954095181</v>
      </c>
    </row>
    <row r="2508" spans="1:3" x14ac:dyDescent="0.25">
      <c r="A2508" s="5">
        <v>42912</v>
      </c>
      <c r="B2508" s="6">
        <v>8.105858401712748</v>
      </c>
      <c r="C2508" s="6">
        <v>6.7018278911261984</v>
      </c>
    </row>
    <row r="2509" spans="1:3" x14ac:dyDescent="0.25">
      <c r="A2509" s="5">
        <v>42913</v>
      </c>
      <c r="B2509" s="6">
        <v>8.4526557637686839</v>
      </c>
      <c r="C2509" s="6">
        <v>6.6815464495104671</v>
      </c>
    </row>
    <row r="2510" spans="1:3" x14ac:dyDescent="0.25">
      <c r="A2510" s="5">
        <v>42914</v>
      </c>
      <c r="B2510" s="6">
        <v>8.7230353182979989</v>
      </c>
      <c r="C2510" s="6">
        <v>6.6696336396950642</v>
      </c>
    </row>
    <row r="2511" spans="1:3" x14ac:dyDescent="0.25">
      <c r="A2511" s="5">
        <v>42915</v>
      </c>
      <c r="B2511" s="6">
        <v>8.830532951267573</v>
      </c>
      <c r="C2511" s="6">
        <v>6.6706024125585932</v>
      </c>
    </row>
    <row r="2512" spans="1:3" x14ac:dyDescent="0.25">
      <c r="A2512" s="5">
        <v>42916</v>
      </c>
      <c r="B2512" s="6">
        <v>8.7637785906747094</v>
      </c>
      <c r="C2512" s="6">
        <v>6.6911916210874409</v>
      </c>
    </row>
    <row r="2513" spans="1:3" x14ac:dyDescent="0.25">
      <c r="A2513" s="5">
        <v>42919</v>
      </c>
      <c r="B2513" s="6">
        <v>8.7130468459070318</v>
      </c>
      <c r="C2513" s="6">
        <v>6.7888771345314112</v>
      </c>
    </row>
    <row r="2514" spans="1:3" x14ac:dyDescent="0.25">
      <c r="A2514" s="5">
        <v>42920</v>
      </c>
      <c r="B2514" s="6">
        <v>8.9185959910857981</v>
      </c>
      <c r="C2514" s="6">
        <v>6.7898697694958265</v>
      </c>
    </row>
    <row r="2515" spans="1:3" x14ac:dyDescent="0.25">
      <c r="A2515" s="5">
        <v>42921</v>
      </c>
      <c r="B2515" s="6">
        <v>8.8835551816962539</v>
      </c>
      <c r="C2515" s="6">
        <v>6.7760939368252426</v>
      </c>
    </row>
    <row r="2516" spans="1:3" x14ac:dyDescent="0.25">
      <c r="A2516" s="5">
        <v>42922</v>
      </c>
      <c r="B2516" s="6">
        <v>8.9022747759934333</v>
      </c>
      <c r="C2516" s="6">
        <v>6.8076612567855888</v>
      </c>
    </row>
    <row r="2517" spans="1:3" x14ac:dyDescent="0.25">
      <c r="A2517" s="5">
        <v>42923</v>
      </c>
      <c r="B2517" s="6">
        <v>8.7704029217166024</v>
      </c>
      <c r="C2517" s="6">
        <v>6.7277950121827388</v>
      </c>
    </row>
    <row r="2518" spans="1:3" x14ac:dyDescent="0.25">
      <c r="A2518" s="5">
        <v>42926</v>
      </c>
      <c r="B2518" s="6">
        <v>8.8684968854622088</v>
      </c>
      <c r="C2518" s="6">
        <v>6.7386840247131774</v>
      </c>
    </row>
    <row r="2519" spans="1:3" x14ac:dyDescent="0.25">
      <c r="A2519" s="5">
        <v>42927</v>
      </c>
      <c r="B2519" s="6">
        <v>8.6194337427748682</v>
      </c>
      <c r="C2519" s="6">
        <v>6.6247423267209387</v>
      </c>
    </row>
    <row r="2520" spans="1:3" x14ac:dyDescent="0.25">
      <c r="A2520" s="5">
        <v>42928</v>
      </c>
      <c r="B2520" s="6">
        <v>8.7100437145480569</v>
      </c>
      <c r="C2520" s="6">
        <v>6.6218022262198568</v>
      </c>
    </row>
    <row r="2521" spans="1:3" x14ac:dyDescent="0.25">
      <c r="A2521" s="5">
        <v>42929</v>
      </c>
      <c r="B2521" s="6">
        <v>8.4083723621362925</v>
      </c>
      <c r="C2521" s="6">
        <v>6.5524036609847016</v>
      </c>
    </row>
    <row r="2522" spans="1:3" x14ac:dyDescent="0.25">
      <c r="A2522" s="5">
        <v>42930</v>
      </c>
      <c r="B2522" s="6">
        <v>8.5638469549823029</v>
      </c>
      <c r="C2522" s="6">
        <v>6.5204044118146616</v>
      </c>
    </row>
    <row r="2523" spans="1:3" x14ac:dyDescent="0.25">
      <c r="A2523" s="5">
        <v>42933</v>
      </c>
      <c r="B2523" s="6">
        <v>8.088098222279454</v>
      </c>
      <c r="C2523" s="6">
        <v>6.4535107953014368</v>
      </c>
    </row>
    <row r="2524" spans="1:3" x14ac:dyDescent="0.25">
      <c r="A2524" s="5">
        <v>42934</v>
      </c>
      <c r="B2524" s="6">
        <v>8.2382813503862362</v>
      </c>
      <c r="C2524" s="6">
        <v>6.4507797167523151</v>
      </c>
    </row>
    <row r="2525" spans="1:3" x14ac:dyDescent="0.25">
      <c r="A2525" s="5">
        <v>42935</v>
      </c>
      <c r="B2525" s="6">
        <v>8.124192224889331</v>
      </c>
      <c r="C2525" s="6">
        <v>6.4378707852513957</v>
      </c>
    </row>
    <row r="2526" spans="1:3" x14ac:dyDescent="0.25">
      <c r="A2526" s="5">
        <v>42936</v>
      </c>
      <c r="B2526" s="6">
        <v>8.104040874823097</v>
      </c>
      <c r="C2526" s="6">
        <v>6.4405295579125346</v>
      </c>
    </row>
    <row r="2527" spans="1:3" x14ac:dyDescent="0.25">
      <c r="A2527" s="5">
        <v>42937</v>
      </c>
      <c r="B2527" s="6">
        <v>8.0575951705162296</v>
      </c>
      <c r="C2527" s="6">
        <v>6.4256017083781511</v>
      </c>
    </row>
    <row r="2528" spans="1:3" x14ac:dyDescent="0.25">
      <c r="A2528" s="5">
        <v>42940</v>
      </c>
      <c r="B2528" s="6">
        <v>8.0197799335929645</v>
      </c>
      <c r="C2528" s="6">
        <v>6.4017049115191833</v>
      </c>
    </row>
    <row r="2529" spans="1:3" x14ac:dyDescent="0.25">
      <c r="A2529" s="5">
        <v>42941</v>
      </c>
      <c r="B2529" s="6">
        <v>7.9045959152002352</v>
      </c>
      <c r="C2529" s="6">
        <v>6.3952373802021327</v>
      </c>
    </row>
    <row r="2530" spans="1:3" x14ac:dyDescent="0.25">
      <c r="A2530" s="5">
        <v>42942</v>
      </c>
      <c r="B2530" s="6">
        <v>7.9597399852606099</v>
      </c>
      <c r="C2530" s="6">
        <v>6.39270307457363</v>
      </c>
    </row>
    <row r="2531" spans="1:3" x14ac:dyDescent="0.25">
      <c r="A2531" s="5">
        <v>42943</v>
      </c>
      <c r="B2531" s="6">
        <v>8.100752648518462</v>
      </c>
      <c r="C2531" s="6">
        <v>6.3825203058016617</v>
      </c>
    </row>
    <row r="2532" spans="1:3" x14ac:dyDescent="0.25">
      <c r="A2532" s="5">
        <v>42944</v>
      </c>
      <c r="B2532" s="6">
        <v>8.0504065169850794</v>
      </c>
      <c r="C2532" s="6">
        <v>6.3853146463465524</v>
      </c>
    </row>
    <row r="2533" spans="1:3" x14ac:dyDescent="0.25">
      <c r="A2533" s="5">
        <v>42947</v>
      </c>
      <c r="B2533" s="6">
        <v>7.9512180099510914</v>
      </c>
      <c r="C2533" s="6">
        <v>6.3751410615377306</v>
      </c>
    </row>
    <row r="2534" spans="1:3" x14ac:dyDescent="0.25">
      <c r="A2534" s="5">
        <v>42948</v>
      </c>
      <c r="B2534" s="6">
        <v>7.9991801170460972</v>
      </c>
      <c r="C2534" s="6">
        <v>6.3695178638541501</v>
      </c>
    </row>
    <row r="2535" spans="1:3" x14ac:dyDescent="0.25">
      <c r="A2535" s="5">
        <v>42949</v>
      </c>
      <c r="B2535" s="6">
        <v>7.9035742043925925</v>
      </c>
      <c r="C2535" s="6">
        <v>6.4441883052598596</v>
      </c>
    </row>
    <row r="2536" spans="1:3" x14ac:dyDescent="0.25">
      <c r="A2536" s="5">
        <v>42950</v>
      </c>
      <c r="B2536" s="6">
        <v>8.1047684867119898</v>
      </c>
      <c r="C2536" s="6">
        <v>6.4919173036805544</v>
      </c>
    </row>
    <row r="2537" spans="1:3" x14ac:dyDescent="0.25">
      <c r="A2537" s="5">
        <v>42951</v>
      </c>
      <c r="B2537" s="6">
        <v>8.2995434508454977</v>
      </c>
      <c r="C2537" s="6">
        <v>6.5370819448674</v>
      </c>
    </row>
    <row r="2538" spans="1:3" x14ac:dyDescent="0.25">
      <c r="A2538" s="5">
        <v>42954</v>
      </c>
      <c r="B2538" s="6">
        <v>8.1257849638094406</v>
      </c>
      <c r="C2538" s="6">
        <v>6.5386788795829389</v>
      </c>
    </row>
    <row r="2539" spans="1:3" x14ac:dyDescent="0.25">
      <c r="A2539" s="5">
        <v>42955</v>
      </c>
      <c r="B2539" s="6">
        <v>8.14085489023158</v>
      </c>
      <c r="C2539" s="6">
        <v>6.5434944625686153</v>
      </c>
    </row>
    <row r="2540" spans="1:3" x14ac:dyDescent="0.25">
      <c r="A2540" s="5">
        <v>42956</v>
      </c>
      <c r="B2540" s="6">
        <v>8.1744115613261563</v>
      </c>
      <c r="C2540" s="6">
        <v>6.5023434956627169</v>
      </c>
    </row>
    <row r="2541" spans="1:3" x14ac:dyDescent="0.25">
      <c r="A2541" s="5">
        <v>42957</v>
      </c>
      <c r="B2541" s="6">
        <v>7.9920835087302793</v>
      </c>
      <c r="C2541" s="6">
        <v>6.5021545579666844</v>
      </c>
    </row>
    <row r="2542" spans="1:3" x14ac:dyDescent="0.25">
      <c r="A2542" s="5">
        <v>42958</v>
      </c>
      <c r="B2542" s="6">
        <v>8.1495589236792298</v>
      </c>
      <c r="C2542" s="6">
        <v>6.4512435165746993</v>
      </c>
    </row>
    <row r="2543" spans="1:3" x14ac:dyDescent="0.25">
      <c r="A2543" s="5">
        <v>42961</v>
      </c>
      <c r="B2543" s="6">
        <v>7.9926348176906217</v>
      </c>
      <c r="C2543" s="6">
        <v>6.4423609656464729</v>
      </c>
    </row>
    <row r="2544" spans="1:3" x14ac:dyDescent="0.25">
      <c r="A2544" s="5">
        <v>42962</v>
      </c>
      <c r="B2544" s="6">
        <v>7.7609895059658252</v>
      </c>
      <c r="C2544" s="6">
        <v>6.4288170301285472</v>
      </c>
    </row>
    <row r="2545" spans="1:3" x14ac:dyDescent="0.25">
      <c r="A2545" s="5">
        <v>42963</v>
      </c>
      <c r="B2545" s="6">
        <v>7.9363331657695912</v>
      </c>
      <c r="C2545" s="6">
        <v>6.4214610238029017</v>
      </c>
    </row>
    <row r="2546" spans="1:3" x14ac:dyDescent="0.25">
      <c r="A2546" s="5">
        <v>42964</v>
      </c>
      <c r="B2546" s="6">
        <v>7.9538167927878991</v>
      </c>
      <c r="C2546" s="6">
        <v>6.4274994860888981</v>
      </c>
    </row>
    <row r="2547" spans="1:3" x14ac:dyDescent="0.25">
      <c r="A2547" s="5">
        <v>42965</v>
      </c>
      <c r="B2547" s="6">
        <v>8.0157659568647865</v>
      </c>
      <c r="C2547" s="6">
        <v>6.4385810723616421</v>
      </c>
    </row>
    <row r="2548" spans="1:3" x14ac:dyDescent="0.25">
      <c r="A2548" s="5">
        <v>42968</v>
      </c>
      <c r="B2548" s="6">
        <v>7.8077896232737407</v>
      </c>
      <c r="C2548" s="6">
        <v>6.4374362796940146</v>
      </c>
    </row>
    <row r="2549" spans="1:3" x14ac:dyDescent="0.25">
      <c r="A2549" s="5">
        <v>42969</v>
      </c>
      <c r="B2549" s="6">
        <v>7.8958635214035819</v>
      </c>
      <c r="C2549" s="6">
        <v>6.4360029744018945</v>
      </c>
    </row>
    <row r="2550" spans="1:3" x14ac:dyDescent="0.25">
      <c r="A2550" s="5">
        <v>42970</v>
      </c>
      <c r="B2550" s="6">
        <v>7.9249797011665937</v>
      </c>
      <c r="C2550" s="6">
        <v>6.4240620463494675</v>
      </c>
    </row>
    <row r="2551" spans="1:3" x14ac:dyDescent="0.25">
      <c r="A2551" s="5">
        <v>42971</v>
      </c>
      <c r="B2551" s="6">
        <v>7.7983806643631128</v>
      </c>
      <c r="C2551" s="6">
        <v>6.4131105816595229</v>
      </c>
    </row>
    <row r="2552" spans="1:3" x14ac:dyDescent="0.25">
      <c r="A2552" s="5">
        <v>42972</v>
      </c>
      <c r="B2552" s="6">
        <v>7.5570806750421422</v>
      </c>
      <c r="C2552" s="6">
        <v>6.2469970059361195</v>
      </c>
    </row>
    <row r="2553" spans="1:3" x14ac:dyDescent="0.25">
      <c r="A2553" s="5">
        <v>42975</v>
      </c>
      <c r="B2553" s="6">
        <v>7.5690746508694273</v>
      </c>
      <c r="C2553" s="6">
        <v>6.2399445403781941</v>
      </c>
    </row>
    <row r="2554" spans="1:3" x14ac:dyDescent="0.25">
      <c r="A2554" s="5">
        <v>42976</v>
      </c>
      <c r="B2554" s="6">
        <v>7.5049747575640255</v>
      </c>
      <c r="C2554" s="6">
        <v>6.2226539625854951</v>
      </c>
    </row>
    <row r="2555" spans="1:3" x14ac:dyDescent="0.25">
      <c r="A2555" s="5">
        <v>42977</v>
      </c>
      <c r="B2555" s="6">
        <v>7.375025287202063</v>
      </c>
      <c r="C2555" s="6">
        <v>6.2140984802871433</v>
      </c>
    </row>
    <row r="2556" spans="1:3" x14ac:dyDescent="0.25">
      <c r="A2556" s="5">
        <v>42978</v>
      </c>
      <c r="B2556" s="6">
        <v>7.3784803280126097</v>
      </c>
      <c r="C2556" s="6">
        <v>6.2348902558074215</v>
      </c>
    </row>
    <row r="2557" spans="1:3" x14ac:dyDescent="0.25">
      <c r="A2557" s="5">
        <v>42979</v>
      </c>
      <c r="B2557" s="6">
        <v>7.3281840484590912</v>
      </c>
      <c r="C2557" s="6">
        <v>6.2283530532271438</v>
      </c>
    </row>
    <row r="2558" spans="1:3" x14ac:dyDescent="0.25">
      <c r="A2558" s="5">
        <v>42982</v>
      </c>
      <c r="B2558" s="6">
        <v>7.4217641938815513</v>
      </c>
      <c r="C2558" s="6">
        <v>6.2215344230992038</v>
      </c>
    </row>
    <row r="2559" spans="1:3" x14ac:dyDescent="0.25">
      <c r="A2559" s="5">
        <v>42983</v>
      </c>
      <c r="B2559" s="6">
        <v>7.3468269142413156</v>
      </c>
      <c r="C2559" s="6">
        <v>6.2114627652463676</v>
      </c>
    </row>
    <row r="2560" spans="1:3" x14ac:dyDescent="0.25">
      <c r="A2560" s="5">
        <v>42984</v>
      </c>
      <c r="B2560" s="6">
        <v>7.2465428680668609</v>
      </c>
      <c r="C2560" s="6">
        <v>6.2024370481775755</v>
      </c>
    </row>
    <row r="2561" spans="1:3" x14ac:dyDescent="0.25">
      <c r="A2561" s="5">
        <v>42985</v>
      </c>
      <c r="B2561" s="6">
        <v>7.3842874816096939</v>
      </c>
      <c r="C2561" s="6">
        <v>6.197378811085426</v>
      </c>
    </row>
    <row r="2562" spans="1:3" x14ac:dyDescent="0.25">
      <c r="A2562" s="5">
        <v>42986</v>
      </c>
      <c r="B2562" s="6">
        <v>7.3018373111777919</v>
      </c>
      <c r="C2562" s="6">
        <v>6.1931831332852951</v>
      </c>
    </row>
    <row r="2563" spans="1:3" x14ac:dyDescent="0.25">
      <c r="A2563" s="5">
        <v>42989</v>
      </c>
      <c r="B2563" s="6">
        <v>7.3904587818232628</v>
      </c>
      <c r="C2563" s="6">
        <v>6.190035310977871</v>
      </c>
    </row>
    <row r="2564" spans="1:3" x14ac:dyDescent="0.25">
      <c r="A2564" s="5">
        <v>42990</v>
      </c>
      <c r="B2564" s="6">
        <v>7.351145410221954</v>
      </c>
      <c r="C2564" s="6">
        <v>6.1955582390193156</v>
      </c>
    </row>
    <row r="2565" spans="1:3" x14ac:dyDescent="0.25">
      <c r="A2565" s="5">
        <v>42991</v>
      </c>
      <c r="B2565" s="6">
        <v>7.3256977025582044</v>
      </c>
      <c r="C2565" s="6">
        <v>6.1910641230213166</v>
      </c>
    </row>
    <row r="2566" spans="1:3" x14ac:dyDescent="0.25">
      <c r="A2566" s="5">
        <v>42992</v>
      </c>
      <c r="B2566" s="6">
        <v>7.2211931553852864</v>
      </c>
      <c r="C2566" s="6">
        <v>6.1966216766001407</v>
      </c>
    </row>
    <row r="2567" spans="1:3" x14ac:dyDescent="0.25">
      <c r="A2567" s="5">
        <v>42993</v>
      </c>
      <c r="B2567" s="6">
        <v>7.2877000453916878</v>
      </c>
      <c r="C2567" s="6">
        <v>6.19633910718004</v>
      </c>
    </row>
    <row r="2568" spans="1:3" x14ac:dyDescent="0.25">
      <c r="A2568" s="5">
        <v>42996</v>
      </c>
      <c r="B2568" s="6">
        <v>7.2208949469500201</v>
      </c>
      <c r="C2568" s="6">
        <v>6.1985941743095054</v>
      </c>
    </row>
    <row r="2569" spans="1:3" x14ac:dyDescent="0.25">
      <c r="A2569" s="5">
        <v>42997</v>
      </c>
      <c r="B2569" s="6">
        <v>7.3313935556739853</v>
      </c>
      <c r="C2569" s="6">
        <v>6.2028899991179447</v>
      </c>
    </row>
    <row r="2570" spans="1:3" x14ac:dyDescent="0.25">
      <c r="A2570" s="5">
        <v>42998</v>
      </c>
      <c r="B2570" s="6">
        <v>7.1963153960331709</v>
      </c>
      <c r="C2570" s="6">
        <v>6.1969545406346862</v>
      </c>
    </row>
    <row r="2571" spans="1:3" x14ac:dyDescent="0.25">
      <c r="A2571" s="5">
        <v>42999</v>
      </c>
      <c r="B2571" s="6">
        <v>7.1272918901618709</v>
      </c>
      <c r="C2571" s="6">
        <v>6.1958633687045452</v>
      </c>
    </row>
    <row r="2572" spans="1:3" x14ac:dyDescent="0.25">
      <c r="A2572" s="5">
        <v>43000</v>
      </c>
      <c r="B2572" s="6">
        <v>7.0634239075678487</v>
      </c>
      <c r="C2572" s="6">
        <v>6.1907756157466931</v>
      </c>
    </row>
    <row r="2573" spans="1:3" x14ac:dyDescent="0.25">
      <c r="A2573" s="5">
        <v>43003</v>
      </c>
      <c r="B2573" s="6">
        <v>7.1027432888356419</v>
      </c>
      <c r="C2573" s="6">
        <v>6.1886323318046896</v>
      </c>
    </row>
    <row r="2574" spans="1:3" x14ac:dyDescent="0.25">
      <c r="A2574" s="5">
        <v>43004</v>
      </c>
      <c r="B2574" s="6">
        <v>7.0322579646195198</v>
      </c>
      <c r="C2574" s="6">
        <v>6.178434923272067</v>
      </c>
    </row>
    <row r="2575" spans="1:3" x14ac:dyDescent="0.25">
      <c r="A2575" s="5">
        <v>43005</v>
      </c>
      <c r="B2575" s="6">
        <v>7.2061518006856815</v>
      </c>
      <c r="C2575" s="6">
        <v>6.1711119343243084</v>
      </c>
    </row>
    <row r="2576" spans="1:3" x14ac:dyDescent="0.25">
      <c r="A2576" s="5">
        <v>43006</v>
      </c>
      <c r="B2576" s="6">
        <v>7.1048134344514331</v>
      </c>
      <c r="C2576" s="6">
        <v>6.1804842568823668</v>
      </c>
    </row>
    <row r="2577" spans="1:3" x14ac:dyDescent="0.25">
      <c r="A2577" s="5">
        <v>43007</v>
      </c>
      <c r="B2577" s="6">
        <v>7.0297146913841306</v>
      </c>
      <c r="C2577" s="6">
        <v>6.1722590447697803</v>
      </c>
    </row>
    <row r="2578" spans="1:3" x14ac:dyDescent="0.25">
      <c r="A2578" s="5">
        <v>43010</v>
      </c>
      <c r="B2578" s="6">
        <v>7.1418291043702009</v>
      </c>
      <c r="C2578" s="6">
        <v>6.1763786809130305</v>
      </c>
    </row>
    <row r="2579" spans="1:3" x14ac:dyDescent="0.25">
      <c r="A2579" s="5">
        <v>43011</v>
      </c>
      <c r="B2579" s="6">
        <v>7.1782481743302498</v>
      </c>
      <c r="C2579" s="6">
        <v>6.1796114156100277</v>
      </c>
    </row>
    <row r="2580" spans="1:3" x14ac:dyDescent="0.25">
      <c r="A2580" s="5">
        <v>43012</v>
      </c>
      <c r="B2580" s="6">
        <v>7.1244013843146945</v>
      </c>
      <c r="C2580" s="6">
        <v>6.184098657120435</v>
      </c>
    </row>
    <row r="2581" spans="1:3" x14ac:dyDescent="0.25">
      <c r="A2581" s="5">
        <v>43013</v>
      </c>
      <c r="B2581" s="6">
        <v>6.984606581168193</v>
      </c>
      <c r="C2581" s="6">
        <v>6.188190890730108</v>
      </c>
    </row>
    <row r="2582" spans="1:3" x14ac:dyDescent="0.25">
      <c r="A2582" s="5">
        <v>43014</v>
      </c>
      <c r="B2582" s="6">
        <v>7.0215249690796204</v>
      </c>
      <c r="C2582" s="6">
        <v>6.1966218085758857</v>
      </c>
    </row>
    <row r="2583" spans="1:3" x14ac:dyDescent="0.25">
      <c r="A2583" s="5">
        <v>43017</v>
      </c>
      <c r="B2583" s="6">
        <v>7.1241261504423941</v>
      </c>
      <c r="C2583" s="6">
        <v>6.1746814286568821</v>
      </c>
    </row>
    <row r="2584" spans="1:3" x14ac:dyDescent="0.25">
      <c r="A2584" s="5">
        <v>43018</v>
      </c>
      <c r="B2584" s="6">
        <v>7.2115408322263557</v>
      </c>
      <c r="C2584" s="6">
        <v>6.1674158752122725</v>
      </c>
    </row>
    <row r="2585" spans="1:3" x14ac:dyDescent="0.25">
      <c r="A2585" s="5">
        <v>43019</v>
      </c>
      <c r="B2585" s="6">
        <v>7.060778437876051</v>
      </c>
      <c r="C2585" s="6">
        <v>6.1699024202615416</v>
      </c>
    </row>
    <row r="2586" spans="1:3" x14ac:dyDescent="0.25">
      <c r="A2586" s="5">
        <v>43020</v>
      </c>
      <c r="B2586" s="6">
        <v>7.0639520825075692</v>
      </c>
      <c r="C2586" s="6">
        <v>6.1886709337171952</v>
      </c>
    </row>
    <row r="2587" spans="1:3" x14ac:dyDescent="0.25">
      <c r="A2587" s="5">
        <v>43021</v>
      </c>
      <c r="B2587" s="6">
        <v>7.113857956246882</v>
      </c>
      <c r="C2587" s="6">
        <v>6.1863590584443475</v>
      </c>
    </row>
    <row r="2588" spans="1:3" x14ac:dyDescent="0.25">
      <c r="A2588" s="5">
        <v>43024</v>
      </c>
      <c r="B2588" s="6">
        <v>7.0338309659240981</v>
      </c>
      <c r="C2588" s="6">
        <v>6.1804359820421686</v>
      </c>
    </row>
    <row r="2589" spans="1:3" x14ac:dyDescent="0.25">
      <c r="A2589" s="5">
        <v>43025</v>
      </c>
      <c r="B2589" s="6">
        <v>7.0185365314836226</v>
      </c>
      <c r="C2589" s="6">
        <v>6.1821725139636232</v>
      </c>
    </row>
    <row r="2590" spans="1:3" x14ac:dyDescent="0.25">
      <c r="A2590" s="5">
        <v>43026</v>
      </c>
      <c r="B2590" s="6">
        <v>6.9410276758596865</v>
      </c>
      <c r="C2590" s="6">
        <v>6.178708515144117</v>
      </c>
    </row>
    <row r="2591" spans="1:3" x14ac:dyDescent="0.25">
      <c r="A2591" s="5">
        <v>43027</v>
      </c>
      <c r="B2591" s="6">
        <v>7.0439077962121219</v>
      </c>
      <c r="C2591" s="6">
        <v>6.1852417196211773</v>
      </c>
    </row>
    <row r="2592" spans="1:3" x14ac:dyDescent="0.25">
      <c r="A2592" s="5">
        <v>43028</v>
      </c>
      <c r="B2592" s="6">
        <v>6.9828801597705761</v>
      </c>
      <c r="C2592" s="6">
        <v>6.1799762102757212</v>
      </c>
    </row>
    <row r="2593" spans="1:3" x14ac:dyDescent="0.25">
      <c r="A2593" s="5">
        <v>43031</v>
      </c>
      <c r="B2593" s="6">
        <v>6.9552340732435995</v>
      </c>
      <c r="C2593" s="6">
        <v>6.1800076697924684</v>
      </c>
    </row>
    <row r="2594" spans="1:3" x14ac:dyDescent="0.25">
      <c r="A2594" s="5">
        <v>43032</v>
      </c>
      <c r="B2594" s="6">
        <v>6.9309394709279744</v>
      </c>
      <c r="C2594" s="6">
        <v>6.1806164181001586</v>
      </c>
    </row>
    <row r="2595" spans="1:3" x14ac:dyDescent="0.25">
      <c r="A2595" s="5">
        <v>43033</v>
      </c>
      <c r="B2595" s="6">
        <v>6.8500343929227618</v>
      </c>
      <c r="C2595" s="6">
        <v>6.1804927164801242</v>
      </c>
    </row>
    <row r="2596" spans="1:3" x14ac:dyDescent="0.25">
      <c r="A2596" s="5">
        <v>43034</v>
      </c>
      <c r="B2596" s="6">
        <v>6.9092565208215246</v>
      </c>
      <c r="C2596" s="6">
        <v>6.1763227470210893</v>
      </c>
    </row>
    <row r="2597" spans="1:3" x14ac:dyDescent="0.25">
      <c r="A2597" s="5">
        <v>43035</v>
      </c>
      <c r="B2597" s="6">
        <v>6.8153308069393148</v>
      </c>
      <c r="C2597" s="6">
        <v>6.1575511393640721</v>
      </c>
    </row>
    <row r="2598" spans="1:3" x14ac:dyDescent="0.25">
      <c r="A2598" s="5">
        <v>43038</v>
      </c>
      <c r="B2598" s="6">
        <v>6.8659823558360618</v>
      </c>
      <c r="C2598" s="6">
        <v>6.1614325265364078</v>
      </c>
    </row>
    <row r="2599" spans="1:3" x14ac:dyDescent="0.25">
      <c r="A2599" s="5">
        <v>43039</v>
      </c>
      <c r="B2599" s="6">
        <v>6.7365009006320271</v>
      </c>
      <c r="C2599" s="6">
        <v>6.1570824103537962</v>
      </c>
    </row>
    <row r="2600" spans="1:3" x14ac:dyDescent="0.25">
      <c r="A2600" s="5">
        <v>43040</v>
      </c>
      <c r="B2600" s="6">
        <v>6.8179936075557288</v>
      </c>
      <c r="C2600" s="6">
        <v>6.1529828319838389</v>
      </c>
    </row>
    <row r="2601" spans="1:3" x14ac:dyDescent="0.25">
      <c r="A2601" s="5">
        <v>43041</v>
      </c>
      <c r="B2601" s="6">
        <v>6.8946785193840698</v>
      </c>
      <c r="C2601" s="6">
        <v>6.1574531749428649</v>
      </c>
    </row>
    <row r="2602" spans="1:3" x14ac:dyDescent="0.25">
      <c r="A2602" s="5">
        <v>43042</v>
      </c>
      <c r="B2602" s="6">
        <v>6.9058553175670347</v>
      </c>
      <c r="C2602" s="6">
        <v>6.1559102088274784</v>
      </c>
    </row>
    <row r="2603" spans="1:3" x14ac:dyDescent="0.25">
      <c r="A2603" s="5">
        <v>43045</v>
      </c>
      <c r="B2603" s="6">
        <v>6.7778773760048434</v>
      </c>
      <c r="C2603" s="6">
        <v>6.1429235044554265</v>
      </c>
    </row>
    <row r="2604" spans="1:3" x14ac:dyDescent="0.25">
      <c r="A2604" s="5">
        <v>43046</v>
      </c>
      <c r="B2604" s="6">
        <v>6.8681940429046193</v>
      </c>
      <c r="C2604" s="6">
        <v>6.1147715773839852</v>
      </c>
    </row>
    <row r="2605" spans="1:3" x14ac:dyDescent="0.25">
      <c r="A2605" s="5">
        <v>43047</v>
      </c>
      <c r="B2605" s="6">
        <v>6.8032210887034248</v>
      </c>
      <c r="C2605" s="6">
        <v>6.1177256163693352</v>
      </c>
    </row>
    <row r="2606" spans="1:3" x14ac:dyDescent="0.25">
      <c r="A2606" s="5">
        <v>43048</v>
      </c>
      <c r="B2606" s="6">
        <v>6.6762264478952273</v>
      </c>
      <c r="C2606" s="6">
        <v>6.1208410474376986</v>
      </c>
    </row>
    <row r="2607" spans="1:3" x14ac:dyDescent="0.25">
      <c r="A2607" s="5">
        <v>43049</v>
      </c>
      <c r="B2607" s="6">
        <v>6.6576810043554966</v>
      </c>
      <c r="C2607" s="6">
        <v>6.1331057428358005</v>
      </c>
    </row>
    <row r="2608" spans="1:3" x14ac:dyDescent="0.25">
      <c r="A2608" s="5">
        <v>43052</v>
      </c>
      <c r="B2608" s="6">
        <v>6.7682051895605433</v>
      </c>
      <c r="C2608" s="6">
        <v>6.1514384664038664</v>
      </c>
    </row>
    <row r="2609" spans="1:3" x14ac:dyDescent="0.25">
      <c r="A2609" s="5">
        <v>43053</v>
      </c>
      <c r="B2609" s="6">
        <v>6.6469436279729326</v>
      </c>
      <c r="C2609" s="6">
        <v>6.1404981935515943</v>
      </c>
    </row>
    <row r="2610" spans="1:3" x14ac:dyDescent="0.25">
      <c r="A2610" s="5">
        <v>43054</v>
      </c>
      <c r="B2610" s="6">
        <v>6.6652202902913036</v>
      </c>
      <c r="C2610" s="6">
        <v>6.1649533281504096</v>
      </c>
    </row>
    <row r="2611" spans="1:3" x14ac:dyDescent="0.25">
      <c r="A2611" s="5">
        <v>43055</v>
      </c>
      <c r="B2611" s="6">
        <v>6.7030176399220656</v>
      </c>
      <c r="C2611" s="6">
        <v>6.1590348003649069</v>
      </c>
    </row>
    <row r="2612" spans="1:3" x14ac:dyDescent="0.25">
      <c r="A2612" s="5">
        <v>43056</v>
      </c>
      <c r="B2612" s="6">
        <v>6.6469929032180683</v>
      </c>
      <c r="C2612" s="6">
        <v>6.0624728949104734</v>
      </c>
    </row>
    <row r="2613" spans="1:3" x14ac:dyDescent="0.25">
      <c r="A2613" s="5">
        <v>43059</v>
      </c>
      <c r="B2613" s="6">
        <v>6.6394228309348708</v>
      </c>
      <c r="C2613" s="6">
        <v>6.0477587560513317</v>
      </c>
    </row>
    <row r="2614" spans="1:3" x14ac:dyDescent="0.25">
      <c r="A2614" s="5">
        <v>43060</v>
      </c>
      <c r="B2614" s="6">
        <v>6.6700040284497124</v>
      </c>
      <c r="C2614" s="6">
        <v>6.0458211453428845</v>
      </c>
    </row>
    <row r="2615" spans="1:3" x14ac:dyDescent="0.25">
      <c r="A2615" s="5">
        <v>43061</v>
      </c>
      <c r="B2615" s="6">
        <v>6.5044672243729798</v>
      </c>
      <c r="C2615" s="6">
        <v>5.9542713857840237</v>
      </c>
    </row>
    <row r="2616" spans="1:3" x14ac:dyDescent="0.25">
      <c r="A2616" s="5">
        <v>43062</v>
      </c>
      <c r="B2616" s="6">
        <v>6.5741059292143813</v>
      </c>
      <c r="C2616" s="6">
        <v>5.9374369837075562</v>
      </c>
    </row>
    <row r="2617" spans="1:3" x14ac:dyDescent="0.25">
      <c r="A2617" s="5">
        <v>43063</v>
      </c>
      <c r="B2617" s="6">
        <v>6.4623283543005572</v>
      </c>
      <c r="C2617" s="6">
        <v>5.9455478223946097</v>
      </c>
    </row>
    <row r="2618" spans="1:3" x14ac:dyDescent="0.25">
      <c r="A2618" s="5">
        <v>43066</v>
      </c>
      <c r="B2618" s="6">
        <v>6.3792673860239697</v>
      </c>
      <c r="C2618" s="6">
        <v>5.9417833244468312</v>
      </c>
    </row>
    <row r="2619" spans="1:3" x14ac:dyDescent="0.25">
      <c r="A2619" s="5">
        <v>43067</v>
      </c>
      <c r="B2619" s="6">
        <v>6.4901157580639062</v>
      </c>
      <c r="C2619" s="6">
        <v>5.9424080246294064</v>
      </c>
    </row>
    <row r="2620" spans="1:3" x14ac:dyDescent="0.25">
      <c r="A2620" s="5">
        <v>43068</v>
      </c>
      <c r="B2620" s="6">
        <v>6.4688097488588294</v>
      </c>
      <c r="C2620" s="6">
        <v>6.025726592527354</v>
      </c>
    </row>
    <row r="2621" spans="1:3" x14ac:dyDescent="0.25">
      <c r="A2621" s="5">
        <v>43069</v>
      </c>
      <c r="B2621" s="6">
        <v>6.5044373380089224</v>
      </c>
      <c r="C2621" s="6">
        <v>6.0275123490189531</v>
      </c>
    </row>
    <row r="2622" spans="1:3" x14ac:dyDescent="0.25">
      <c r="A2622" s="5">
        <v>43070</v>
      </c>
      <c r="B2622" s="6">
        <v>6.5165801647735364</v>
      </c>
      <c r="C2622" s="6">
        <v>6.041656456003146</v>
      </c>
    </row>
    <row r="2623" spans="1:3" x14ac:dyDescent="0.25">
      <c r="A2623" s="5">
        <v>43073</v>
      </c>
      <c r="B2623" s="6">
        <v>6.4253090026919288</v>
      </c>
      <c r="C2623" s="6">
        <v>6.0475364895017485</v>
      </c>
    </row>
    <row r="2624" spans="1:3" x14ac:dyDescent="0.25">
      <c r="A2624" s="5">
        <v>43074</v>
      </c>
      <c r="B2624" s="6">
        <v>6.627331272303552</v>
      </c>
      <c r="C2624" s="6">
        <v>6.1847847014563122</v>
      </c>
    </row>
    <row r="2625" spans="1:3" x14ac:dyDescent="0.25">
      <c r="A2625" s="5">
        <v>43075</v>
      </c>
      <c r="B2625" s="6">
        <v>6.4744152481820949</v>
      </c>
      <c r="C2625" s="6">
        <v>6.1745521064276954</v>
      </c>
    </row>
    <row r="2626" spans="1:3" x14ac:dyDescent="0.25">
      <c r="A2626" s="5">
        <v>43076</v>
      </c>
      <c r="B2626" s="6">
        <v>6.6505597947901416</v>
      </c>
      <c r="C2626" s="6">
        <v>6.1746897997066768</v>
      </c>
    </row>
    <row r="2627" spans="1:3" x14ac:dyDescent="0.25">
      <c r="A2627" s="5">
        <v>43077</v>
      </c>
      <c r="B2627" s="6">
        <v>6.593108712450805</v>
      </c>
      <c r="C2627" s="6">
        <v>6.1848806074152405</v>
      </c>
    </row>
    <row r="2628" spans="1:3" x14ac:dyDescent="0.25">
      <c r="A2628" s="5">
        <v>43080</v>
      </c>
      <c r="B2628" s="6">
        <v>6.5867596002481203</v>
      </c>
      <c r="C2628" s="6">
        <v>6.190203888104068</v>
      </c>
    </row>
    <row r="2629" spans="1:3" x14ac:dyDescent="0.25">
      <c r="A2629" s="5">
        <v>43081</v>
      </c>
      <c r="B2629" s="6">
        <v>6.5223633042427904</v>
      </c>
      <c r="C2629" s="6">
        <v>6.1707453044033587</v>
      </c>
    </row>
    <row r="2630" spans="1:3" x14ac:dyDescent="0.25">
      <c r="A2630" s="5">
        <v>43082</v>
      </c>
      <c r="B2630" s="6">
        <v>6.659760393300977</v>
      </c>
      <c r="C2630" s="6">
        <v>6.1738232228420173</v>
      </c>
    </row>
    <row r="2631" spans="1:3" x14ac:dyDescent="0.25">
      <c r="A2631" s="5">
        <v>43083</v>
      </c>
      <c r="B2631" s="6">
        <v>6.4776250405945373</v>
      </c>
      <c r="C2631" s="6">
        <v>6.1659412491607206</v>
      </c>
    </row>
    <row r="2632" spans="1:3" x14ac:dyDescent="0.25">
      <c r="A2632" s="5">
        <v>43084</v>
      </c>
      <c r="B2632" s="6">
        <v>6.6580229217116464</v>
      </c>
      <c r="C2632" s="6">
        <v>6.1522497467588879</v>
      </c>
    </row>
    <row r="2633" spans="1:3" x14ac:dyDescent="0.25">
      <c r="A2633" s="5">
        <v>43087</v>
      </c>
      <c r="B2633" s="6">
        <v>6.4869062495420335</v>
      </c>
      <c r="C2633" s="6">
        <v>6.1497836468951146</v>
      </c>
    </row>
    <row r="2634" spans="1:3" x14ac:dyDescent="0.25">
      <c r="A2634" s="5">
        <v>43088</v>
      </c>
      <c r="B2634" s="6">
        <v>6.5248211066271136</v>
      </c>
      <c r="C2634" s="6">
        <v>6.1347882609955322</v>
      </c>
    </row>
    <row r="2635" spans="1:3" x14ac:dyDescent="0.25">
      <c r="A2635" s="5">
        <v>43089</v>
      </c>
      <c r="B2635" s="6">
        <v>6.6017663340646129</v>
      </c>
      <c r="C2635" s="6">
        <v>6.1407831506197663</v>
      </c>
    </row>
    <row r="2636" spans="1:3" x14ac:dyDescent="0.25">
      <c r="A2636" s="5">
        <v>43090</v>
      </c>
      <c r="B2636" s="6">
        <v>6.4710805974722625</v>
      </c>
      <c r="C2636" s="6">
        <v>6.1417645343545502</v>
      </c>
    </row>
    <row r="2637" spans="1:3" x14ac:dyDescent="0.25">
      <c r="A2637" s="5">
        <v>43091</v>
      </c>
      <c r="B2637" s="6">
        <v>6.5877743900275751</v>
      </c>
      <c r="C2637" s="6">
        <v>6.17807501832604</v>
      </c>
    </row>
    <row r="2638" spans="1:3" x14ac:dyDescent="0.25">
      <c r="A2638" s="5">
        <v>43094</v>
      </c>
      <c r="B2638" s="6">
        <v>6.4101834702627034</v>
      </c>
      <c r="C2638" s="6">
        <v>6.1702298796763184</v>
      </c>
    </row>
    <row r="2639" spans="1:3" x14ac:dyDescent="0.25">
      <c r="A2639" s="5">
        <v>43095</v>
      </c>
      <c r="B2639" s="6">
        <v>6.5149028066634802</v>
      </c>
      <c r="C2639" s="6">
        <v>6.1656621836128318</v>
      </c>
    </row>
    <row r="2640" spans="1:3" x14ac:dyDescent="0.25">
      <c r="A2640" s="5">
        <v>43096</v>
      </c>
      <c r="B2640" s="6">
        <v>6.4279336064106669</v>
      </c>
      <c r="C2640" s="6">
        <v>6.15440191171888</v>
      </c>
    </row>
    <row r="2641" spans="1:3" x14ac:dyDescent="0.25">
      <c r="A2641" s="5">
        <v>43097</v>
      </c>
      <c r="B2641" s="6">
        <v>6.4663875944451936</v>
      </c>
      <c r="C2641" s="6">
        <v>6.1448095508255163</v>
      </c>
    </row>
    <row r="2642" spans="1:3" x14ac:dyDescent="0.25">
      <c r="A2642" s="5">
        <v>43098</v>
      </c>
      <c r="B2642" s="6">
        <v>6.543487843714944</v>
      </c>
      <c r="C2642" s="6">
        <v>6.1448250999876706</v>
      </c>
    </row>
    <row r="2643" spans="1:3" x14ac:dyDescent="0.25">
      <c r="A2643" s="5">
        <v>43101</v>
      </c>
      <c r="B2643" s="6">
        <v>6.4739533829127236</v>
      </c>
      <c r="C2643" s="6">
        <v>6.1500449931983381</v>
      </c>
    </row>
    <row r="2644" spans="1:3" x14ac:dyDescent="0.25">
      <c r="A2644" s="5">
        <v>43102</v>
      </c>
      <c r="B2644" s="6">
        <v>6.5085372411461151</v>
      </c>
      <c r="C2644" s="6">
        <v>6.1205723009212099</v>
      </c>
    </row>
    <row r="2645" spans="1:3" x14ac:dyDescent="0.25">
      <c r="A2645" s="5">
        <v>43103</v>
      </c>
      <c r="B2645" s="6">
        <v>6.4770707926431577</v>
      </c>
      <c r="C2645" s="6">
        <v>6.1281326253361854</v>
      </c>
    </row>
    <row r="2646" spans="1:3" x14ac:dyDescent="0.25">
      <c r="A2646" s="5">
        <v>43104</v>
      </c>
      <c r="B2646" s="6">
        <v>6.5170669091789462</v>
      </c>
      <c r="C2646" s="6">
        <v>6.1581887627296812</v>
      </c>
    </row>
    <row r="2647" spans="1:3" x14ac:dyDescent="0.25">
      <c r="A2647" s="5">
        <v>43105</v>
      </c>
      <c r="B2647" s="6">
        <v>6.3882948260563683</v>
      </c>
      <c r="C2647" s="6">
        <v>6.1580661989810084</v>
      </c>
    </row>
    <row r="2648" spans="1:3" x14ac:dyDescent="0.25">
      <c r="A2648" s="5">
        <v>43108</v>
      </c>
      <c r="B2648" s="6">
        <v>6.5126890396186337</v>
      </c>
      <c r="C2648" s="6">
        <v>6.1566224586080187</v>
      </c>
    </row>
    <row r="2649" spans="1:3" x14ac:dyDescent="0.25">
      <c r="A2649" s="5">
        <v>43109</v>
      </c>
      <c r="B2649" s="6">
        <v>6.4451689422362159</v>
      </c>
      <c r="C2649" s="6">
        <v>6.150851765045851</v>
      </c>
    </row>
    <row r="2650" spans="1:3" x14ac:dyDescent="0.25">
      <c r="A2650" s="5">
        <v>43110</v>
      </c>
      <c r="B2650" s="6">
        <v>6.3001042572101298</v>
      </c>
      <c r="C2650" s="6">
        <v>6.0723146889325452</v>
      </c>
    </row>
    <row r="2651" spans="1:3" x14ac:dyDescent="0.25">
      <c r="A2651" s="5">
        <v>43111</v>
      </c>
      <c r="B2651" s="6">
        <v>6.2793603104428701</v>
      </c>
      <c r="C2651" s="6">
        <v>6.0647588312957872</v>
      </c>
    </row>
    <row r="2652" spans="1:3" x14ac:dyDescent="0.25">
      <c r="A2652" s="5">
        <v>43112</v>
      </c>
      <c r="B2652" s="6">
        <v>6.350246842499045</v>
      </c>
      <c r="C2652" s="6">
        <v>6.0706189473048164</v>
      </c>
    </row>
    <row r="2653" spans="1:3" x14ac:dyDescent="0.25">
      <c r="A2653" s="5">
        <v>43115</v>
      </c>
      <c r="B2653" s="6">
        <v>6.3236413191808145</v>
      </c>
      <c r="C2653" s="6">
        <v>6.0528122069788246</v>
      </c>
    </row>
    <row r="2654" spans="1:3" x14ac:dyDescent="0.25">
      <c r="A2654" s="5">
        <v>43116</v>
      </c>
      <c r="B2654" s="6">
        <v>6.2575558645889267</v>
      </c>
      <c r="C2654" s="6">
        <v>6.0505646957893671</v>
      </c>
    </row>
    <row r="2655" spans="1:3" x14ac:dyDescent="0.25">
      <c r="A2655" s="5">
        <v>43117</v>
      </c>
      <c r="B2655" s="6">
        <v>6.233092556083661</v>
      </c>
      <c r="C2655" s="6">
        <v>6.0295106107333734</v>
      </c>
    </row>
    <row r="2656" spans="1:3" x14ac:dyDescent="0.25">
      <c r="A2656" s="5">
        <v>43118</v>
      </c>
      <c r="B2656" s="6">
        <v>5.9589964197375309</v>
      </c>
      <c r="C2656" s="6">
        <v>5.9992250934934575</v>
      </c>
    </row>
    <row r="2657" spans="1:3" x14ac:dyDescent="0.25">
      <c r="A2657" s="5">
        <v>43119</v>
      </c>
      <c r="B2657" s="6">
        <v>5.9439787834197659</v>
      </c>
      <c r="C2657" s="6">
        <v>5.9708367226310592</v>
      </c>
    </row>
    <row r="2658" spans="1:3" x14ac:dyDescent="0.25">
      <c r="A2658" s="5">
        <v>43122</v>
      </c>
      <c r="B2658" s="6">
        <v>5.9546548102912444</v>
      </c>
      <c r="C2658" s="6">
        <v>5.9306551999165116</v>
      </c>
    </row>
    <row r="2659" spans="1:3" x14ac:dyDescent="0.25">
      <c r="A2659" s="5">
        <v>43123</v>
      </c>
      <c r="B2659" s="6">
        <v>5.6858109547351097</v>
      </c>
      <c r="C2659" s="6">
        <v>5.7576674835937265</v>
      </c>
    </row>
    <row r="2660" spans="1:3" x14ac:dyDescent="0.25">
      <c r="A2660" s="5">
        <v>43124</v>
      </c>
      <c r="B2660" s="6">
        <v>5.6774687932218502</v>
      </c>
      <c r="C2660" s="6">
        <v>5.7304649997252373</v>
      </c>
    </row>
    <row r="2661" spans="1:3" x14ac:dyDescent="0.25">
      <c r="A2661" s="5">
        <v>43125</v>
      </c>
      <c r="B2661" s="6">
        <v>5.6592592371651858</v>
      </c>
      <c r="C2661" s="6">
        <v>5.7196713752106803</v>
      </c>
    </row>
    <row r="2662" spans="1:3" x14ac:dyDescent="0.25">
      <c r="A2662" s="5">
        <v>43126</v>
      </c>
      <c r="B2662" s="6">
        <v>5.6826251966798287</v>
      </c>
      <c r="C2662" s="6">
        <v>5.7052979579132472</v>
      </c>
    </row>
    <row r="2663" spans="1:3" x14ac:dyDescent="0.25">
      <c r="A2663" s="5">
        <v>43129</v>
      </c>
      <c r="B2663" s="6">
        <v>5.6631507174703195</v>
      </c>
      <c r="C2663" s="6">
        <v>5.6906929161231234</v>
      </c>
    </row>
    <row r="2664" spans="1:3" x14ac:dyDescent="0.25">
      <c r="A2664" s="5">
        <v>43130</v>
      </c>
      <c r="B2664" s="6">
        <v>5.6164886748357068</v>
      </c>
      <c r="C2664" s="6">
        <v>5.6323923615819842</v>
      </c>
    </row>
    <row r="2665" spans="1:3" x14ac:dyDescent="0.25">
      <c r="A2665" s="5">
        <v>43131</v>
      </c>
      <c r="B2665" s="6">
        <v>5.5179623091595307</v>
      </c>
      <c r="C2665" s="6">
        <v>5.6195926956337301</v>
      </c>
    </row>
    <row r="2666" spans="1:3" x14ac:dyDescent="0.25">
      <c r="A2666" s="5">
        <v>43132</v>
      </c>
      <c r="B2666" s="6">
        <v>5.5535264076983681</v>
      </c>
      <c r="C2666" s="6">
        <v>5.6106789624723294</v>
      </c>
    </row>
    <row r="2667" spans="1:3" x14ac:dyDescent="0.25">
      <c r="A2667" s="5">
        <v>43133</v>
      </c>
      <c r="B2667" s="6">
        <v>5.5670974506225246</v>
      </c>
      <c r="C2667" s="6">
        <v>5.6041837568493236</v>
      </c>
    </row>
    <row r="2668" spans="1:3" x14ac:dyDescent="0.25">
      <c r="A2668" s="5">
        <v>43136</v>
      </c>
      <c r="B2668" s="6">
        <v>5.4666620684284553</v>
      </c>
      <c r="C2668" s="6">
        <v>5.4101776463457947</v>
      </c>
    </row>
    <row r="2669" spans="1:3" x14ac:dyDescent="0.25">
      <c r="A2669" s="5">
        <v>43137</v>
      </c>
      <c r="B2669" s="6">
        <v>5.381623741379701</v>
      </c>
      <c r="C2669" s="6">
        <v>5.3732230601135944</v>
      </c>
    </row>
    <row r="2670" spans="1:3" x14ac:dyDescent="0.25">
      <c r="A2670" s="5">
        <v>43138</v>
      </c>
      <c r="B2670" s="6">
        <v>5.1534488132468876</v>
      </c>
      <c r="C2670" s="6">
        <v>5.3387262937023445</v>
      </c>
    </row>
    <row r="2671" spans="1:3" x14ac:dyDescent="0.25">
      <c r="A2671" s="5">
        <v>43139</v>
      </c>
      <c r="B2671" s="6">
        <v>5.0517840930400677</v>
      </c>
      <c r="C2671" s="6">
        <v>5.2501180500084876</v>
      </c>
    </row>
    <row r="2672" spans="1:3" x14ac:dyDescent="0.25">
      <c r="A2672" s="5">
        <v>43140</v>
      </c>
      <c r="B2672" s="6">
        <v>5.0202313561152643</v>
      </c>
      <c r="C2672" s="6">
        <v>5.1525773556508661</v>
      </c>
    </row>
    <row r="2673" spans="1:3" x14ac:dyDescent="0.25">
      <c r="A2673" s="5">
        <v>43143</v>
      </c>
      <c r="B2673" s="6">
        <v>5.0751971832933238</v>
      </c>
      <c r="C2673" s="6">
        <v>5.1272308835352458</v>
      </c>
    </row>
    <row r="2674" spans="1:3" x14ac:dyDescent="0.25">
      <c r="A2674" s="5">
        <v>43144</v>
      </c>
      <c r="B2674" s="6">
        <v>5.0550480770373678</v>
      </c>
      <c r="C2674" s="6">
        <v>5.122015151659304</v>
      </c>
    </row>
    <row r="2675" spans="1:3" x14ac:dyDescent="0.25">
      <c r="A2675" s="5">
        <v>43145</v>
      </c>
      <c r="B2675" s="6">
        <v>5.0451860815123055</v>
      </c>
      <c r="C2675" s="6">
        <v>5.1278224001389709</v>
      </c>
    </row>
    <row r="2676" spans="1:3" x14ac:dyDescent="0.25">
      <c r="A2676" s="5">
        <v>43146</v>
      </c>
      <c r="B2676" s="6">
        <v>4.9590197691674831</v>
      </c>
      <c r="C2676" s="6">
        <v>5.1312934888946753</v>
      </c>
    </row>
    <row r="2677" spans="1:3" x14ac:dyDescent="0.25">
      <c r="A2677" s="5">
        <v>43147</v>
      </c>
      <c r="B2677" s="6">
        <v>4.9847323872036009</v>
      </c>
      <c r="C2677" s="6">
        <v>5.13170636057297</v>
      </c>
    </row>
    <row r="2678" spans="1:3" x14ac:dyDescent="0.25">
      <c r="A2678" s="5">
        <v>43150</v>
      </c>
      <c r="B2678" s="6">
        <v>4.9907923224100239</v>
      </c>
      <c r="C2678" s="6">
        <v>5.1375171381131954</v>
      </c>
    </row>
    <row r="2679" spans="1:3" x14ac:dyDescent="0.25">
      <c r="A2679" s="5">
        <v>43151</v>
      </c>
      <c r="B2679" s="6">
        <v>4.9854284751824061</v>
      </c>
      <c r="C2679" s="6">
        <v>5.1383934948509538</v>
      </c>
    </row>
    <row r="2680" spans="1:3" x14ac:dyDescent="0.25">
      <c r="A2680" s="5">
        <v>43152</v>
      </c>
      <c r="B2680" s="6">
        <v>4.9496167759496643</v>
      </c>
      <c r="C2680" s="6">
        <v>5.1402108161267295</v>
      </c>
    </row>
    <row r="2681" spans="1:3" x14ac:dyDescent="0.25">
      <c r="A2681" s="5">
        <v>43153</v>
      </c>
      <c r="B2681" s="6">
        <v>4.9177936429334572</v>
      </c>
      <c r="C2681" s="6">
        <v>5.1084532503980142</v>
      </c>
    </row>
    <row r="2682" spans="1:3" x14ac:dyDescent="0.25">
      <c r="A2682" s="5">
        <v>43154</v>
      </c>
      <c r="B2682" s="6">
        <v>4.9768723509111119</v>
      </c>
      <c r="C2682" s="6">
        <v>5.0945037077542175</v>
      </c>
    </row>
    <row r="2683" spans="1:3" x14ac:dyDescent="0.25">
      <c r="A2683" s="5">
        <v>43157</v>
      </c>
      <c r="B2683" s="6">
        <v>5.0231578505391514</v>
      </c>
      <c r="C2683" s="6">
        <v>4.9173918713752025</v>
      </c>
    </row>
    <row r="2684" spans="1:3" x14ac:dyDescent="0.25">
      <c r="A2684" s="5">
        <v>43158</v>
      </c>
      <c r="B2684" s="6">
        <v>4.9401078111320871</v>
      </c>
      <c r="C2684" s="6">
        <v>4.9041470222270149</v>
      </c>
    </row>
    <row r="2685" spans="1:3" x14ac:dyDescent="0.25">
      <c r="A2685" s="5">
        <v>43159</v>
      </c>
      <c r="B2685" s="6">
        <v>4.8539250647929633</v>
      </c>
      <c r="C2685" s="6">
        <v>4.8882187611912533</v>
      </c>
    </row>
    <row r="2686" spans="1:3" x14ac:dyDescent="0.25">
      <c r="A2686" s="5">
        <v>43160</v>
      </c>
      <c r="B2686" s="6">
        <v>4.9445362284078884</v>
      </c>
      <c r="C2686" s="6">
        <v>4.8923944452155084</v>
      </c>
    </row>
    <row r="2687" spans="1:3" x14ac:dyDescent="0.25">
      <c r="A2687" s="5">
        <v>43161</v>
      </c>
      <c r="B2687" s="6">
        <v>4.8289866748034607</v>
      </c>
      <c r="C2687" s="6">
        <v>4.8898605292781134</v>
      </c>
    </row>
    <row r="2688" spans="1:3" x14ac:dyDescent="0.25">
      <c r="A2688" s="5">
        <v>43164</v>
      </c>
      <c r="B2688" s="6">
        <v>4.9363531191347398</v>
      </c>
      <c r="C2688" s="6">
        <v>4.893130075832774</v>
      </c>
    </row>
    <row r="2689" spans="1:3" x14ac:dyDescent="0.25">
      <c r="A2689" s="5">
        <v>43165</v>
      </c>
      <c r="B2689" s="6">
        <v>4.8559611243512624</v>
      </c>
      <c r="C2689" s="6">
        <v>4.8893979017640499</v>
      </c>
    </row>
    <row r="2690" spans="1:3" x14ac:dyDescent="0.25">
      <c r="A2690" s="5">
        <v>43166</v>
      </c>
      <c r="B2690" s="6">
        <v>4.8528863251268204</v>
      </c>
      <c r="C2690" s="6">
        <v>4.902344708931242</v>
      </c>
    </row>
    <row r="2691" spans="1:3" x14ac:dyDescent="0.25">
      <c r="A2691" s="5">
        <v>43167</v>
      </c>
      <c r="B2691" s="6">
        <v>4.8377812497256514</v>
      </c>
      <c r="C2691" s="6">
        <v>4.9025377322003623</v>
      </c>
    </row>
    <row r="2692" spans="1:3" x14ac:dyDescent="0.25">
      <c r="A2692" s="5">
        <v>43168</v>
      </c>
      <c r="B2692" s="6">
        <v>4.8925578164666153</v>
      </c>
      <c r="C2692" s="6">
        <v>4.9023371298228371</v>
      </c>
    </row>
    <row r="2693" spans="1:3" x14ac:dyDescent="0.25">
      <c r="A2693" s="5">
        <v>43171</v>
      </c>
      <c r="B2693" s="6">
        <v>4.8398882985301785</v>
      </c>
      <c r="C2693" s="6">
        <v>4.918761108603154</v>
      </c>
    </row>
    <row r="2694" spans="1:3" x14ac:dyDescent="0.25">
      <c r="A2694" s="5">
        <v>43172</v>
      </c>
      <c r="B2694" s="6">
        <v>4.8286562144302883</v>
      </c>
      <c r="C2694" s="6">
        <v>4.9212343268663421</v>
      </c>
    </row>
    <row r="2695" spans="1:3" x14ac:dyDescent="0.25">
      <c r="A2695" s="5">
        <v>43173</v>
      </c>
      <c r="B2695" s="6">
        <v>4.8512865790837001</v>
      </c>
      <c r="C2695" s="6">
        <v>4.9168219165949694</v>
      </c>
    </row>
    <row r="2696" spans="1:3" x14ac:dyDescent="0.25">
      <c r="A2696" s="5">
        <v>43174</v>
      </c>
      <c r="B2696" s="6">
        <v>4.8281210295769315</v>
      </c>
      <c r="C2696" s="6">
        <v>4.9194144606115406</v>
      </c>
    </row>
    <row r="2697" spans="1:3" x14ac:dyDescent="0.25">
      <c r="A2697" s="5">
        <v>43175</v>
      </c>
      <c r="B2697" s="6">
        <v>4.92493584612604</v>
      </c>
      <c r="C2697" s="6">
        <v>4.9103387991714929</v>
      </c>
    </row>
    <row r="2698" spans="1:3" x14ac:dyDescent="0.25">
      <c r="A2698" s="5">
        <v>43178</v>
      </c>
      <c r="B2698" s="6">
        <v>4.8021825522367143</v>
      </c>
      <c r="C2698" s="6">
        <v>4.909376347263529</v>
      </c>
    </row>
    <row r="2699" spans="1:3" x14ac:dyDescent="0.25">
      <c r="A2699" s="5">
        <v>43179</v>
      </c>
      <c r="B2699" s="6">
        <v>4.8665208156425095</v>
      </c>
      <c r="C2699" s="6">
        <v>4.9102327164761617</v>
      </c>
    </row>
    <row r="2700" spans="1:3" x14ac:dyDescent="0.25">
      <c r="A2700" s="5">
        <v>43180</v>
      </c>
      <c r="B2700" s="6">
        <v>4.8115658616885835</v>
      </c>
      <c r="C2700" s="6">
        <v>4.9173498657497285</v>
      </c>
    </row>
    <row r="2701" spans="1:3" x14ac:dyDescent="0.25">
      <c r="A2701" s="5">
        <v>43181</v>
      </c>
      <c r="B2701" s="6">
        <v>4.8632287723807028</v>
      </c>
      <c r="C2701" s="6">
        <v>4.9138374728677219</v>
      </c>
    </row>
    <row r="2702" spans="1:3" x14ac:dyDescent="0.25">
      <c r="A2702" s="5">
        <v>43182</v>
      </c>
      <c r="B2702" s="6">
        <v>4.7531420852446038</v>
      </c>
      <c r="C2702" s="6">
        <v>4.8770154067772502</v>
      </c>
    </row>
    <row r="2703" spans="1:3" x14ac:dyDescent="0.25">
      <c r="A2703" s="5">
        <v>43185</v>
      </c>
      <c r="B2703" s="6">
        <v>4.7868718165744069</v>
      </c>
      <c r="C2703" s="6">
        <v>4.8565376332121675</v>
      </c>
    </row>
    <row r="2704" spans="1:3" x14ac:dyDescent="0.25">
      <c r="A2704" s="5">
        <v>43186</v>
      </c>
      <c r="B2704" s="6">
        <v>4.7657707719501161</v>
      </c>
      <c r="C2704" s="6">
        <v>4.8501594036197488</v>
      </c>
    </row>
    <row r="2705" spans="1:3" x14ac:dyDescent="0.25">
      <c r="A2705" s="5">
        <v>43187</v>
      </c>
      <c r="B2705" s="6">
        <v>4.7827982273682093</v>
      </c>
      <c r="C2705" s="6">
        <v>4.8558235672312673</v>
      </c>
    </row>
    <row r="2706" spans="1:3" x14ac:dyDescent="0.25">
      <c r="A2706" s="5">
        <v>43188</v>
      </c>
      <c r="B2706" s="6">
        <v>4.7471258842417079</v>
      </c>
      <c r="C2706" s="6">
        <v>4.8451343099236155</v>
      </c>
    </row>
    <row r="2707" spans="1:3" x14ac:dyDescent="0.25">
      <c r="A2707" s="5">
        <v>43189</v>
      </c>
      <c r="B2707" s="6">
        <v>4.6433511807436645</v>
      </c>
      <c r="C2707" s="6">
        <v>4.8440054845171376</v>
      </c>
    </row>
    <row r="2708" spans="1:3" x14ac:dyDescent="0.25">
      <c r="A2708" s="5">
        <v>43192</v>
      </c>
      <c r="B2708" s="6">
        <v>4.6797492287105626</v>
      </c>
      <c r="C2708" s="6">
        <v>4.8427140825810149</v>
      </c>
    </row>
    <row r="2709" spans="1:3" x14ac:dyDescent="0.25">
      <c r="A2709" s="5">
        <v>43193</v>
      </c>
      <c r="B2709" s="6">
        <v>4.660053017991423</v>
      </c>
      <c r="C2709" s="6">
        <v>4.8433500701547292</v>
      </c>
    </row>
    <row r="2710" spans="1:3" x14ac:dyDescent="0.25">
      <c r="A2710" s="5">
        <v>43194</v>
      </c>
      <c r="B2710" s="6">
        <v>4.7363038002951363</v>
      </c>
      <c r="C2710" s="6">
        <v>4.8491149467023149</v>
      </c>
    </row>
    <row r="2711" spans="1:3" x14ac:dyDescent="0.25">
      <c r="A2711" s="5">
        <v>43195</v>
      </c>
      <c r="B2711" s="6">
        <v>4.6382568211020532</v>
      </c>
      <c r="C2711" s="6">
        <v>4.8463687699662268</v>
      </c>
    </row>
    <row r="2712" spans="1:3" x14ac:dyDescent="0.25">
      <c r="A2712" s="5">
        <v>43196</v>
      </c>
      <c r="B2712" s="6">
        <v>4.6696165303836983</v>
      </c>
      <c r="C2712" s="6">
        <v>4.8672564283643336</v>
      </c>
    </row>
    <row r="2713" spans="1:3" x14ac:dyDescent="0.25">
      <c r="A2713" s="5">
        <v>43199</v>
      </c>
      <c r="B2713" s="6">
        <v>4.7433321460675737</v>
      </c>
      <c r="C2713" s="6">
        <v>4.8747492421404788</v>
      </c>
    </row>
    <row r="2714" spans="1:3" x14ac:dyDescent="0.25">
      <c r="A2714" s="5">
        <v>43200</v>
      </c>
      <c r="B2714" s="6">
        <v>4.576435843205223</v>
      </c>
      <c r="C2714" s="6">
        <v>4.8438690423978885</v>
      </c>
    </row>
    <row r="2715" spans="1:3" x14ac:dyDescent="0.25">
      <c r="A2715" s="5">
        <v>43201</v>
      </c>
      <c r="B2715" s="6">
        <v>4.6345512627062124</v>
      </c>
      <c r="C2715" s="6">
        <v>4.8421366299455393</v>
      </c>
    </row>
    <row r="2716" spans="1:3" x14ac:dyDescent="0.25">
      <c r="A2716" s="5">
        <v>43202</v>
      </c>
      <c r="B2716" s="6">
        <v>4.5898971479415467</v>
      </c>
      <c r="C2716" s="6">
        <v>4.8346289930212389</v>
      </c>
    </row>
    <row r="2717" spans="1:3" x14ac:dyDescent="0.25">
      <c r="A2717" s="5">
        <v>43203</v>
      </c>
      <c r="B2717" s="6">
        <v>4.5642309794386611</v>
      </c>
      <c r="C2717" s="6">
        <v>4.8326307245272977</v>
      </c>
    </row>
    <row r="2718" spans="1:3" x14ac:dyDescent="0.25">
      <c r="A2718" s="5">
        <v>43206</v>
      </c>
      <c r="B2718" s="6">
        <v>4.5023473500486544</v>
      </c>
      <c r="C2718" s="6">
        <v>4.8184122207973648</v>
      </c>
    </row>
    <row r="2719" spans="1:3" x14ac:dyDescent="0.25">
      <c r="A2719" s="5">
        <v>43207</v>
      </c>
      <c r="B2719" s="6">
        <v>4.5546931998217852</v>
      </c>
      <c r="C2719" s="6">
        <v>4.8207951642134867</v>
      </c>
    </row>
    <row r="2720" spans="1:3" x14ac:dyDescent="0.25">
      <c r="A2720" s="5">
        <v>43208</v>
      </c>
      <c r="B2720" s="6">
        <v>4.5218700068154911</v>
      </c>
      <c r="C2720" s="6">
        <v>4.8237445345279868</v>
      </c>
    </row>
    <row r="2721" spans="1:3" x14ac:dyDescent="0.25">
      <c r="A2721" s="5">
        <v>43209</v>
      </c>
      <c r="B2721" s="6">
        <v>4.4883422340431309</v>
      </c>
      <c r="C2721" s="6">
        <v>4.8210657290470502</v>
      </c>
    </row>
    <row r="2722" spans="1:3" x14ac:dyDescent="0.25">
      <c r="A2722" s="5">
        <v>43210</v>
      </c>
      <c r="B2722" s="6">
        <v>4.557172822448857</v>
      </c>
      <c r="C2722" s="6">
        <v>4.8173351209922002</v>
      </c>
    </row>
    <row r="2723" spans="1:3" x14ac:dyDescent="0.25">
      <c r="A2723" s="5">
        <v>43213</v>
      </c>
      <c r="B2723" s="6">
        <v>4.4974652426512893</v>
      </c>
      <c r="C2723" s="6">
        <v>4.8197081687998091</v>
      </c>
    </row>
    <row r="2724" spans="1:3" x14ac:dyDescent="0.25">
      <c r="A2724" s="5">
        <v>43214</v>
      </c>
      <c r="B2724" s="6">
        <v>4.5018477642150403</v>
      </c>
      <c r="C2724" s="6">
        <v>4.8064085800727252</v>
      </c>
    </row>
    <row r="2725" spans="1:3" x14ac:dyDescent="0.25">
      <c r="A2725" s="5">
        <v>43215</v>
      </c>
      <c r="B2725" s="6">
        <v>4.5120784463094177</v>
      </c>
      <c r="C2725" s="6">
        <v>4.8000219070782375</v>
      </c>
    </row>
    <row r="2726" spans="1:3" x14ac:dyDescent="0.25">
      <c r="A2726" s="5">
        <v>43216</v>
      </c>
      <c r="B2726" s="6">
        <v>4.5928796654791446</v>
      </c>
      <c r="C2726" s="6">
        <v>4.8042047119458378</v>
      </c>
    </row>
    <row r="2727" spans="1:3" x14ac:dyDescent="0.25">
      <c r="A2727" s="5">
        <v>43217</v>
      </c>
      <c r="B2727" s="6">
        <v>4.505957865649882</v>
      </c>
      <c r="C2727" s="6">
        <v>4.795221234099289</v>
      </c>
    </row>
    <row r="2728" spans="1:3" x14ac:dyDescent="0.25">
      <c r="A2728" s="5">
        <v>43220</v>
      </c>
      <c r="B2728" s="6">
        <v>4.5586945325872668</v>
      </c>
      <c r="C2728" s="6">
        <v>4.7935784670752692</v>
      </c>
    </row>
    <row r="2729" spans="1:3" x14ac:dyDescent="0.25">
      <c r="A2729" s="5">
        <v>43221</v>
      </c>
      <c r="B2729" s="6">
        <v>4.5655277073644402</v>
      </c>
      <c r="C2729" s="6">
        <v>4.8015450411724645</v>
      </c>
    </row>
    <row r="2730" spans="1:3" x14ac:dyDescent="0.25">
      <c r="A2730" s="5">
        <v>43222</v>
      </c>
      <c r="B2730" s="6">
        <v>4.5888834074772848</v>
      </c>
      <c r="C2730" s="6">
        <v>4.8159219807730596</v>
      </c>
    </row>
    <row r="2731" spans="1:3" x14ac:dyDescent="0.25">
      <c r="A2731" s="5">
        <v>43223</v>
      </c>
      <c r="B2731" s="6">
        <v>4.5242808346009031</v>
      </c>
      <c r="C2731" s="6">
        <v>4.8177943481569656</v>
      </c>
    </row>
    <row r="2732" spans="1:3" x14ac:dyDescent="0.25">
      <c r="A2732" s="5">
        <v>43224</v>
      </c>
      <c r="B2732" s="6">
        <v>4.5505796505422671</v>
      </c>
      <c r="C2732" s="6">
        <v>4.8134959341475057</v>
      </c>
    </row>
    <row r="2733" spans="1:3" x14ac:dyDescent="0.25">
      <c r="A2733" s="5">
        <v>43227</v>
      </c>
      <c r="B2733" s="6">
        <v>4.4958531594595694</v>
      </c>
      <c r="C2733" s="6">
        <v>4.8168936137526579</v>
      </c>
    </row>
    <row r="2734" spans="1:3" x14ac:dyDescent="0.25">
      <c r="A2734" s="5">
        <v>43228</v>
      </c>
      <c r="B2734" s="6">
        <v>4.5137630222327907</v>
      </c>
      <c r="C2734" s="6">
        <v>4.8160343008432838</v>
      </c>
    </row>
    <row r="2735" spans="1:3" x14ac:dyDescent="0.25">
      <c r="A2735" s="5">
        <v>43229</v>
      </c>
      <c r="B2735" s="6">
        <v>4.480467879159173</v>
      </c>
      <c r="C2735" s="6">
        <v>4.8202957498394232</v>
      </c>
    </row>
    <row r="2736" spans="1:3" x14ac:dyDescent="0.25">
      <c r="A2736" s="5">
        <v>43230</v>
      </c>
      <c r="B2736" s="6">
        <v>4.5516365689888403</v>
      </c>
      <c r="C2736" s="6">
        <v>4.8218407632702904</v>
      </c>
    </row>
    <row r="2737" spans="1:3" x14ac:dyDescent="0.25">
      <c r="A2737" s="5">
        <v>43231</v>
      </c>
      <c r="B2737" s="6">
        <v>4.5473551276526978</v>
      </c>
      <c r="C2737" s="6">
        <v>4.8374173587400682</v>
      </c>
    </row>
    <row r="2738" spans="1:3" x14ac:dyDescent="0.25">
      <c r="A2738" s="5">
        <v>43234</v>
      </c>
      <c r="B2738" s="6">
        <v>4.4998939372045461</v>
      </c>
      <c r="C2738" s="6">
        <v>4.8356776266778709</v>
      </c>
    </row>
    <row r="2739" spans="1:3" x14ac:dyDescent="0.25">
      <c r="A2739" s="5">
        <v>43235</v>
      </c>
      <c r="B2739" s="6">
        <v>4.5861047178215637</v>
      </c>
      <c r="C2739" s="6">
        <v>4.952128230510243</v>
      </c>
    </row>
    <row r="2740" spans="1:3" x14ac:dyDescent="0.25">
      <c r="A2740" s="5">
        <v>43236</v>
      </c>
      <c r="B2740" s="6">
        <v>4.5831871353763027</v>
      </c>
      <c r="C2740" s="6">
        <v>4.9497264720166312</v>
      </c>
    </row>
    <row r="2741" spans="1:3" x14ac:dyDescent="0.25">
      <c r="A2741" s="5">
        <v>43237</v>
      </c>
      <c r="B2741" s="6">
        <v>4.6089338152877897</v>
      </c>
      <c r="C2741" s="6">
        <v>4.9587154943944904</v>
      </c>
    </row>
    <row r="2742" spans="1:3" x14ac:dyDescent="0.25">
      <c r="A2742" s="5">
        <v>43238</v>
      </c>
      <c r="B2742" s="6">
        <v>4.5549785034256631</v>
      </c>
      <c r="C2742" s="6">
        <v>4.9526763454116436</v>
      </c>
    </row>
    <row r="2743" spans="1:3" x14ac:dyDescent="0.25">
      <c r="A2743" s="5">
        <v>43241</v>
      </c>
      <c r="B2743" s="6">
        <v>4.5300425059999982</v>
      </c>
      <c r="C2743" s="6">
        <v>4.9568965891270151</v>
      </c>
    </row>
    <row r="2744" spans="1:3" x14ac:dyDescent="0.25">
      <c r="A2744" s="5">
        <v>43242</v>
      </c>
      <c r="B2744" s="6">
        <v>4.5535457044215759</v>
      </c>
      <c r="C2744" s="6">
        <v>4.949825388965075</v>
      </c>
    </row>
    <row r="2745" spans="1:3" x14ac:dyDescent="0.25">
      <c r="A2745" s="5">
        <v>43243</v>
      </c>
      <c r="B2745" s="6">
        <v>4.4714067454093618</v>
      </c>
      <c r="C2745" s="6">
        <v>4.9475843719105672</v>
      </c>
    </row>
    <row r="2746" spans="1:3" x14ac:dyDescent="0.25">
      <c r="A2746" s="5">
        <v>43244</v>
      </c>
      <c r="B2746" s="6">
        <v>4.5131693981091505</v>
      </c>
      <c r="C2746" s="6">
        <v>4.9607145564895934</v>
      </c>
    </row>
    <row r="2747" spans="1:3" x14ac:dyDescent="0.25">
      <c r="A2747" s="5">
        <v>43245</v>
      </c>
      <c r="B2747" s="6">
        <v>4.5877934075687614</v>
      </c>
      <c r="C2747" s="6">
        <v>4.9513974753984673</v>
      </c>
    </row>
    <row r="2748" spans="1:3" x14ac:dyDescent="0.25">
      <c r="A2748" s="5">
        <v>43248</v>
      </c>
      <c r="B2748" s="6">
        <v>4.5956888810158487</v>
      </c>
      <c r="C2748" s="6">
        <v>4.9605370470755838</v>
      </c>
    </row>
    <row r="2749" spans="1:3" x14ac:dyDescent="0.25">
      <c r="A2749" s="5">
        <v>43249</v>
      </c>
      <c r="B2749" s="6">
        <v>4.6206038647977214</v>
      </c>
      <c r="C2749" s="6">
        <v>4.9506445299162776</v>
      </c>
    </row>
    <row r="2750" spans="1:3" x14ac:dyDescent="0.25">
      <c r="A2750" s="5">
        <v>43250</v>
      </c>
      <c r="B2750" s="6">
        <v>4.4998383476758193</v>
      </c>
      <c r="C2750" s="6">
        <v>4.9295182719616246</v>
      </c>
    </row>
    <row r="2751" spans="1:3" x14ac:dyDescent="0.25">
      <c r="A2751" s="5">
        <v>43251</v>
      </c>
      <c r="B2751" s="6">
        <v>4.492284745276212</v>
      </c>
      <c r="C2751" s="6">
        <v>4.9287268933066883</v>
      </c>
    </row>
    <row r="2752" spans="1:3" x14ac:dyDescent="0.25">
      <c r="A2752" s="5">
        <v>43252</v>
      </c>
      <c r="B2752" s="6">
        <v>4.4571959340249006</v>
      </c>
      <c r="C2752" s="6">
        <v>4.9314035644811538</v>
      </c>
    </row>
    <row r="2753" spans="1:3" x14ac:dyDescent="0.25">
      <c r="A2753" s="5">
        <v>43255</v>
      </c>
      <c r="B2753" s="6">
        <v>4.4953878907201092</v>
      </c>
      <c r="C2753" s="6">
        <v>4.9463927127272047</v>
      </c>
    </row>
    <row r="2754" spans="1:3" x14ac:dyDescent="0.25">
      <c r="A2754" s="5">
        <v>43256</v>
      </c>
      <c r="B2754" s="6">
        <v>4.5276293255611675</v>
      </c>
      <c r="C2754" s="6">
        <v>4.946754113137029</v>
      </c>
    </row>
    <row r="2755" spans="1:3" x14ac:dyDescent="0.25">
      <c r="A2755" s="5">
        <v>43257</v>
      </c>
      <c r="B2755" s="6">
        <v>4.5685336717693463</v>
      </c>
      <c r="C2755" s="6">
        <v>4.9433218335560953</v>
      </c>
    </row>
    <row r="2756" spans="1:3" x14ac:dyDescent="0.25">
      <c r="A2756" s="5">
        <v>43258</v>
      </c>
      <c r="B2756" s="6">
        <v>4.4614763651623184</v>
      </c>
      <c r="C2756" s="6">
        <v>4.9484914829341777</v>
      </c>
    </row>
    <row r="2757" spans="1:3" x14ac:dyDescent="0.25">
      <c r="A2757" s="5">
        <v>43259</v>
      </c>
      <c r="B2757" s="6">
        <v>4.5555190786930355</v>
      </c>
      <c r="C2757" s="6">
        <v>4.9331437357645971</v>
      </c>
    </row>
    <row r="2758" spans="1:3" x14ac:dyDescent="0.25">
      <c r="A2758" s="5">
        <v>43262</v>
      </c>
      <c r="B2758" s="6">
        <v>4.5810802663376471</v>
      </c>
      <c r="C2758" s="6">
        <v>4.9323997702616929</v>
      </c>
    </row>
    <row r="2759" spans="1:3" x14ac:dyDescent="0.25">
      <c r="A2759" s="5">
        <v>43263</v>
      </c>
      <c r="B2759" s="6">
        <v>4.4915817902049735</v>
      </c>
      <c r="C2759" s="6">
        <v>4.953814110728187</v>
      </c>
    </row>
    <row r="2760" spans="1:3" x14ac:dyDescent="0.25">
      <c r="A2760" s="5">
        <v>43264</v>
      </c>
      <c r="B2760" s="6">
        <v>4.4817561155555143</v>
      </c>
      <c r="C2760" s="6">
        <v>4.9522312262593111</v>
      </c>
    </row>
    <row r="2761" spans="1:3" x14ac:dyDescent="0.25">
      <c r="A2761" s="5">
        <v>43265</v>
      </c>
      <c r="B2761" s="6">
        <v>4.5656190760736148</v>
      </c>
      <c r="C2761" s="6">
        <v>4.9547474807361125</v>
      </c>
    </row>
    <row r="2762" spans="1:3" x14ac:dyDescent="0.25">
      <c r="A2762" s="5">
        <v>43266</v>
      </c>
      <c r="B2762" s="6">
        <v>4.4454765992115366</v>
      </c>
      <c r="C2762" s="6">
        <v>4.9491303735946657</v>
      </c>
    </row>
    <row r="2763" spans="1:3" x14ac:dyDescent="0.25">
      <c r="A2763" s="5">
        <v>43269</v>
      </c>
      <c r="B2763" s="6">
        <v>4.5472271145592451</v>
      </c>
      <c r="C2763" s="6">
        <v>4.9647057326586026</v>
      </c>
    </row>
    <row r="2764" spans="1:3" x14ac:dyDescent="0.25">
      <c r="A2764" s="5">
        <v>43270</v>
      </c>
      <c r="B2764" s="6">
        <v>4.4951769712476546</v>
      </c>
      <c r="C2764" s="6">
        <v>4.9382517695698001</v>
      </c>
    </row>
    <row r="2765" spans="1:3" x14ac:dyDescent="0.25">
      <c r="A2765" s="5">
        <v>43271</v>
      </c>
      <c r="B2765" s="6">
        <v>4.5637856444405882</v>
      </c>
      <c r="C2765" s="6">
        <v>4.9366919728443426</v>
      </c>
    </row>
    <row r="2766" spans="1:3" x14ac:dyDescent="0.25">
      <c r="A2766" s="5">
        <v>43272</v>
      </c>
      <c r="B2766" s="6">
        <v>4.5257256868329554</v>
      </c>
      <c r="C2766" s="6">
        <v>4.9387552341788776</v>
      </c>
    </row>
    <row r="2767" spans="1:3" x14ac:dyDescent="0.25">
      <c r="A2767" s="5">
        <v>43273</v>
      </c>
      <c r="B2767" s="6">
        <v>4.5064243102450465</v>
      </c>
      <c r="C2767" s="6">
        <v>4.944112936381404</v>
      </c>
    </row>
    <row r="2768" spans="1:3" x14ac:dyDescent="0.25">
      <c r="A2768" s="5">
        <v>43276</v>
      </c>
      <c r="B2768" s="6">
        <v>4.5387645774455319</v>
      </c>
      <c r="C2768" s="6">
        <v>4.9321150685000932</v>
      </c>
    </row>
    <row r="2769" spans="1:3" x14ac:dyDescent="0.25">
      <c r="A2769" s="5">
        <v>43277</v>
      </c>
      <c r="B2769" s="6">
        <v>4.4595449956337063</v>
      </c>
      <c r="C2769" s="6">
        <v>4.9189560479231194</v>
      </c>
    </row>
    <row r="2770" spans="1:3" x14ac:dyDescent="0.25">
      <c r="A2770" s="5">
        <v>43278</v>
      </c>
      <c r="B2770" s="6">
        <v>4.4461651768379857</v>
      </c>
      <c r="C2770" s="6">
        <v>4.9473335257229261</v>
      </c>
    </row>
    <row r="2771" spans="1:3" x14ac:dyDescent="0.25">
      <c r="A2771" s="5">
        <v>43279</v>
      </c>
      <c r="B2771" s="6">
        <v>4.4443809864577801</v>
      </c>
      <c r="C2771" s="6">
        <v>4.9418797916280734</v>
      </c>
    </row>
    <row r="2772" spans="1:3" x14ac:dyDescent="0.25">
      <c r="A2772" s="5">
        <v>43280</v>
      </c>
      <c r="B2772" s="6">
        <v>4.4085253293530204</v>
      </c>
      <c r="C2772" s="6">
        <v>4.9631297635992633</v>
      </c>
    </row>
    <row r="2773" spans="1:3" x14ac:dyDescent="0.25">
      <c r="A2773" s="5">
        <v>43283</v>
      </c>
      <c r="B2773" s="6">
        <v>4.3493611012922155</v>
      </c>
      <c r="C2773" s="6">
        <v>4.9158641634990206</v>
      </c>
    </row>
    <row r="2774" spans="1:3" x14ac:dyDescent="0.25">
      <c r="A2774" s="5">
        <v>43284</v>
      </c>
      <c r="B2774" s="6">
        <v>4.3600243708205415</v>
      </c>
      <c r="C2774" s="6">
        <v>4.9278215612107843</v>
      </c>
    </row>
    <row r="2775" spans="1:3" x14ac:dyDescent="0.25">
      <c r="A2775" s="5">
        <v>43285</v>
      </c>
      <c r="B2775" s="6">
        <v>4.374842221771698</v>
      </c>
      <c r="C2775" s="6">
        <v>4.9487333155430209</v>
      </c>
    </row>
    <row r="2776" spans="1:3" x14ac:dyDescent="0.25">
      <c r="A2776" s="5">
        <v>43286</v>
      </c>
      <c r="B2776" s="6">
        <v>4.4814098266402755</v>
      </c>
      <c r="C2776" s="6">
        <v>4.9740984526650873</v>
      </c>
    </row>
    <row r="2777" spans="1:3" x14ac:dyDescent="0.25">
      <c r="A2777" s="5">
        <v>43287</v>
      </c>
      <c r="B2777" s="6">
        <v>4.5462863933110178</v>
      </c>
      <c r="C2777" s="6">
        <v>4.9719264778405847</v>
      </c>
    </row>
    <row r="2778" spans="1:3" x14ac:dyDescent="0.25">
      <c r="A2778" s="5">
        <v>43290</v>
      </c>
      <c r="B2778" s="6">
        <v>4.3564879316823237</v>
      </c>
      <c r="C2778" s="6">
        <v>4.9266258664286235</v>
      </c>
    </row>
    <row r="2779" spans="1:3" x14ac:dyDescent="0.25">
      <c r="A2779" s="5">
        <v>43291</v>
      </c>
      <c r="B2779" s="6">
        <v>4.334893764763045</v>
      </c>
      <c r="C2779" s="6">
        <v>4.9307915842485412</v>
      </c>
    </row>
    <row r="2780" spans="1:3" x14ac:dyDescent="0.25">
      <c r="A2780" s="5">
        <v>43292</v>
      </c>
      <c r="B2780" s="6">
        <v>4.3579387120490036</v>
      </c>
      <c r="C2780" s="6">
        <v>4.922479520257431</v>
      </c>
    </row>
    <row r="2781" spans="1:3" x14ac:dyDescent="0.25">
      <c r="A2781" s="5">
        <v>43293</v>
      </c>
      <c r="B2781" s="6">
        <v>4.3578999820897826</v>
      </c>
      <c r="C2781" s="6">
        <v>4.9054399019675756</v>
      </c>
    </row>
    <row r="2782" spans="1:3" x14ac:dyDescent="0.25">
      <c r="A2782" s="5">
        <v>43294</v>
      </c>
      <c r="B2782" s="6">
        <v>4.3109644779753387</v>
      </c>
      <c r="C2782" s="6">
        <v>4.9114236997632146</v>
      </c>
    </row>
    <row r="2783" spans="1:3" x14ac:dyDescent="0.25">
      <c r="A2783" s="5">
        <v>43297</v>
      </c>
      <c r="B2783" s="6">
        <v>4.2668898597909344</v>
      </c>
      <c r="C2783" s="6">
        <v>4.8360055277621274</v>
      </c>
    </row>
    <row r="2784" spans="1:3" x14ac:dyDescent="0.25">
      <c r="A2784" s="5">
        <v>43298</v>
      </c>
      <c r="B2784" s="6">
        <v>4.2245002407592684</v>
      </c>
      <c r="C2784" s="6">
        <v>4.8360782054191755</v>
      </c>
    </row>
    <row r="2785" spans="1:3" x14ac:dyDescent="0.25">
      <c r="A2785" s="5">
        <v>43299</v>
      </c>
      <c r="B2785" s="6">
        <v>4.3001908742708164</v>
      </c>
      <c r="C2785" s="6">
        <v>4.837780036238116</v>
      </c>
    </row>
    <row r="2786" spans="1:3" x14ac:dyDescent="0.25">
      <c r="A2786" s="5">
        <v>43300</v>
      </c>
      <c r="B2786" s="6">
        <v>4.3229607976288644</v>
      </c>
      <c r="C2786" s="6">
        <v>4.8380249188672622</v>
      </c>
    </row>
    <row r="2787" spans="1:3" x14ac:dyDescent="0.25">
      <c r="A2787" s="5">
        <v>43301</v>
      </c>
      <c r="B2787" s="6">
        <v>4.163963704519583</v>
      </c>
      <c r="C2787" s="6">
        <v>4.7689464291886274</v>
      </c>
    </row>
    <row r="2788" spans="1:3" x14ac:dyDescent="0.25">
      <c r="A2788" s="5">
        <v>43304</v>
      </c>
      <c r="B2788" s="6">
        <v>4.1777039043788093</v>
      </c>
      <c r="C2788" s="6">
        <v>4.758628865068494</v>
      </c>
    </row>
    <row r="2789" spans="1:3" x14ac:dyDescent="0.25">
      <c r="A2789" s="5"/>
      <c r="B2789" s="6"/>
      <c r="C2789" s="6"/>
    </row>
    <row r="2790" spans="1:3" x14ac:dyDescent="0.25">
      <c r="A2790" s="5"/>
      <c r="B2790" s="6"/>
      <c r="C2790" s="6"/>
    </row>
    <row r="2791" spans="1:3" x14ac:dyDescent="0.25">
      <c r="A2791" s="5"/>
      <c r="B2791" s="6"/>
      <c r="C2791" s="6"/>
    </row>
    <row r="2792" spans="1:3" x14ac:dyDescent="0.25">
      <c r="A2792" s="5"/>
      <c r="B2792" s="6"/>
      <c r="C2792" s="6"/>
    </row>
    <row r="2793" spans="1:3" x14ac:dyDescent="0.25">
      <c r="A2793" s="5"/>
      <c r="B2793" s="6"/>
      <c r="C2793" s="6"/>
    </row>
    <row r="2794" spans="1:3" x14ac:dyDescent="0.25">
      <c r="A2794" s="5"/>
      <c r="B2794" s="6"/>
      <c r="C2794" s="6"/>
    </row>
    <row r="2795" spans="1:3" x14ac:dyDescent="0.25">
      <c r="A2795" s="5"/>
      <c r="B2795" s="6"/>
      <c r="C2795" s="6"/>
    </row>
    <row r="2796" spans="1:3" x14ac:dyDescent="0.25">
      <c r="A2796" s="5"/>
      <c r="B2796" s="6"/>
      <c r="C2796" s="6"/>
    </row>
    <row r="2797" spans="1:3" x14ac:dyDescent="0.25">
      <c r="A2797" s="5"/>
      <c r="B2797" s="6"/>
      <c r="C2797" s="6"/>
    </row>
    <row r="2798" spans="1:3" x14ac:dyDescent="0.25">
      <c r="A2798" s="5"/>
      <c r="B2798" s="6"/>
      <c r="C2798" s="6"/>
    </row>
    <row r="2799" spans="1:3" x14ac:dyDescent="0.25">
      <c r="A2799" s="5"/>
      <c r="B2799" s="6"/>
      <c r="C2799" s="6"/>
    </row>
    <row r="2800" spans="1:3" x14ac:dyDescent="0.25">
      <c r="A2800" s="5"/>
      <c r="B2800" s="6"/>
      <c r="C2800" s="6"/>
    </row>
    <row r="2801" spans="1:3" x14ac:dyDescent="0.25">
      <c r="A2801" s="5"/>
      <c r="B2801" s="6"/>
      <c r="C2801" s="6"/>
    </row>
    <row r="2802" spans="1:3" x14ac:dyDescent="0.25">
      <c r="A2802" s="5"/>
      <c r="B2802" s="6"/>
      <c r="C2802" s="6"/>
    </row>
    <row r="2803" spans="1:3" x14ac:dyDescent="0.25">
      <c r="A2803" s="5"/>
      <c r="B2803" s="6"/>
      <c r="C2803" s="6"/>
    </row>
    <row r="2804" spans="1:3" x14ac:dyDescent="0.25">
      <c r="A2804" s="5"/>
      <c r="B2804" s="6"/>
      <c r="C2804" s="6"/>
    </row>
    <row r="2805" spans="1:3" x14ac:dyDescent="0.25">
      <c r="A2805" s="5"/>
      <c r="B2805" s="6"/>
      <c r="C2805" s="6"/>
    </row>
    <row r="2806" spans="1:3" x14ac:dyDescent="0.25">
      <c r="A2806" s="5"/>
      <c r="B2806" s="6"/>
      <c r="C2806" s="6"/>
    </row>
    <row r="2807" spans="1:3" x14ac:dyDescent="0.25">
      <c r="A2807" s="5"/>
      <c r="B2807" s="6"/>
      <c r="C2807" s="6"/>
    </row>
    <row r="2808" spans="1:3" x14ac:dyDescent="0.25">
      <c r="A2808" s="5"/>
      <c r="B2808" s="6"/>
      <c r="C2808" s="6"/>
    </row>
    <row r="2809" spans="1:3" x14ac:dyDescent="0.25">
      <c r="A2809" s="5"/>
      <c r="B2809" s="6"/>
      <c r="C2809" s="6"/>
    </row>
    <row r="2810" spans="1:3" x14ac:dyDescent="0.25">
      <c r="A2810" s="5"/>
      <c r="B2810" s="6"/>
      <c r="C2810" s="6"/>
    </row>
    <row r="2811" spans="1:3" x14ac:dyDescent="0.25">
      <c r="A2811" s="5"/>
      <c r="B2811" s="6"/>
      <c r="C2811" s="6"/>
    </row>
    <row r="2812" spans="1:3" x14ac:dyDescent="0.25">
      <c r="A2812" s="5"/>
      <c r="B2812" s="6"/>
      <c r="C2812" s="6"/>
    </row>
    <row r="2813" spans="1:3" x14ac:dyDescent="0.25">
      <c r="A2813" s="5"/>
      <c r="B2813" s="6"/>
      <c r="C2813" s="6"/>
    </row>
    <row r="2814" spans="1:3" x14ac:dyDescent="0.25">
      <c r="A2814" s="5"/>
      <c r="B2814" s="6"/>
      <c r="C2814" s="6"/>
    </row>
    <row r="2815" spans="1:3" x14ac:dyDescent="0.25">
      <c r="A2815" s="5"/>
      <c r="B2815" s="6"/>
      <c r="C2815" s="6"/>
    </row>
    <row r="2816" spans="1:3" x14ac:dyDescent="0.25">
      <c r="A2816" s="5"/>
      <c r="B2816" s="6"/>
      <c r="C2816" s="6"/>
    </row>
    <row r="2817" spans="1:3" x14ac:dyDescent="0.25">
      <c r="A2817" s="5"/>
      <c r="B2817" s="6"/>
      <c r="C2817" s="6"/>
    </row>
    <row r="2818" spans="1:3" x14ac:dyDescent="0.25">
      <c r="A2818" s="5"/>
      <c r="B2818" s="6"/>
      <c r="C2818" s="6"/>
    </row>
    <row r="2819" spans="1:3" x14ac:dyDescent="0.25">
      <c r="A2819" s="5"/>
      <c r="B2819" s="6"/>
      <c r="C2819" s="6"/>
    </row>
    <row r="2820" spans="1:3" x14ac:dyDescent="0.25">
      <c r="A2820" s="5"/>
      <c r="B2820" s="6"/>
      <c r="C2820" s="6"/>
    </row>
    <row r="2821" spans="1:3" x14ac:dyDescent="0.25">
      <c r="A2821" s="5"/>
      <c r="B2821" s="6"/>
      <c r="C2821" s="6"/>
    </row>
    <row r="2822" spans="1:3" x14ac:dyDescent="0.25">
      <c r="A2822" s="5"/>
      <c r="B2822" s="6"/>
      <c r="C2822" s="6"/>
    </row>
    <row r="2823" spans="1:3" x14ac:dyDescent="0.25">
      <c r="A2823" s="5"/>
      <c r="B2823" s="6"/>
      <c r="C2823" s="6"/>
    </row>
    <row r="2824" spans="1:3" x14ac:dyDescent="0.25">
      <c r="A2824" s="5"/>
      <c r="B2824" s="6"/>
      <c r="C2824" s="6"/>
    </row>
    <row r="2825" spans="1:3" x14ac:dyDescent="0.25">
      <c r="A2825" s="5"/>
      <c r="B2825" s="6"/>
      <c r="C2825" s="6"/>
    </row>
    <row r="2826" spans="1:3" x14ac:dyDescent="0.25">
      <c r="A2826" s="5"/>
      <c r="B2826" s="6"/>
      <c r="C2826" s="6"/>
    </row>
    <row r="2827" spans="1:3" x14ac:dyDescent="0.25">
      <c r="A2827" s="5"/>
      <c r="B2827" s="6"/>
      <c r="C2827" s="6"/>
    </row>
    <row r="2828" spans="1:3" x14ac:dyDescent="0.25">
      <c r="A2828" s="5"/>
      <c r="B2828" s="6"/>
      <c r="C2828" s="6"/>
    </row>
    <row r="2829" spans="1:3" x14ac:dyDescent="0.25">
      <c r="A2829" s="5"/>
      <c r="B2829" s="6"/>
      <c r="C2829" s="6"/>
    </row>
    <row r="2830" spans="1:3" x14ac:dyDescent="0.25">
      <c r="A2830" s="5"/>
      <c r="B2830" s="6"/>
      <c r="C2830" s="6"/>
    </row>
    <row r="2831" spans="1:3" x14ac:dyDescent="0.25">
      <c r="A2831" s="5"/>
      <c r="B2831" s="6"/>
      <c r="C2831" s="6"/>
    </row>
    <row r="2832" spans="1:3" x14ac:dyDescent="0.25">
      <c r="A2832" s="5"/>
      <c r="B2832" s="6"/>
      <c r="C2832" s="6"/>
    </row>
    <row r="2833" spans="1:3" x14ac:dyDescent="0.25">
      <c r="A2833" s="5"/>
      <c r="B2833" s="6"/>
      <c r="C2833" s="6"/>
    </row>
    <row r="2834" spans="1:3" x14ac:dyDescent="0.25">
      <c r="A2834" s="5"/>
      <c r="B2834" s="6"/>
      <c r="C2834" s="6"/>
    </row>
    <row r="2835" spans="1:3" x14ac:dyDescent="0.25">
      <c r="A2835" s="5"/>
      <c r="B2835" s="6"/>
      <c r="C2835" s="6"/>
    </row>
    <row r="2836" spans="1:3" x14ac:dyDescent="0.25">
      <c r="A2836" s="5"/>
      <c r="B2836" s="6"/>
      <c r="C2836" s="6"/>
    </row>
    <row r="2837" spans="1:3" x14ac:dyDescent="0.25">
      <c r="A2837" s="5"/>
      <c r="B2837" s="6"/>
      <c r="C2837" s="6"/>
    </row>
    <row r="2838" spans="1:3" x14ac:dyDescent="0.25">
      <c r="A2838" s="5"/>
      <c r="B2838" s="6"/>
      <c r="C2838" s="6"/>
    </row>
    <row r="2839" spans="1:3" x14ac:dyDescent="0.25">
      <c r="A2839" s="5"/>
      <c r="B2839" s="6"/>
      <c r="C2839" s="6"/>
    </row>
    <row r="2840" spans="1:3" x14ac:dyDescent="0.25">
      <c r="A2840" s="5"/>
      <c r="B2840" s="6"/>
      <c r="C2840" s="6"/>
    </row>
    <row r="2841" spans="1:3" x14ac:dyDescent="0.25">
      <c r="A2841" s="5"/>
      <c r="B2841" s="6"/>
      <c r="C2841" s="6"/>
    </row>
    <row r="2842" spans="1:3" x14ac:dyDescent="0.25">
      <c r="A2842" s="5"/>
      <c r="B2842" s="6"/>
      <c r="C2842" s="6"/>
    </row>
    <row r="2843" spans="1:3" x14ac:dyDescent="0.25">
      <c r="A2843" s="5"/>
      <c r="B2843" s="6"/>
      <c r="C2843" s="6"/>
    </row>
    <row r="2844" spans="1:3" x14ac:dyDescent="0.25">
      <c r="A2844" s="5"/>
      <c r="B2844" s="6"/>
      <c r="C2844" s="6"/>
    </row>
    <row r="2845" spans="1:3" x14ac:dyDescent="0.25">
      <c r="A2845" s="5"/>
      <c r="B2845" s="6"/>
      <c r="C2845" s="6"/>
    </row>
    <row r="2846" spans="1:3" x14ac:dyDescent="0.25">
      <c r="A2846" s="5"/>
      <c r="B2846" s="6"/>
      <c r="C2846" s="6"/>
    </row>
    <row r="2847" spans="1:3" x14ac:dyDescent="0.25">
      <c r="A2847" s="5"/>
      <c r="B2847" s="6"/>
      <c r="C2847" s="6"/>
    </row>
    <row r="2848" spans="1:3" x14ac:dyDescent="0.25">
      <c r="A2848" s="5"/>
      <c r="B2848" s="6"/>
      <c r="C2848" s="6"/>
    </row>
    <row r="2849" spans="1:3" x14ac:dyDescent="0.25">
      <c r="A2849" s="5"/>
      <c r="B2849" s="6"/>
      <c r="C2849" s="6"/>
    </row>
    <row r="2850" spans="1:3" x14ac:dyDescent="0.25">
      <c r="A2850" s="5"/>
      <c r="B2850" s="6"/>
      <c r="C2850" s="6"/>
    </row>
    <row r="2851" spans="1:3" x14ac:dyDescent="0.25">
      <c r="A2851" s="5"/>
      <c r="B2851" s="6"/>
      <c r="C2851" s="6"/>
    </row>
    <row r="2852" spans="1:3" x14ac:dyDescent="0.25">
      <c r="A2852" s="5"/>
      <c r="B2852" s="6"/>
      <c r="C2852" s="6"/>
    </row>
    <row r="2853" spans="1:3" x14ac:dyDescent="0.25">
      <c r="A2853" s="5"/>
      <c r="B2853" s="6"/>
      <c r="C2853" s="6"/>
    </row>
    <row r="2854" spans="1:3" x14ac:dyDescent="0.25">
      <c r="A2854" s="5"/>
      <c r="B2854" s="6"/>
      <c r="C2854" s="6"/>
    </row>
    <row r="2855" spans="1:3" x14ac:dyDescent="0.25">
      <c r="A2855" s="5"/>
      <c r="B2855" s="6"/>
      <c r="C2855" s="6"/>
    </row>
    <row r="2856" spans="1:3" x14ac:dyDescent="0.25">
      <c r="A2856" s="5"/>
      <c r="B2856" s="6"/>
      <c r="C2856" s="6"/>
    </row>
    <row r="2857" spans="1:3" x14ac:dyDescent="0.25">
      <c r="A2857" s="5"/>
      <c r="B2857" s="6"/>
      <c r="C2857" s="6"/>
    </row>
    <row r="2858" spans="1:3" x14ac:dyDescent="0.25">
      <c r="A2858" s="5"/>
      <c r="B2858" s="6"/>
      <c r="C2858" s="6"/>
    </row>
    <row r="2859" spans="1:3" x14ac:dyDescent="0.25">
      <c r="A2859" s="5"/>
      <c r="B2859" s="6"/>
      <c r="C2859" s="6"/>
    </row>
    <row r="2860" spans="1:3" x14ac:dyDescent="0.25">
      <c r="A2860" s="5"/>
      <c r="B2860" s="6"/>
      <c r="C2860" s="6"/>
    </row>
    <row r="2861" spans="1:3" x14ac:dyDescent="0.25">
      <c r="A2861" s="5"/>
      <c r="B2861" s="6"/>
      <c r="C2861" s="6"/>
    </row>
    <row r="2862" spans="1:3" x14ac:dyDescent="0.25">
      <c r="A2862" s="5"/>
      <c r="B2862" s="6"/>
      <c r="C2862" s="6"/>
    </row>
    <row r="2863" spans="1:3" x14ac:dyDescent="0.25">
      <c r="A2863" s="5"/>
      <c r="B2863" s="6"/>
      <c r="C2863" s="6"/>
    </row>
    <row r="2864" spans="1:3" x14ac:dyDescent="0.25">
      <c r="A2864" s="5"/>
      <c r="B2864" s="6"/>
      <c r="C2864" s="6"/>
    </row>
    <row r="2865" spans="1:3" x14ac:dyDescent="0.25">
      <c r="A2865" s="5"/>
      <c r="B2865" s="6"/>
      <c r="C2865" s="6"/>
    </row>
    <row r="2866" spans="1:3" x14ac:dyDescent="0.25">
      <c r="A2866" s="5"/>
      <c r="B2866" s="6"/>
      <c r="C2866" s="6"/>
    </row>
    <row r="2867" spans="1:3" x14ac:dyDescent="0.25">
      <c r="A2867" s="5"/>
      <c r="B2867" s="6"/>
      <c r="C2867" s="6"/>
    </row>
    <row r="2868" spans="1:3" x14ac:dyDescent="0.25">
      <c r="A2868" s="5"/>
      <c r="B2868" s="6"/>
      <c r="C2868" s="6"/>
    </row>
    <row r="2869" spans="1:3" x14ac:dyDescent="0.25">
      <c r="A2869" s="5"/>
      <c r="B2869" s="6"/>
      <c r="C2869" s="6"/>
    </row>
    <row r="2870" spans="1:3" x14ac:dyDescent="0.25">
      <c r="A2870" s="5"/>
      <c r="B2870" s="6"/>
      <c r="C2870" s="6"/>
    </row>
    <row r="2871" spans="1:3" x14ac:dyDescent="0.25">
      <c r="A2871" s="5"/>
      <c r="B2871" s="6"/>
      <c r="C2871" s="6"/>
    </row>
    <row r="2872" spans="1:3" x14ac:dyDescent="0.25">
      <c r="A2872" s="5"/>
      <c r="B2872" s="6"/>
      <c r="C2872" s="6"/>
    </row>
    <row r="2873" spans="1:3" x14ac:dyDescent="0.25">
      <c r="A2873" s="5"/>
      <c r="B2873" s="6"/>
      <c r="C2873" s="6"/>
    </row>
    <row r="2874" spans="1:3" x14ac:dyDescent="0.25">
      <c r="A2874" s="5"/>
      <c r="B2874" s="6"/>
      <c r="C2874" s="6"/>
    </row>
    <row r="2875" spans="1:3" x14ac:dyDescent="0.25">
      <c r="A2875" s="5"/>
      <c r="B2875" s="6"/>
      <c r="C2875" s="6"/>
    </row>
    <row r="2876" spans="1:3" x14ac:dyDescent="0.25">
      <c r="A2876" s="5"/>
      <c r="B2876" s="6"/>
      <c r="C2876" s="6"/>
    </row>
    <row r="2877" spans="1:3" x14ac:dyDescent="0.25">
      <c r="A2877" s="5"/>
      <c r="B2877" s="6"/>
      <c r="C2877" s="6"/>
    </row>
    <row r="2878" spans="1:3" x14ac:dyDescent="0.25">
      <c r="A2878" s="5"/>
      <c r="B2878" s="6"/>
      <c r="C2878" s="6"/>
    </row>
    <row r="2879" spans="1:3" x14ac:dyDescent="0.25">
      <c r="A2879" s="5"/>
      <c r="B2879" s="6"/>
      <c r="C2879" s="6"/>
    </row>
    <row r="2880" spans="1:3" x14ac:dyDescent="0.25">
      <c r="A2880" s="5"/>
      <c r="B2880" s="6"/>
      <c r="C2880" s="6"/>
    </row>
    <row r="2881" spans="1:3" x14ac:dyDescent="0.25">
      <c r="A2881" s="5"/>
      <c r="B2881" s="6"/>
      <c r="C2881" s="6"/>
    </row>
    <row r="2882" spans="1:3" x14ac:dyDescent="0.25">
      <c r="A2882" s="5"/>
      <c r="B2882" s="6"/>
      <c r="C2882" s="6"/>
    </row>
    <row r="2883" spans="1:3" x14ac:dyDescent="0.25">
      <c r="A2883" s="5"/>
      <c r="B2883" s="6"/>
      <c r="C2883" s="6"/>
    </row>
    <row r="2884" spans="1:3" x14ac:dyDescent="0.25">
      <c r="A2884" s="5"/>
      <c r="B2884" s="6"/>
      <c r="C2884" s="6"/>
    </row>
    <row r="2885" spans="1:3" x14ac:dyDescent="0.25">
      <c r="A2885" s="5"/>
      <c r="B2885" s="6"/>
      <c r="C2885" s="6"/>
    </row>
    <row r="2886" spans="1:3" x14ac:dyDescent="0.25">
      <c r="A2886" s="5"/>
      <c r="B2886" s="6"/>
      <c r="C2886" s="6"/>
    </row>
    <row r="2887" spans="1:3" x14ac:dyDescent="0.25">
      <c r="A2887" s="5"/>
      <c r="B2887" s="6"/>
      <c r="C2887" s="6"/>
    </row>
    <row r="2888" spans="1:3" x14ac:dyDescent="0.25">
      <c r="A2888" s="5"/>
      <c r="B2888" s="6"/>
      <c r="C2888" s="6"/>
    </row>
    <row r="2889" spans="1:3" x14ac:dyDescent="0.25">
      <c r="A2889" s="5"/>
      <c r="B2889" s="6"/>
      <c r="C2889" s="6"/>
    </row>
    <row r="2890" spans="1:3" x14ac:dyDescent="0.25">
      <c r="A2890" s="5"/>
      <c r="B2890" s="6"/>
      <c r="C2890" s="6"/>
    </row>
    <row r="2891" spans="1:3" x14ac:dyDescent="0.25">
      <c r="A2891" s="5"/>
      <c r="B2891" s="6"/>
      <c r="C2891" s="6"/>
    </row>
    <row r="2892" spans="1:3" x14ac:dyDescent="0.25">
      <c r="A2892" s="5"/>
      <c r="B2892" s="6"/>
      <c r="C2892" s="6"/>
    </row>
    <row r="2893" spans="1:3" x14ac:dyDescent="0.25">
      <c r="A2893" s="5"/>
      <c r="B2893" s="6"/>
      <c r="C2893" s="6"/>
    </row>
    <row r="2894" spans="1:3" x14ac:dyDescent="0.25">
      <c r="A2894" s="5"/>
      <c r="B2894" s="6"/>
      <c r="C2894" s="6"/>
    </row>
    <row r="2895" spans="1:3" x14ac:dyDescent="0.25">
      <c r="A2895" s="5"/>
      <c r="B2895" s="6"/>
      <c r="C2895" s="6"/>
    </row>
    <row r="2896" spans="1:3" x14ac:dyDescent="0.25">
      <c r="A2896" s="5"/>
      <c r="B2896" s="6"/>
      <c r="C2896" s="6"/>
    </row>
    <row r="2897" spans="1:3" x14ac:dyDescent="0.25">
      <c r="A2897" s="5"/>
      <c r="B2897" s="6"/>
      <c r="C2897" s="6"/>
    </row>
    <row r="2898" spans="1:3" x14ac:dyDescent="0.25">
      <c r="A2898" s="5"/>
      <c r="B2898" s="6"/>
      <c r="C2898" s="6"/>
    </row>
    <row r="2899" spans="1:3" x14ac:dyDescent="0.25">
      <c r="A2899" s="5"/>
      <c r="B2899" s="6"/>
      <c r="C2899" s="6"/>
    </row>
    <row r="2900" spans="1:3" x14ac:dyDescent="0.25">
      <c r="A2900" s="5"/>
      <c r="B2900" s="6"/>
      <c r="C2900" s="6"/>
    </row>
    <row r="2901" spans="1:3" x14ac:dyDescent="0.25">
      <c r="A2901" s="5"/>
      <c r="B2901" s="6"/>
      <c r="C2901" s="6"/>
    </row>
    <row r="2902" spans="1:3" x14ac:dyDescent="0.25">
      <c r="A2902" s="5"/>
      <c r="B2902" s="6"/>
      <c r="C2902" s="6"/>
    </row>
    <row r="2903" spans="1:3" x14ac:dyDescent="0.25">
      <c r="A2903" s="5"/>
      <c r="B2903" s="6"/>
      <c r="C2903" s="6"/>
    </row>
    <row r="2904" spans="1:3" x14ac:dyDescent="0.25">
      <c r="A2904" s="5"/>
      <c r="B2904" s="6"/>
      <c r="C2904" s="6"/>
    </row>
    <row r="2905" spans="1:3" x14ac:dyDescent="0.25">
      <c r="A2905" s="5"/>
      <c r="B2905" s="6"/>
      <c r="C2905" s="6"/>
    </row>
    <row r="2906" spans="1:3" x14ac:dyDescent="0.25">
      <c r="A2906" s="5"/>
      <c r="B2906" s="6"/>
      <c r="C2906" s="6"/>
    </row>
    <row r="2907" spans="1:3" x14ac:dyDescent="0.25">
      <c r="A2907" s="5"/>
      <c r="B2907" s="6"/>
      <c r="C2907" s="6"/>
    </row>
    <row r="2908" spans="1:3" x14ac:dyDescent="0.25">
      <c r="A2908" s="5"/>
      <c r="B2908" s="6"/>
      <c r="C2908" s="6"/>
    </row>
    <row r="2909" spans="1:3" x14ac:dyDescent="0.25">
      <c r="A2909" s="5"/>
      <c r="B2909" s="6"/>
      <c r="C2909" s="6"/>
    </row>
    <row r="2910" spans="1:3" x14ac:dyDescent="0.25">
      <c r="A2910" s="5"/>
      <c r="B2910" s="6"/>
      <c r="C2910" s="6"/>
    </row>
    <row r="2911" spans="1:3" x14ac:dyDescent="0.25">
      <c r="A2911" s="5"/>
      <c r="B2911" s="6"/>
      <c r="C2911" s="6"/>
    </row>
    <row r="2912" spans="1:3" x14ac:dyDescent="0.25">
      <c r="A2912" s="5"/>
      <c r="B2912" s="6"/>
      <c r="C2912" s="6"/>
    </row>
    <row r="2913" spans="1:3" x14ac:dyDescent="0.25">
      <c r="A2913" s="5"/>
      <c r="B2913" s="6"/>
      <c r="C2913" s="6"/>
    </row>
    <row r="2914" spans="1:3" x14ac:dyDescent="0.25">
      <c r="A2914" s="5"/>
      <c r="B2914" s="6"/>
      <c r="C2914" s="6"/>
    </row>
    <row r="2915" spans="1:3" x14ac:dyDescent="0.25">
      <c r="A2915" s="5"/>
      <c r="B2915" s="6"/>
      <c r="C2915" s="6"/>
    </row>
    <row r="2916" spans="1:3" x14ac:dyDescent="0.25">
      <c r="A2916" s="5"/>
      <c r="B2916" s="6"/>
      <c r="C2916" s="6"/>
    </row>
    <row r="2917" spans="1:3" x14ac:dyDescent="0.25">
      <c r="A2917" s="5"/>
      <c r="B2917" s="6"/>
      <c r="C2917" s="6"/>
    </row>
    <row r="2918" spans="1:3" x14ac:dyDescent="0.25">
      <c r="A2918" s="5"/>
      <c r="B2918" s="6"/>
      <c r="C2918" s="6"/>
    </row>
    <row r="2919" spans="1:3" x14ac:dyDescent="0.25">
      <c r="A2919" s="5"/>
      <c r="B2919" s="6"/>
      <c r="C2919" s="6"/>
    </row>
    <row r="2920" spans="1:3" x14ac:dyDescent="0.25">
      <c r="A2920" s="5"/>
      <c r="B2920" s="6"/>
      <c r="C2920" s="6"/>
    </row>
    <row r="2921" spans="1:3" x14ac:dyDescent="0.25">
      <c r="A2921" s="5"/>
      <c r="B2921" s="6"/>
      <c r="C2921" s="6"/>
    </row>
    <row r="2922" spans="1:3" x14ac:dyDescent="0.25">
      <c r="A2922" s="5"/>
      <c r="B2922" s="6"/>
      <c r="C2922" s="6"/>
    </row>
    <row r="2923" spans="1:3" x14ac:dyDescent="0.25">
      <c r="A2923" s="5"/>
      <c r="B2923" s="6"/>
      <c r="C2923" s="6"/>
    </row>
    <row r="2924" spans="1:3" x14ac:dyDescent="0.25">
      <c r="A2924" s="5"/>
      <c r="B2924" s="6"/>
      <c r="C2924" s="6"/>
    </row>
    <row r="2925" spans="1:3" x14ac:dyDescent="0.25">
      <c r="A2925" s="5"/>
      <c r="B2925" s="6"/>
      <c r="C2925" s="6"/>
    </row>
    <row r="2926" spans="1:3" x14ac:dyDescent="0.25">
      <c r="A2926" s="5"/>
      <c r="B2926" s="6"/>
      <c r="C2926" s="6"/>
    </row>
    <row r="2927" spans="1:3" x14ac:dyDescent="0.25">
      <c r="A2927" s="5"/>
      <c r="B2927" s="6"/>
      <c r="C2927" s="6"/>
    </row>
    <row r="2928" spans="1:3" x14ac:dyDescent="0.25">
      <c r="A2928" s="5"/>
      <c r="B2928" s="6"/>
      <c r="C2928" s="6"/>
    </row>
    <row r="2929" spans="1:3" x14ac:dyDescent="0.25">
      <c r="A2929" s="5"/>
      <c r="B2929" s="6"/>
      <c r="C2929" s="6"/>
    </row>
    <row r="2930" spans="1:3" x14ac:dyDescent="0.25">
      <c r="A2930" s="5"/>
      <c r="B2930" s="6"/>
      <c r="C2930" s="6"/>
    </row>
    <row r="2931" spans="1:3" x14ac:dyDescent="0.25">
      <c r="A2931" s="5"/>
      <c r="B2931" s="6"/>
      <c r="C2931" s="6"/>
    </row>
    <row r="2932" spans="1:3" x14ac:dyDescent="0.25">
      <c r="A2932" s="5"/>
      <c r="B2932" s="6"/>
      <c r="C2932" s="6"/>
    </row>
    <row r="2933" spans="1:3" x14ac:dyDescent="0.25">
      <c r="A2933" s="5"/>
      <c r="B2933" s="6"/>
      <c r="C2933" s="6"/>
    </row>
    <row r="2934" spans="1:3" x14ac:dyDescent="0.25">
      <c r="A2934" s="5"/>
      <c r="B2934" s="6"/>
      <c r="C2934" s="6"/>
    </row>
    <row r="2935" spans="1:3" x14ac:dyDescent="0.25">
      <c r="A2935" s="5"/>
      <c r="B2935" s="6"/>
      <c r="C2935" s="6"/>
    </row>
    <row r="2936" spans="1:3" x14ac:dyDescent="0.25">
      <c r="A2936" s="5"/>
      <c r="B2936" s="6"/>
      <c r="C2936" s="6"/>
    </row>
    <row r="2937" spans="1:3" x14ac:dyDescent="0.25">
      <c r="A2937" s="5"/>
      <c r="B2937" s="6"/>
      <c r="C2937" s="6"/>
    </row>
    <row r="2938" spans="1:3" x14ac:dyDescent="0.25">
      <c r="A2938" s="5"/>
      <c r="B2938" s="6"/>
      <c r="C2938" s="6"/>
    </row>
    <row r="2939" spans="1:3" x14ac:dyDescent="0.25">
      <c r="A2939" s="5"/>
      <c r="B2939" s="6"/>
      <c r="C2939" s="6"/>
    </row>
    <row r="2940" spans="1:3" x14ac:dyDescent="0.25">
      <c r="A2940" s="5"/>
      <c r="B2940" s="6"/>
      <c r="C2940" s="6"/>
    </row>
    <row r="2941" spans="1:3" x14ac:dyDescent="0.25">
      <c r="A2941" s="5"/>
      <c r="B2941" s="6"/>
      <c r="C2941" s="6"/>
    </row>
    <row r="2942" spans="1:3" x14ac:dyDescent="0.25">
      <c r="A2942" s="5"/>
      <c r="B2942" s="6"/>
      <c r="C2942" s="6"/>
    </row>
    <row r="2943" spans="1:3" x14ac:dyDescent="0.25">
      <c r="A2943" s="5"/>
      <c r="B2943" s="6"/>
      <c r="C2943" s="6"/>
    </row>
    <row r="2944" spans="1:3" x14ac:dyDescent="0.25">
      <c r="A2944" s="5"/>
      <c r="B2944" s="6"/>
      <c r="C2944" s="6"/>
    </row>
    <row r="2945" spans="1:3" x14ac:dyDescent="0.25">
      <c r="A2945" s="5"/>
      <c r="B2945" s="6"/>
      <c r="C2945" s="6"/>
    </row>
    <row r="2946" spans="1:3" x14ac:dyDescent="0.25">
      <c r="A2946" s="5"/>
      <c r="B2946" s="6"/>
      <c r="C2946" s="6"/>
    </row>
    <row r="2947" spans="1:3" x14ac:dyDescent="0.25">
      <c r="A2947" s="5"/>
      <c r="B2947" s="6"/>
      <c r="C2947" s="6"/>
    </row>
    <row r="2948" spans="1:3" x14ac:dyDescent="0.25">
      <c r="A2948" s="5"/>
      <c r="B2948" s="6"/>
      <c r="C2948" s="6"/>
    </row>
    <row r="2949" spans="1:3" x14ac:dyDescent="0.25">
      <c r="A2949" s="5"/>
      <c r="B2949" s="6"/>
      <c r="C2949" s="6"/>
    </row>
    <row r="2950" spans="1:3" x14ac:dyDescent="0.25">
      <c r="A2950" s="5"/>
      <c r="B2950" s="6"/>
      <c r="C2950" s="6"/>
    </row>
    <row r="2951" spans="1:3" x14ac:dyDescent="0.25">
      <c r="A2951" s="5"/>
      <c r="B2951" s="6"/>
      <c r="C2951" s="6"/>
    </row>
    <row r="2952" spans="1:3" x14ac:dyDescent="0.25">
      <c r="A2952" s="5"/>
      <c r="B2952" s="6"/>
      <c r="C2952" s="6"/>
    </row>
    <row r="2953" spans="1:3" x14ac:dyDescent="0.25">
      <c r="A2953" s="5"/>
      <c r="B2953" s="6"/>
      <c r="C2953" s="6"/>
    </row>
    <row r="2954" spans="1:3" x14ac:dyDescent="0.25">
      <c r="A2954" s="5"/>
      <c r="B2954" s="6"/>
      <c r="C2954" s="6"/>
    </row>
    <row r="2955" spans="1:3" x14ac:dyDescent="0.25">
      <c r="A2955" s="5"/>
      <c r="B2955" s="6"/>
      <c r="C2955" s="6"/>
    </row>
    <row r="2956" spans="1:3" x14ac:dyDescent="0.25">
      <c r="A2956" s="5"/>
      <c r="B2956" s="6"/>
      <c r="C2956" s="6"/>
    </row>
    <row r="2957" spans="1:3" x14ac:dyDescent="0.25">
      <c r="A2957" s="5"/>
      <c r="B2957" s="6"/>
      <c r="C2957" s="6"/>
    </row>
    <row r="2958" spans="1:3" x14ac:dyDescent="0.25">
      <c r="A2958" s="5"/>
      <c r="B2958" s="6"/>
      <c r="C2958" s="6"/>
    </row>
    <row r="2959" spans="1:3" x14ac:dyDescent="0.25">
      <c r="A2959" s="5"/>
      <c r="B2959" s="6"/>
      <c r="C2959" s="6"/>
    </row>
    <row r="2960" spans="1:3" x14ac:dyDescent="0.25">
      <c r="A2960" s="5"/>
      <c r="B2960" s="6"/>
      <c r="C2960" s="6"/>
    </row>
    <row r="2961" spans="1:3" x14ac:dyDescent="0.25">
      <c r="A2961" s="5"/>
      <c r="B2961" s="6"/>
      <c r="C2961" s="6"/>
    </row>
    <row r="2962" spans="1:3" x14ac:dyDescent="0.25">
      <c r="A2962" s="5"/>
      <c r="B2962" s="6"/>
      <c r="C2962" s="6"/>
    </row>
    <row r="2963" spans="1:3" x14ac:dyDescent="0.25">
      <c r="A2963" s="5"/>
      <c r="B2963" s="6"/>
      <c r="C2963" s="6"/>
    </row>
    <row r="2964" spans="1:3" x14ac:dyDescent="0.25">
      <c r="A2964" s="5"/>
      <c r="B2964" s="6"/>
      <c r="C2964" s="6"/>
    </row>
    <row r="2965" spans="1:3" x14ac:dyDescent="0.25">
      <c r="A2965" s="5"/>
      <c r="B2965" s="6"/>
      <c r="C2965" s="6"/>
    </row>
    <row r="2966" spans="1:3" x14ac:dyDescent="0.25">
      <c r="A2966" s="5"/>
      <c r="B2966" s="6"/>
      <c r="C2966" s="6"/>
    </row>
    <row r="2967" spans="1:3" x14ac:dyDescent="0.25">
      <c r="A2967" s="5"/>
      <c r="B2967" s="6"/>
      <c r="C2967" s="6"/>
    </row>
    <row r="2968" spans="1:3" x14ac:dyDescent="0.25">
      <c r="A2968" s="5"/>
      <c r="B2968" s="6"/>
      <c r="C2968" s="6"/>
    </row>
    <row r="2969" spans="1:3" x14ac:dyDescent="0.25">
      <c r="A2969" s="5"/>
      <c r="B2969" s="6"/>
      <c r="C2969" s="6"/>
    </row>
    <row r="2970" spans="1:3" x14ac:dyDescent="0.25">
      <c r="A2970" s="5"/>
      <c r="B2970" s="6"/>
      <c r="C2970" s="6"/>
    </row>
    <row r="2971" spans="1:3" x14ac:dyDescent="0.25">
      <c r="A2971" s="5"/>
      <c r="B2971" s="6"/>
      <c r="C2971" s="6"/>
    </row>
    <row r="2972" spans="1:3" x14ac:dyDescent="0.25">
      <c r="A2972" s="5"/>
      <c r="B2972" s="6"/>
      <c r="C2972" s="6"/>
    </row>
    <row r="2973" spans="1:3" x14ac:dyDescent="0.25">
      <c r="A2973" s="5"/>
      <c r="B2973" s="6"/>
      <c r="C2973" s="6"/>
    </row>
    <row r="2974" spans="1:3" x14ac:dyDescent="0.25">
      <c r="A2974" s="5"/>
      <c r="B2974" s="6"/>
      <c r="C2974" s="6"/>
    </row>
    <row r="2975" spans="1:3" x14ac:dyDescent="0.25">
      <c r="A2975" s="5"/>
      <c r="B2975" s="6"/>
      <c r="C2975" s="6"/>
    </row>
    <row r="2976" spans="1:3" x14ac:dyDescent="0.25">
      <c r="A2976" s="5"/>
      <c r="B2976" s="6"/>
      <c r="C2976" s="6"/>
    </row>
    <row r="2977" spans="1:3" x14ac:dyDescent="0.25">
      <c r="A2977" s="5"/>
      <c r="B2977" s="6"/>
      <c r="C2977" s="6"/>
    </row>
    <row r="2978" spans="1:3" x14ac:dyDescent="0.25">
      <c r="A2978" s="5"/>
      <c r="B2978" s="6"/>
      <c r="C2978" s="6"/>
    </row>
    <row r="2979" spans="1:3" x14ac:dyDescent="0.25">
      <c r="A2979" s="5"/>
      <c r="B2979" s="6"/>
      <c r="C2979" s="6"/>
    </row>
    <row r="2980" spans="1:3" x14ac:dyDescent="0.25">
      <c r="A2980" s="5"/>
      <c r="B2980" s="6"/>
      <c r="C2980" s="6"/>
    </row>
    <row r="2981" spans="1:3" x14ac:dyDescent="0.25">
      <c r="A2981" s="5"/>
      <c r="B2981" s="6"/>
      <c r="C2981" s="6"/>
    </row>
    <row r="2982" spans="1:3" x14ac:dyDescent="0.25">
      <c r="A2982" s="5"/>
      <c r="B2982" s="6"/>
      <c r="C2982" s="6"/>
    </row>
    <row r="2983" spans="1:3" x14ac:dyDescent="0.25">
      <c r="A2983" s="5"/>
      <c r="B2983" s="6"/>
      <c r="C2983" s="6"/>
    </row>
    <row r="2984" spans="1:3" x14ac:dyDescent="0.25">
      <c r="A2984" s="5"/>
      <c r="B2984" s="6"/>
      <c r="C2984" s="6"/>
    </row>
    <row r="2985" spans="1:3" x14ac:dyDescent="0.25">
      <c r="A2985" s="5"/>
      <c r="B2985" s="6"/>
      <c r="C2985" s="6"/>
    </row>
    <row r="2986" spans="1:3" x14ac:dyDescent="0.25">
      <c r="A2986" s="5"/>
      <c r="B2986" s="6"/>
      <c r="C2986" s="6"/>
    </row>
    <row r="2987" spans="1:3" x14ac:dyDescent="0.25">
      <c r="A2987" s="5"/>
      <c r="B2987" s="6"/>
      <c r="C2987" s="6"/>
    </row>
    <row r="2988" spans="1:3" x14ac:dyDescent="0.25">
      <c r="A2988" s="5"/>
      <c r="B2988" s="6"/>
      <c r="C2988" s="6"/>
    </row>
    <row r="2989" spans="1:3" x14ac:dyDescent="0.25">
      <c r="A2989" s="5"/>
      <c r="B2989" s="6"/>
      <c r="C2989" s="6"/>
    </row>
    <row r="2990" spans="1:3" x14ac:dyDescent="0.25">
      <c r="A2990" s="5"/>
      <c r="B2990" s="6"/>
      <c r="C2990" s="6"/>
    </row>
    <row r="2991" spans="1:3" x14ac:dyDescent="0.25">
      <c r="A2991" s="5"/>
      <c r="B2991" s="6"/>
      <c r="C2991" s="6"/>
    </row>
    <row r="2992" spans="1:3" x14ac:dyDescent="0.25">
      <c r="A2992" s="5"/>
      <c r="B2992" s="6"/>
      <c r="C2992" s="6"/>
    </row>
    <row r="2993" spans="1:3" x14ac:dyDescent="0.25">
      <c r="A2993" s="5"/>
      <c r="B2993" s="6"/>
      <c r="C2993" s="6"/>
    </row>
    <row r="2994" spans="1:3" x14ac:dyDescent="0.25">
      <c r="A2994" s="5"/>
      <c r="B2994" s="6"/>
      <c r="C2994" s="6"/>
    </row>
    <row r="2995" spans="1:3" x14ac:dyDescent="0.25">
      <c r="A2995" s="5"/>
      <c r="B2995" s="6"/>
      <c r="C2995" s="6"/>
    </row>
    <row r="2996" spans="1:3" x14ac:dyDescent="0.25">
      <c r="A2996" s="5"/>
      <c r="B2996" s="6"/>
      <c r="C2996" s="6"/>
    </row>
    <row r="2997" spans="1:3" x14ac:dyDescent="0.25">
      <c r="A2997" s="5"/>
      <c r="B2997" s="6"/>
      <c r="C2997" s="6"/>
    </row>
    <row r="2998" spans="1:3" x14ac:dyDescent="0.25">
      <c r="A2998" s="5"/>
      <c r="B2998" s="6"/>
      <c r="C2998" s="6"/>
    </row>
    <row r="2999" spans="1:3" x14ac:dyDescent="0.25">
      <c r="A2999" s="5"/>
      <c r="B2999" s="6"/>
      <c r="C2999" s="6"/>
    </row>
    <row r="3000" spans="1:3" x14ac:dyDescent="0.25">
      <c r="A3000" s="5"/>
      <c r="B3000" s="6"/>
      <c r="C3000" s="6"/>
    </row>
    <row r="3001" spans="1:3" x14ac:dyDescent="0.25">
      <c r="A3001" s="5"/>
      <c r="B3001" s="6"/>
      <c r="C3001" s="6"/>
    </row>
    <row r="3002" spans="1:3" x14ac:dyDescent="0.25">
      <c r="A3002" s="5"/>
      <c r="B3002" s="6"/>
      <c r="C3002" s="6"/>
    </row>
    <row r="3003" spans="1:3" x14ac:dyDescent="0.25">
      <c r="A3003" s="5"/>
      <c r="B3003" s="6"/>
      <c r="C3003" s="6"/>
    </row>
    <row r="3004" spans="1:3" x14ac:dyDescent="0.25">
      <c r="A3004" s="5"/>
      <c r="B3004" s="6"/>
      <c r="C3004" s="6"/>
    </row>
    <row r="3005" spans="1:3" x14ac:dyDescent="0.25">
      <c r="A3005" s="5"/>
      <c r="B3005" s="6"/>
      <c r="C3005" s="6"/>
    </row>
    <row r="3006" spans="1:3" x14ac:dyDescent="0.25">
      <c r="A3006" s="5"/>
      <c r="B3006" s="6"/>
      <c r="C3006" s="6"/>
    </row>
    <row r="3007" spans="1:3" x14ac:dyDescent="0.25">
      <c r="A3007" s="5"/>
      <c r="B3007" s="6"/>
      <c r="C3007" s="6"/>
    </row>
    <row r="3008" spans="1:3" x14ac:dyDescent="0.25">
      <c r="A3008" s="5"/>
      <c r="B3008" s="6"/>
      <c r="C3008" s="6"/>
    </row>
    <row r="3009" spans="1:3" x14ac:dyDescent="0.25">
      <c r="A3009" s="5"/>
      <c r="B3009" s="6"/>
      <c r="C3009" s="6"/>
    </row>
    <row r="3010" spans="1:3" x14ac:dyDescent="0.25">
      <c r="A3010" s="5"/>
      <c r="B3010" s="6"/>
      <c r="C3010" s="6"/>
    </row>
    <row r="3011" spans="1:3" x14ac:dyDescent="0.25">
      <c r="A3011" s="5"/>
      <c r="B3011" s="6"/>
      <c r="C3011" s="6"/>
    </row>
    <row r="3012" spans="1:3" x14ac:dyDescent="0.25">
      <c r="A3012" s="5"/>
      <c r="B3012" s="6"/>
      <c r="C3012" s="6"/>
    </row>
    <row r="3013" spans="1:3" x14ac:dyDescent="0.25">
      <c r="A3013" s="5"/>
      <c r="B3013" s="6"/>
      <c r="C3013" s="6"/>
    </row>
    <row r="3014" spans="1:3" x14ac:dyDescent="0.25">
      <c r="A3014" s="5"/>
      <c r="B3014" s="6"/>
      <c r="C3014" s="6"/>
    </row>
    <row r="3015" spans="1:3" x14ac:dyDescent="0.25">
      <c r="A3015" s="5"/>
      <c r="B3015" s="6"/>
      <c r="C3015" s="6"/>
    </row>
    <row r="3016" spans="1:3" x14ac:dyDescent="0.25">
      <c r="A3016" s="5"/>
      <c r="B3016" s="6"/>
      <c r="C3016" s="6"/>
    </row>
    <row r="3017" spans="1:3" x14ac:dyDescent="0.25">
      <c r="A3017" s="5"/>
      <c r="B3017" s="6"/>
      <c r="C3017" s="6"/>
    </row>
    <row r="3018" spans="1:3" x14ac:dyDescent="0.25">
      <c r="A3018" s="5"/>
      <c r="B3018" s="6"/>
      <c r="C3018" s="6"/>
    </row>
  </sheetData>
  <hyperlinks>
    <hyperlink ref="A1" r:id="rId1" display="https://doi.org/10.1787/9789264298828-en"/>
    <hyperlink ref="A4" r:id="rId2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CCDD97BACC81094AA9235912A0087CAC" ma:contentTypeVersion="84" ma:contentTypeDescription="" ma:contentTypeScope="" ma:versionID="1d145ff00600314a51cb2e54c128b159">
  <xsd:schema xmlns:xsd="http://www.w3.org/2001/XMLSchema" xmlns:xs="http://www.w3.org/2001/XMLSchema" xmlns:p="http://schemas.microsoft.com/office/2006/metadata/properties" xmlns:ns2="54c4cd27-f286-408f-9ce0-33c1e0f3ab39" xmlns:ns3="422d9e62-c95f-4be8-bc96-fc16e6e7af15" xmlns:ns4="ca82dde9-3436-4d3d-bddd-d31447390034" xmlns:ns5="ddbd984f-848b-4d59-a9eb-1760df3af461" xmlns:ns6="c9f238dd-bb73-4aef-a7a5-d644ad823e52" xmlns:ns7="http://schemas.microsoft.com/sharepoint/v4" targetNamespace="http://schemas.microsoft.com/office/2006/metadata/properties" ma:root="true" ma:fieldsID="867e9b66d62482bb89a66da8cfa0b83c" ns2:_="" ns3:_="" ns4:_="" ns5:_="" ns6:_="" ns7:_="">
    <xsd:import namespace="54c4cd27-f286-408f-9ce0-33c1e0f3ab39"/>
    <xsd:import namespace="422d9e62-c95f-4be8-bc96-fc16e6e7af15"/>
    <xsd:import namespace="ca82dde9-3436-4d3d-bddd-d31447390034"/>
    <xsd:import namespace="ddbd984f-848b-4d59-a9eb-1760df3af461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mcabdfbcfcc34b0db2b26427245c13c6" minOccurs="0"/>
                <xsd:element ref="ns3:_dlc_DocId" minOccurs="0"/>
                <xsd:element ref="ns2:OECDKimProvenance" minOccurs="0"/>
                <xsd:element ref="ns4:TaxCatchAll" minOccurs="0"/>
                <xsd:element ref="ns4:TaxCatchAllLabel" minOccurs="0"/>
                <xsd:element ref="ns2:OECDKimBussinessContext" minOccurs="0"/>
                <xsd:element ref="ns3:_dlc_DocIdPersistId" minOccurs="0"/>
                <xsd:element ref="ns3:cdaa264386b64a5eb3931631587e1776" minOccurs="0"/>
                <xsd:element ref="ns5:nbb885e32ada4fa18483bd70230d535b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30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33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d9e62-c95f-4be8-bc96-fc16e6e7af15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8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daa264386b64a5eb3931631587e1776" ma:index="36" nillable="true" ma:taxonomy="true" ma:internalName="cdaa264386b64a5eb3931631587e1776" ma:taxonomyFieldName="OECDHorizontalProjects" ma:displayName="Horizontal project" ma:readOnly="false" ma:default="" ma:fieldId="cdaa2643-86b6-4a5e-b393-1631587e1776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4d2fa938-8d37-45fa-910f-cb0aa52e3ee4}" ma:internalName="TaxCatchAll" ma:showField="CatchAllData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4d2fa938-8d37-45fa-910f-cb0aa52e3ee4}" ma:internalName="TaxCatchAllLabel" ma:readOnly="true" ma:showField="CatchAllDataLabel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d984f-848b-4d59-a9eb-1760df3af461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c83b2af-e160-442d-bd56-c59d584bfbe4" ma:internalName="OECDProjectLookup" ma:showField="OECDShortProjectName" ma:web="ddbd984f-848b-4d59-a9eb-1760df3af461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c83b2af-e160-442d-bd56-c59d584bfbe4" ma:internalName="OECDMainProject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mcabdfbcfcc34b0db2b26427245c13c6" ma:index="26" nillable="true" ma:displayName="Deliverable owner_0" ma:hidden="true" ma:internalName="mcabdfbcfcc34b0db2b26427245c13c6">
      <xsd:simpleType>
        <xsd:restriction base="dms:Note"/>
      </xsd:simpleType>
    </xsd:element>
    <xsd:element name="nbb885e32ada4fa18483bd70230d535b" ma:index="37" nillable="true" ma:taxonomy="true" ma:internalName="nbb885e32ada4fa18483bd70230d535b" ma:taxonomyFieldName="OECDProjectOwnerStructure" ma:displayName="Project owner" ma:readOnly="false" ma:default="" ma:fieldId="7bb885e3-2ada-4fa1-8483-bd70230d535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abdfbcfcc34b0db2b26427245c13c6 xmlns="ddbd984f-848b-4d59-a9eb-1760df3af461" xsi:nil="true"/>
    <eShareHorizProjTaxHTField0 xmlns="422d9e62-c95f-4be8-bc96-fc16e6e7af15" xsi:nil="true"/>
    <OECDAllRelatedUsers xmlns="422d9e62-c95f-4be8-bc96-fc16e6e7af15">
      <UserInfo>
        <DisplayName/>
        <AccountId xsi:nil="true"/>
        <AccountType/>
      </UserInfo>
    </OECDAllRelatedUsers>
    <OECDTagsCache xmlns="ddbd984f-848b-4d59-a9eb-1760df3af461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SharingStatus xmlns="ddbd984f-848b-4d59-a9eb-1760df3af461" xsi:nil="true"/>
    <IconOverlay xmlns="http://schemas.microsoft.com/sharepoint/v4" xsi:nil="true"/>
    <OECDCommunityDocumentURL xmlns="ddbd984f-848b-4d59-a9eb-1760df3af461" xsi:nil="true"/>
    <OECDMeetingDate xmlns="54c4cd27-f286-408f-9ce0-33c1e0f3ab39" xsi:nil="true"/>
    <OECDPinnedBy xmlns="ddbd984f-848b-4d59-a9eb-1760df3af461">
      <UserInfo>
        <DisplayName/>
        <AccountId xsi:nil="true"/>
        <AccountType/>
      </UserInfo>
    </OECDPinnedBy>
    <cdaa264386b64a5eb3931631587e1776 xmlns="422d9e62-c95f-4be8-bc96-fc16e6e7af15">
      <Terms xmlns="http://schemas.microsoft.com/office/infopath/2007/PartnerControls"/>
    </cdaa264386b64a5eb3931631587e1776>
    <nbb885e32ada4fa18483bd70230d535b xmlns="ddbd984f-848b-4d59-a9eb-1760df3af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DAF/DO</TermName>
          <TermId xmlns="http://schemas.microsoft.com/office/infopath/2007/PartnerControls">0162288c-5b43-4fb4-bb8c-6390723129d3</TermId>
        </TermInfo>
      </Terms>
    </nbb885e32ada4fa18483bd70230d535b>
    <OECDExpirationDate xmlns="422d9e62-c95f-4be8-bc96-fc16e6e7af15" xsi:nil="true"/>
    <OECDProjectMembers xmlns="ddbd984f-848b-4d59-a9eb-1760df3af461">
      <UserInfo>
        <DisplayName>SMILEY Edward, DAF</DisplayName>
        <AccountId>67</AccountId>
        <AccountType/>
      </UserInfo>
      <UserInfo>
        <DisplayName>DUFFIN Pamela, DAF</DisplayName>
        <AccountId>72</AccountId>
        <AccountType/>
      </UserInfo>
      <UserInfo>
        <DisplayName>ROULET Caroline, DAF</DisplayName>
        <AccountId>380</AccountId>
        <AccountType/>
      </UserInfo>
      <UserInfo>
        <DisplayName>PORET Pierre, DAF</DisplayName>
        <AccountId>111</AccountId>
        <AccountType/>
      </UserInfo>
      <UserInfo>
        <DisplayName>MESNARD Mathilde, DAF</DisplayName>
        <AccountId>441</AccountId>
        <AccountType/>
      </UserInfo>
      <UserInfo>
        <DisplayName>LABOUL André, DAF</DisplayName>
        <AccountId>103</AccountId>
        <AccountType/>
      </UserInfo>
      <UserInfo>
        <DisplayName>GARRETT-JONES Oliver, DAF</DisplayName>
        <AccountId>1978</AccountId>
        <AccountType/>
      </UserInfo>
    </OECDProjectMembers>
    <eShareCommitteeTaxHTField0 xmlns="c9f238dd-bb73-4aef-a7a5-d644ad823e52">
      <Terms xmlns="http://schemas.microsoft.com/office/infopath/2007/PartnerControls"/>
    </eShareCommitteeTaxHTField0>
    <OECDKimProvenance xmlns="54c4cd27-f286-408f-9ce0-33c1e0f3ab39" xsi:nil="true"/>
    <OECDProjectLookup xmlns="ddbd984f-848b-4d59-a9eb-1760df3af461">22</OECDProjectLookup>
    <OECDMainProject xmlns="ddbd984f-848b-4d59-a9eb-1760df3af461">60</OECDMainProject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d003e807-587a-47c9-88ad-d523694755ce</TermId>
        </TermInfo>
        <TermInfo xmlns="http://schemas.microsoft.com/office/infopath/2007/PartnerControls">
          <TermName xmlns="http://schemas.microsoft.com/office/infopath/2007/PartnerControls">B20</TermName>
          <TermId xmlns="http://schemas.microsoft.com/office/infopath/2007/PartnerControls">35d8656f-bfe9-4439-a451-ef24ad334f84</TermId>
        </TermInfo>
      </Terms>
    </eShareTopicTaxHTField0>
    <OECDProjectManager xmlns="ddbd984f-848b-4d59-a9eb-1760df3af461">
      <UserInfo>
        <DisplayName/>
        <AccountId>1744</AccountId>
        <AccountType/>
      </UserInfo>
    </OECDProjectManager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Outlook</TermName>
          <TermId xmlns="http://schemas.microsoft.com/office/infopath/2007/PartnerControls">e4b4094d-f8d4-4175-91a8-68b6b7c86e7d</TermId>
        </TermInfo>
        <TermInfo xmlns="http://schemas.microsoft.com/office/infopath/2007/PartnerControls">
          <TermName xmlns="http://schemas.microsoft.com/office/infopath/2007/PartnerControls">Business</TermName>
          <TermId xmlns="http://schemas.microsoft.com/office/infopath/2007/PartnerControls">30d33aa9-f971-4220-9e67-81dd8f330812</TermId>
        </TermInfo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c5f40534-ab65-4dff-98a0-3f334a9cfc23</TermId>
        </TermInfo>
        <TermInfo xmlns="http://schemas.microsoft.com/office/infopath/2007/PartnerControls">
          <TermName xmlns="http://schemas.microsoft.com/office/infopath/2007/PartnerControls">Corruption</TermName>
          <TermId xmlns="http://schemas.microsoft.com/office/infopath/2007/PartnerControls">7be68e76-72ac-4e4e-9c42-f686d1ca9d37</TermId>
        </TermInfo>
        <TermInfo xmlns="http://schemas.microsoft.com/office/infopath/2007/PartnerControls">
          <TermName xmlns="http://schemas.microsoft.com/office/infopath/2007/PartnerControls">Investment</TermName>
          <TermId xmlns="http://schemas.microsoft.com/office/infopath/2007/PartnerControls">90fc53f1-0b0c-4dcf-9303-45793ef115ad</TermId>
        </TermInfo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c299b1a9-9996-4efc-83cd-93056ee627bd</TermId>
        </TermInfo>
        <TermInfo xmlns="http://schemas.microsoft.com/office/infopath/2007/PartnerControls">
          <TermName xmlns="http://schemas.microsoft.com/office/infopath/2007/PartnerControls">Stockholding policies</TermName>
          <TermId xmlns="http://schemas.microsoft.com/office/infopath/2007/PartnerControls">a75a36b0-6e20-42ca-9173-c504c9fdf99f</TermId>
        </TermInfo>
      </Terms>
    </eShareKeywordsTaxHTField0>
    <TaxCatchAll xmlns="ca82dde9-3436-4d3d-bddd-d31447390034">
      <Value>317</Value>
      <Value>318</Value>
      <Value>28</Value>
      <Value>316</Value>
      <Value>247</Value>
      <Value>314</Value>
      <Value>246</Value>
      <Value>259</Value>
      <Value>241</Value>
      <Value>547</Value>
      <Value>315</Value>
    </TaxCatchAll>
    <OECDCommunityDocumentID xmlns="ddbd984f-848b-4d59-a9eb-1760df3af461" xsi:nil="true"/>
    <_dlc_DocId xmlns="422d9e62-c95f-4be8-bc96-fc16e6e7af15">ESHAREDAF-38-21277</_dlc_DocId>
    <_dlc_DocIdUrl xmlns="422d9e62-c95f-4be8-bc96-fc16e6e7af15">
      <Url>https://portal.oecd.org/eshare/daf/pc/_layouts/15/DocIdRedir.aspx?ID=ESHAREDAF-38-21277</Url>
      <Description>ESHAREDAF-38-21277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FA86232A-AEA6-4250-AB35-497998E5F6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7B2482-48A0-4102-B804-70FDBEDF5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22d9e62-c95f-4be8-bc96-fc16e6e7af15"/>
    <ds:schemaRef ds:uri="ca82dde9-3436-4d3d-bddd-d31447390034"/>
    <ds:schemaRef ds:uri="ddbd984f-848b-4d59-a9eb-1760df3af461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1DAE35-BDAE-48EE-B7C4-4CAC333CDEB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41CCFE5-441D-4D6F-8ED0-776D2238D114}">
  <ds:schemaRefs>
    <ds:schemaRef ds:uri="http://purl.org/dc/elements/1.1/"/>
    <ds:schemaRef ds:uri="http://schemas.microsoft.com/office/2006/metadata/properties"/>
    <ds:schemaRef ds:uri="54c4cd27-f286-408f-9ce0-33c1e0f3ab39"/>
    <ds:schemaRef ds:uri="ddbd984f-848b-4d59-a9eb-1760df3af461"/>
    <ds:schemaRef ds:uri="http://schemas.microsoft.com/sharepoint/v4"/>
    <ds:schemaRef ds:uri="http://purl.org/dc/terms/"/>
    <ds:schemaRef ds:uri="422d9e62-c95f-4be8-bc96-fc16e6e7af15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91A7E80-88F7-4B3D-8DFA-F7A3283E79D4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667A0CB-8195-4521-B982-8A3A2CF61D2B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2018-02-23T07:55:07Z</dcterms:created>
  <dcterms:modified xsi:type="dcterms:W3CDTF">2018-08-17T05:59:20Z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{A9EAF19B-04DA-4A81-88F6-21D616028C6D}</vt:lpwstr>
  </property>
  <property fmtid="{D5CDD505-2E9C-101B-9397-08002B2CF9AE}" pid="3" name="ContentTypeId">
    <vt:lpwstr>0x0101008B4DD370EC31429186F3AD49F0D3098F00D44DBCB9EB4F45278CB5C9765BE5299500A4858B360C6A491AA753F8BCA47AA91000CCDD97BACC81094AA9235912A0087CAC</vt:lpwstr>
  </property>
  <property fmtid="{D5CDD505-2E9C-101B-9397-08002B2CF9AE}" pid="4" name="OECDProjectOwnerStructure">
    <vt:lpwstr>259;#DAF/DO|0162288c-5b43-4fb4-bb8c-6390723129d3</vt:lpwstr>
  </property>
  <property fmtid="{D5CDD505-2E9C-101B-9397-08002B2CF9AE}" pid="5" name="OECDCountry">
    <vt:lpwstr/>
  </property>
  <property fmtid="{D5CDD505-2E9C-101B-9397-08002B2CF9AE}" pid="6" name="OECDTopic">
    <vt:lpwstr>28;#Finance|d003e807-587a-47c9-88ad-d523694755ce;#314;#B20|35d8656f-bfe9-4439-a451-ef24ad334f84</vt:lpwstr>
  </property>
  <property fmtid="{D5CDD505-2E9C-101B-9397-08002B2CF9AE}" pid="7" name="OECDCommittee">
    <vt:lpwstr/>
  </property>
  <property fmtid="{D5CDD505-2E9C-101B-9397-08002B2CF9AE}" pid="8" name="OECDPWB">
    <vt:lpwstr>547;#2017-18|ffda23c2-cd1b-45cc-b3f4-67b12010cc58</vt:lpwstr>
  </property>
  <property fmtid="{D5CDD505-2E9C-101B-9397-08002B2CF9AE}" pid="9" name="OECDKeywords">
    <vt:lpwstr>241;#Outlook|e4b4094d-f8d4-4175-91a8-68b6b7c86e7d;#247;#Business|30d33aa9-f971-4220-9e67-81dd8f330812;#246;#Finance|c5f40534-ab65-4dff-98a0-3f334a9cfc23;#315;#Corruption|7be68e76-72ac-4e4e-9c42-f686d1ca9d37;#316;#Investment|90fc53f1-0b0c-4dcf-9303-45793ef</vt:lpwstr>
  </property>
  <property fmtid="{D5CDD505-2E9C-101B-9397-08002B2CF9AE}" pid="10" name="OECDHorizontalProjects">
    <vt:lpwstr/>
  </property>
  <property fmtid="{D5CDD505-2E9C-101B-9397-08002B2CF9AE}" pid="11" name="_dlc_DocIdItemGuid">
    <vt:lpwstr>6b8b5d5c-f4e4-4d96-b98d-90aeaec071a1</vt:lpwstr>
  </property>
</Properties>
</file>