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mc:AlternateContent xmlns:mc="http://schemas.openxmlformats.org/markup-compatibility/2006">
    <mc:Choice Requires="x15">
      <x15ac:absPath xmlns:x15ac="http://schemas.microsoft.com/office/spreadsheetml/2010/11/ac" url="C:\Users\Morley_C\AppData\Local\Temp\mhrbumch\STATLINK\"/>
    </mc:Choice>
  </mc:AlternateContent>
  <xr:revisionPtr revIDLastSave="0" documentId="13_ncr:1_{7D1E94DB-569B-4C8D-B7F4-2268DA72E156}" xr6:coauthVersionLast="47" xr6:coauthVersionMax="47" xr10:uidLastSave="{00000000-0000-0000-0000-000000000000}"/>
  <x:bookViews>
    <x:workbookView xWindow="1152" yWindow="1152" windowWidth="17280" windowHeight="8964" tabRatio="702" activeTab="0" xr2:uid="{00000000-000D-0000-FFFF-FFFF00000000}"/>
  </x:bookViews>
  <x:sheets>
    <x:sheet name="TOC" sheetId="81" r:id="rId1"/>
    <x:sheet name="Definitions" sheetId="78" r:id="rId2"/>
    <x:sheet name="Table B.1" sheetId="2" r:id="rId3"/>
    <x:sheet name="Table B.2" sheetId="3" r:id="rId4"/>
    <x:sheet name="Table B.3" sheetId="80" r:id="rId5"/>
    <x:sheet name="Table B.4" sheetId="13" r:id="rId6"/>
    <x:sheet name="Table B.5" sheetId="18" r:id="rId7"/>
    <x:sheet name="Table B.6" sheetId="83" r:id="rId8"/>
    <x:sheet name="Table B.7" sheetId="85" r:id="rId9"/>
    <x:sheet name="Table B.8" sheetId="86" r:id="rId10"/>
    <x:sheet name="Table B.9" sheetId="89" r:id="rId11"/>
    <x:sheet name="Table B.10" sheetId="30" r:id="rId12"/>
    <x:sheet name="Table B.11" sheetId="44" r:id="rId13"/>
    <x:sheet name="Table B.12" sheetId="45" r:id="rId14"/>
    <x:sheet name="Table B.13" sheetId="49" r:id="rId15"/>
    <x:sheet name="Table B.14" sheetId="55" r:id="rId16"/>
    <x:sheet name="Table B.15" sheetId="90" r:id="rId17"/>
    <x:sheet name="Table B.16" sheetId="93" r:id="rId18"/>
    <x:sheet name="Table B.17" sheetId="94" r:id="rId19"/>
    <x:sheet name="Table B.18" sheetId="64" r:id="rId20"/>
    <x:sheet name="Table B.19" sheetId="65" r:id="rId21"/>
    <x:sheet name="Table B.20" sheetId="66" r:id="rId22"/>
    <x:sheet name="Table B.21" sheetId="67" r:id="rId23"/>
    <x:sheet name="Table B.22" sheetId="68" r:id="rId24"/>
    <x:sheet name="About this file" sheetId="95" r:id="R12e4e7f367514af0"/>
  </x:sheets>
  <x:definedNames>
    <x:definedName name="_xlnm._FilterDatabase" localSheetId="0" hidden="1">TOC!$A$10:$B$34</x:definedName>
    <x:definedName name="_xlnm.Print_Area" localSheetId="2">'Table B.1'!$B$62:$B$74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B33" i="81" l="1"/>
  <c r="A33" i="81"/>
  <c r="B32" i="81"/>
  <c r="A32" i="81"/>
  <c r="B31" i="81"/>
  <c r="A31" i="81"/>
  <c r="B30" i="81"/>
  <c r="A30" i="81"/>
  <c r="B29" i="81"/>
  <c r="A29" i="81"/>
  <c r="B28" i="81"/>
  <c r="A28" i="81"/>
  <c r="B27" i="81"/>
  <c r="A27" i="81"/>
  <c r="B26" i="81"/>
  <c r="A26" i="81"/>
  <c r="B25" i="81"/>
  <c r="A25" i="81"/>
  <c r="B24" i="81"/>
  <c r="A24" i="81"/>
  <c r="B23" i="81"/>
  <c r="A23" i="81"/>
  <c r="B22" i="81"/>
  <c r="A22" i="81"/>
  <c r="B21" i="81"/>
  <c r="A21" i="81"/>
  <c r="B20" i="81"/>
  <c r="A20" i="81"/>
  <c r="B19" i="81"/>
  <c r="A19" i="81"/>
  <c r="B18" i="81"/>
  <c r="A18" i="81"/>
  <c r="B17" i="81"/>
  <c r="A17" i="81"/>
  <c r="B16" i="81"/>
  <c r="A16" i="81"/>
  <c r="B15" i="81"/>
  <c r="A15" i="81"/>
  <c r="B14" i="81"/>
  <c r="A14" i="81"/>
  <c r="B13" i="81"/>
  <c r="A13" i="81"/>
  <c r="B12" i="81"/>
  <c r="A12" i="81"/>
  <c r="B11" i="81"/>
  <c r="A11" i="81"/>
</calcChain>
</file>

<file path=xl/sharedStrings.xml><?xml version="1.0" encoding="utf-8"?>
<sst xmlns="http://schemas.openxmlformats.org/spreadsheetml/2006/main" count="16063" uniqueCount="500">
  <si>
    <t xml:space="preserve">Australia </t>
  </si>
  <si>
    <t>Czech Republic</t>
  </si>
  <si>
    <t>Denmark</t>
  </si>
  <si>
    <t>Finland</t>
  </si>
  <si>
    <t>France</t>
  </si>
  <si>
    <t>Germany</t>
  </si>
  <si>
    <t>Hungary</t>
  </si>
  <si>
    <t xml:space="preserve">Iceland </t>
  </si>
  <si>
    <t>Ireland</t>
  </si>
  <si>
    <t>Israel</t>
  </si>
  <si>
    <t>Japan</t>
  </si>
  <si>
    <t>Luxembourg</t>
  </si>
  <si>
    <t>Morocco</t>
  </si>
  <si>
    <t>Norway</t>
  </si>
  <si>
    <t>Portugal</t>
  </si>
  <si>
    <t>Slovak Republic</t>
  </si>
  <si>
    <t>Sweden</t>
  </si>
  <si>
    <t xml:space="preserve">Switzerland </t>
  </si>
  <si>
    <t/>
  </si>
  <si>
    <t>Not known</t>
  </si>
  <si>
    <t>Not applicable</t>
  </si>
  <si>
    <t>No</t>
  </si>
  <si>
    <t>Preparing young children for the future of education</t>
  </si>
  <si>
    <t>Preparing young children for the future world of work</t>
  </si>
  <si>
    <t>Ensuring young children's privacy protection</t>
  </si>
  <si>
    <t>Adapting the goals of ECEC to the changing importance of cognitive and social-emotional skills in the digital age</t>
  </si>
  <si>
    <t>Digitalising monitoring and assessment processes in the ECEC sector</t>
  </si>
  <si>
    <t>Choice of digital educational materials (e.g. digital books, videos, games, robotics or programming kits) to be used in ECEC settings</t>
  </si>
  <si>
    <t>Standards for providers of digital services and content that may be used by young children (e.g. Child Safety by Design; information provision and transparency; data minimisation and purpose limitation; commercial practices)</t>
  </si>
  <si>
    <t>Formally regulated or established – a legal instrument or statutory body</t>
  </si>
  <si>
    <t>Not in place</t>
  </si>
  <si>
    <t>Not applicable</t>
  </si>
  <si>
    <t>Not known</t>
  </si>
  <si>
    <t>Standards for the processing (collection, use, storage) of young children's data specifically – i.e. rules that go above and beyond general data protection rules</t>
  </si>
  <si>
    <t>Formally regulated or established – a legal instrument or statutory body</t>
  </si>
  <si>
    <t>Not in place</t>
  </si>
  <si>
    <t>Not applicable</t>
  </si>
  <si>
    <t>Not known</t>
  </si>
  <si>
    <t>Oversight bodies with specific responsibilities for monitoring the protection of young children in the digital environment (e.g. e-Safety Commissioner; Child Digital Protection Observatory)</t>
  </si>
  <si>
    <t>Formally regulated or established – a legal instrument or statutory body</t>
  </si>
  <si>
    <t>Not in place</t>
  </si>
  <si>
    <t>Not applicable</t>
  </si>
  <si>
    <t>Not known</t>
  </si>
  <si>
    <t>Exist for ECEC professionals specifically</t>
  </si>
  <si>
    <t>Have not been issued</t>
  </si>
  <si>
    <t>Not applicable</t>
  </si>
  <si>
    <t>Not known</t>
  </si>
  <si>
    <t>Digitalisation is seen as a trend shaping how young children learn and develop in our time</t>
  </si>
  <si>
    <t>Early development of self-awareness, empathy and respect for others in a digital environment</t>
  </si>
  <si>
    <t>No</t>
  </si>
  <si>
    <t>Not applicable</t>
  </si>
  <si>
    <t>Not known</t>
  </si>
  <si>
    <t>No</t>
  </si>
  <si>
    <t>Not applicable</t>
  </si>
  <si>
    <t>Not known</t>
  </si>
  <si>
    <t>Interactive whiteboards for classrooms</t>
  </si>
  <si>
    <t>No</t>
  </si>
  <si>
    <t>Not applicable</t>
  </si>
  <si>
    <t>Not known</t>
  </si>
  <si>
    <t>Broadband Internet connection</t>
  </si>
  <si>
    <t>No</t>
  </si>
  <si>
    <t>Not applicable</t>
  </si>
  <si>
    <t>Not known</t>
  </si>
  <si>
    <t>Digital books</t>
  </si>
  <si>
    <t>No</t>
  </si>
  <si>
    <t>Not applicable</t>
  </si>
  <si>
    <t>Not known</t>
  </si>
  <si>
    <t>Educational films, videos or music in digital format</t>
  </si>
  <si>
    <t>No</t>
  </si>
  <si>
    <t>Not applicable</t>
  </si>
  <si>
    <t>Not known</t>
  </si>
  <si>
    <t>Educational video games</t>
  </si>
  <si>
    <t>No</t>
  </si>
  <si>
    <t>Not applicable</t>
  </si>
  <si>
    <t>Not known</t>
  </si>
  <si>
    <t>Virtual labs or other virtual learning environments</t>
  </si>
  <si>
    <t>No</t>
  </si>
  <si>
    <t>Not applicable</t>
  </si>
  <si>
    <t>Not known</t>
  </si>
  <si>
    <t>Robots or robotics kits</t>
  </si>
  <si>
    <t>No</t>
  </si>
  <si>
    <t>Not applicable</t>
  </si>
  <si>
    <t>Not known</t>
  </si>
  <si>
    <t>Digital toys</t>
  </si>
  <si>
    <t>No</t>
  </si>
  <si>
    <t>Not applicable</t>
  </si>
  <si>
    <t>Not known</t>
  </si>
  <si>
    <t>Coding or programming kits</t>
  </si>
  <si>
    <t>No</t>
  </si>
  <si>
    <t>Not applicable</t>
  </si>
  <si>
    <t>Not known</t>
  </si>
  <si>
    <t>'Unplugged' materials not requiring a screen interface and internet connection (e.g. block-based programming kits)</t>
  </si>
  <si>
    <t>No</t>
  </si>
  <si>
    <t>Not applicable</t>
  </si>
  <si>
    <t>Not known</t>
  </si>
  <si>
    <t>Basic operational skills for digital tools (e.g. text processing, image editing, using online forms; web navigation; using menus and sort functions)</t>
  </si>
  <si>
    <t>Yes, for unspecified staff groups</t>
  </si>
  <si>
    <t>No</t>
  </si>
  <si>
    <t>Not applicable</t>
  </si>
  <si>
    <t>Not known</t>
  </si>
  <si>
    <t>Targeted funding for developing digital competences (e.g. earmarked training funds)</t>
  </si>
  <si>
    <t>No</t>
  </si>
  <si>
    <t>Not applicable</t>
  </si>
  <si>
    <t>Not known</t>
  </si>
  <si>
    <t>Staff induction programmes supported by digital tools (e.g. online content, communication or networking tools)</t>
  </si>
  <si>
    <t>Mentoring or coaching activities supported by digital tools (e.g. online content, communication or networking tools)</t>
  </si>
  <si>
    <t>No</t>
  </si>
  <si>
    <t>Not applicable</t>
  </si>
  <si>
    <t>Not known</t>
  </si>
  <si>
    <t>Digital solutions for the exchange of learning or pedagogical materials (e.g. online repositories)</t>
  </si>
  <si>
    <t>No</t>
  </si>
  <si>
    <t>Not applicable</t>
  </si>
  <si>
    <t>Not known</t>
  </si>
  <si>
    <t>Additional digital infrastructure or materials for ECEC settings in rural or remote areas</t>
  </si>
  <si>
    <t>Availability of digital infrastructure in ECEC settings</t>
  </si>
  <si>
    <t>Monitoring or inspection results of ECEC settings</t>
  </si>
  <si>
    <t>Financial reports of ECEC settings</t>
  </si>
  <si>
    <t>The possibility to link setting-level to child-level data</t>
  </si>
  <si>
    <t>The possibility to link setting-level to staff member-level data</t>
  </si>
  <si>
    <t>Support staff and centre leaders to improve responsiveness to individual child needs in ECEC settings</t>
  </si>
  <si>
    <t>Italy</t>
  </si>
  <si>
    <t>varied responses</t>
  </si>
  <si>
    <t>Digitalisation is seen as a trend shaping young children’s socio-emotional development and well-being in our time</t>
  </si>
  <si>
    <t>Slovenia</t>
  </si>
  <si>
    <t>Spain</t>
  </si>
  <si>
    <t>Preventing unhealthy physical habits related to uses of technology by young children</t>
  </si>
  <si>
    <t>Preventing socio-emotional problems related to uses of technology by young children</t>
  </si>
  <si>
    <t>Early understanding of how to use digital devices</t>
  </si>
  <si>
    <t>Early understanding of how to create and modify digital content</t>
  </si>
  <si>
    <t>Early understanding of digital risks</t>
  </si>
  <si>
    <t>Early understanding of how computers and programming work</t>
  </si>
  <si>
    <t xml:space="preserve">Play-based pedagogies </t>
  </si>
  <si>
    <t>Project-based pedagogies</t>
  </si>
  <si>
    <t>Drill-and-practice activities</t>
  </si>
  <si>
    <t>Cooperative and collaborative pedagogies</t>
  </si>
  <si>
    <t xml:space="preserve">Maker spaces or Tinkering activities </t>
  </si>
  <si>
    <t>Teacher-led use of technology</t>
  </si>
  <si>
    <t xml:space="preserve">Digital devices for ECEC staff </t>
  </si>
  <si>
    <t>Digital devices to be used by children in ECEC settings</t>
  </si>
  <si>
    <t>Provided by public training institutions</t>
  </si>
  <si>
    <t>Provided by private training providers</t>
  </si>
  <si>
    <t>Funding for participation available from ECEC authorities</t>
  </si>
  <si>
    <t>Provided or funded by ECEC authorities</t>
  </si>
  <si>
    <t>Digital solutions for ECEC settings to facilitate data collection and administrative tasks</t>
  </si>
  <si>
    <t>Digital solutions for professional collaboration and peer-learning</t>
  </si>
  <si>
    <t>Digital solutions for the exchange of learning or pedagogical materials</t>
  </si>
  <si>
    <t xml:space="preserve">General funding targeting ECEC settings attended by vulnerable children that may be spent on digital infrastructure and resources </t>
  </si>
  <si>
    <t xml:space="preserve">General financial aids targeting vulnerable families with young children that may be spent on digital infrastructure and resources </t>
  </si>
  <si>
    <t>A targeted allocation of digital infrastructure or materials to socio-economically disadvantaged families with young children</t>
  </si>
  <si>
    <t>A targeted allocation of digital infrastructure or materials to ECEC settings attended by children with special education needs</t>
  </si>
  <si>
    <t>Targeted allocation of digital infrastructure or materials to families of young children with special education needs</t>
  </si>
  <si>
    <t>A unique setting identifier that serves to link setting data over time</t>
  </si>
  <si>
    <t>A unique child identifier that serves to link children data over time</t>
  </si>
  <si>
    <t>A unique staff member identifier that serves to link staff data over time</t>
  </si>
  <si>
    <t>Demographic data for individual children</t>
  </si>
  <si>
    <t>Data on learning or developmental outcomes for individual children</t>
  </si>
  <si>
    <t>Demographic data for individual staff</t>
  </si>
  <si>
    <t>Qualifications and experience data for individual staff</t>
  </si>
  <si>
    <t>Support evaluation and accountability processes within settings</t>
  </si>
  <si>
    <t xml:space="preserve">Support management processes within settings </t>
  </si>
  <si>
    <t>Enable research</t>
  </si>
  <si>
    <t>Moderate importance</t>
  </si>
  <si>
    <t>Very high importance</t>
  </si>
  <si>
    <t>High importance</t>
  </si>
  <si>
    <t>Low importance</t>
  </si>
  <si>
    <t>From low to very high importance</t>
  </si>
  <si>
    <t>Collaborations with other ECEC settings or with primary schools around digital technologies or the development of digital literacy</t>
  </si>
  <si>
    <t>Collaborations with local community organisations around digital technologies or the development of early digital literacy (e.g. visits, workshops or activities with local associations or foundations)</t>
  </si>
  <si>
    <t>Collaboration with private companies around digital technologies or the development of early digital literacy (e.g. partnerships with providers of digital services or content)</t>
  </si>
  <si>
    <t>Collaboration with health institutions or health and development specialists to prevent the potentially harmful effects of digital technologies for young children</t>
  </si>
  <si>
    <t>To a moderate extent</t>
  </si>
  <si>
    <t>To a small extent</t>
  </si>
  <si>
    <t>Belonging, Being and Becoming. The Early Years Learning Framework for Australia</t>
  </si>
  <si>
    <t>Not at all</t>
  </si>
  <si>
    <t>Yes</t>
  </si>
  <si>
    <t>Ontwikkelingsdoelen en eindtermen voor het gewoon en buitengewoon basisonderwijs</t>
  </si>
  <si>
    <t>To a great extent</t>
  </si>
  <si>
    <t>Pedagogical framework for childcare of babies and toddlers</t>
  </si>
  <si>
    <t>Age 0 to 2</t>
  </si>
  <si>
    <t>No (exept Saskatchewan and Alberta)</t>
  </si>
  <si>
    <t xml:space="preserve">Early Learning Framework </t>
  </si>
  <si>
    <t xml:space="preserve"> Literacy with ICT | A Model for 21st Century Learning</t>
  </si>
  <si>
    <t xml:space="preserve">New Brunswick Curriculum Framework for Early Learning and Child Care (English) and Curriculum éducatif -services de garde francophones </t>
  </si>
  <si>
    <t>Accueillir la petite enfance</t>
  </si>
  <si>
    <t>Framework Education Programme for Preschool Education, Prague 2021</t>
  </si>
  <si>
    <t>The strengthened pedagogical curriculum</t>
  </si>
  <si>
    <t>Gemeinsamer Rahmen der Länder für die frühe Bildung in Kindertageseinrichtungen (2004)</t>
  </si>
  <si>
    <t>Basic National Programme of Kindergarten Education</t>
  </si>
  <si>
    <t>The Icelandic National Curriculum Guide for Preschools</t>
  </si>
  <si>
    <t>AISTEAR THE EARLY CHILDHOOD CURRICULUM FRAMEWORK</t>
  </si>
  <si>
    <t>Linee pedagogiche zerosei</t>
  </si>
  <si>
    <t>National Curriculum Standards for Kindergarten</t>
  </si>
  <si>
    <t>National Curriculum for pre-primary and primary education and "Mediekompass"</t>
  </si>
  <si>
    <t>Framework Plan for Kindergartens</t>
  </si>
  <si>
    <t xml:space="preserve">Pre-School Curriculum Guidelines </t>
  </si>
  <si>
    <t xml:space="preserve">South Africa African National Curriculum Framework Statement for children from birth to four (NCF) </t>
  </si>
  <si>
    <t>State educational program for pre-primary education in kinderkartens</t>
  </si>
  <si>
    <t>Kindergarten Curriculum</t>
  </si>
  <si>
    <t>Nuri Curriculum (Revised version, 2019)</t>
  </si>
  <si>
    <t>It is regulated mainly by the Organic Law of Education, the Law on Data Protection and Guarantee of Digital Rights and the Royal Decree on Early Childhood Education.</t>
  </si>
  <si>
    <t>Curriculum for the Preschool, Lpfö 18</t>
  </si>
  <si>
    <t>Curricula (kindergarten, primary, secondary) (language region curricula for compulsory education: Lehrplan21 for german speaking Cantons, Plan d'études romand for french speaking Cantons, Piano di studio for italian speaking Canton);  Guidelines for day care of children from kindergarten to primary school age</t>
  </si>
  <si>
    <t>Ministry of Community Development has two initiatives: Tawasul and Nemo for childcare. The Tawasul initiative aims at creating a means of communications with the children with autism and children who have problems communicating. Nemo, which is an upgraded version of Smart Growth for Early Childhood, aims at early detection of undernourished children under the age of five years</t>
  </si>
  <si>
    <t>A mixed approach: early digital literacy is partially integrated with other learning and development areas of the curriculum framework</t>
  </si>
  <si>
    <t>Early digital literacy is largely considered a learning and development area in its own right, at the same level as other areas of the curriculum framework</t>
  </si>
  <si>
    <t>A Time for Learning, a Time for Joy: a Resource for Kindergarten Teachers</t>
  </si>
  <si>
    <t>Kort om - Natur, udeliv og science.</t>
  </si>
  <si>
    <t>Bayerischer Bildungs- und Erziehungsplan (updated 2016)</t>
  </si>
  <si>
    <t>Commonly included but not a formal requirement</t>
  </si>
  <si>
    <t>Required in most programmes</t>
  </si>
  <si>
    <t>Absent from most programmes</t>
  </si>
  <si>
    <t>Centre Based Day Care</t>
  </si>
  <si>
    <t>Centre-based childcare settings</t>
  </si>
  <si>
    <t>Day care</t>
  </si>
  <si>
    <t>Kindergarten</t>
  </si>
  <si>
    <t>Designated Early Learning Centers</t>
  </si>
  <si>
    <t>Recognized childcare establishments</t>
  </si>
  <si>
    <t>Local-authority childminding</t>
  </si>
  <si>
    <t>Early education centre</t>
  </si>
  <si>
    <t>preelementary scool</t>
  </si>
  <si>
    <t>Kindertageseinrichtungen</t>
  </si>
  <si>
    <t xml:space="preserve">Altersgemischte Kindertageseinrichtung </t>
  </si>
  <si>
    <t>Centre-based settings</t>
  </si>
  <si>
    <t>Scuola dell'infanzia</t>
  </si>
  <si>
    <t>Cycle 1 of primary education (pre-school)</t>
  </si>
  <si>
    <t>Pre-school Education</t>
  </si>
  <si>
    <t>Centre based and non centre based Early Childhood Development Programmes</t>
  </si>
  <si>
    <t>public Kindergarten</t>
  </si>
  <si>
    <t>kindergarten</t>
  </si>
  <si>
    <t>Early Childhood and Primary Schools</t>
  </si>
  <si>
    <t>Pre-school</t>
  </si>
  <si>
    <t>Home-based childcare settings</t>
  </si>
  <si>
    <t>Private childminding</t>
  </si>
  <si>
    <t>Family daycare</t>
  </si>
  <si>
    <t>Family day home</t>
  </si>
  <si>
    <t>Local-authority day-care centres</t>
  </si>
  <si>
    <t>No, such a system does not exist</t>
  </si>
  <si>
    <t>High priority</t>
  </si>
  <si>
    <t>Moderate priority</t>
  </si>
  <si>
    <t>Not a priority</t>
  </si>
  <si>
    <t>Importance of policy challenges regarding digitalisation and young children generally:</t>
  </si>
  <si>
    <t>Preparing young children for social and political participation in the digital age</t>
  </si>
  <si>
    <t>Yes, selected</t>
  </si>
  <si>
    <t>m</t>
  </si>
  <si>
    <t>Policy challenges regarding digitalisation and young children</t>
  </si>
  <si>
    <t>The ECEC in a Digital World Policy Survey (2022) distinguishes three different roles for ECEC professionals (adapted from ET2020 Working group on ECEC):</t>
  </si>
  <si>
    <t>Level of responsibility for the following decision making regarding digital technologies in ECEC:</t>
  </si>
  <si>
    <t>Guidelines or recommendations – codes of conduct without a legal obligation</t>
  </si>
  <si>
    <t>Yes, for all types of ECEC settings</t>
  </si>
  <si>
    <t>Importance of policy challenges regarding digitalisation and ECEC specifically:</t>
  </si>
  <si>
    <t>The following are introduced to support families and ECEC professionals in ensuring a safe digital environment for young children:</t>
  </si>
  <si>
    <t>TOC</t>
  </si>
  <si>
    <t>List of tables</t>
  </si>
  <si>
    <t>Definitions</t>
  </si>
  <si>
    <t>Age groups this curriculum framework corresponds best</t>
  </si>
  <si>
    <t xml:space="preserve">Belonging, Being, Becoming – Early Years Learning Framework </t>
  </si>
  <si>
    <t>Flight: Alberta’s Early Learning and Child Care Framework</t>
  </si>
  <si>
    <t>First curriculum framework</t>
  </si>
  <si>
    <t>Second curriculum framework</t>
  </si>
  <si>
    <t>Heilsuleikskólinn Urðarhóll</t>
  </si>
  <si>
    <t>Components of early digital literacy specified in curriculum frameworks and other relevant documents:</t>
  </si>
  <si>
    <t>Perspectives on digitalisation in early childhood and education (ECEC) curriculum frameworks:</t>
  </si>
  <si>
    <t>Frequency of using digital technologies in this type of ECEC settings in relation to partnerships with external actors:</t>
  </si>
  <si>
    <t>Frequency of communication in the first type of ECEC settings with parents and families in normal circumstances:</t>
  </si>
  <si>
    <t>Frequency of using digital technologies in the third type of ECEC settings in relation to partnerships with external actors:</t>
  </si>
  <si>
    <t>Frequency of communication in the third type of ECEC settings with parents and families in normal circumstances:</t>
  </si>
  <si>
    <t>Frequency of using digital technologies in the second type of ECEC settings in relation to partnerships with external actors:</t>
  </si>
  <si>
    <t>Frequency of communication in the second type of ECEC settings with parents and families in normal circumstances:</t>
  </si>
  <si>
    <t>Table B.1</t>
  </si>
  <si>
    <t>Table B.2</t>
  </si>
  <si>
    <t>Table B.3</t>
  </si>
  <si>
    <t>Table B.4</t>
  </si>
  <si>
    <t>Table B.5</t>
  </si>
  <si>
    <t>Table B.6</t>
  </si>
  <si>
    <t>Table B.7</t>
  </si>
  <si>
    <t>Table B.8</t>
  </si>
  <si>
    <t>Table B.9</t>
  </si>
  <si>
    <t>Table B.10</t>
  </si>
  <si>
    <t>Table B.11</t>
  </si>
  <si>
    <t>Table B.12</t>
  </si>
  <si>
    <t>Table B.13</t>
  </si>
  <si>
    <t>Table B.14</t>
  </si>
  <si>
    <t>Table B.15</t>
  </si>
  <si>
    <t>Table B.16</t>
  </si>
  <si>
    <t>Age groups in the second type of setting</t>
  </si>
  <si>
    <t>Age groups in the third type of setting</t>
  </si>
  <si>
    <t>Table B.17</t>
  </si>
  <si>
    <t>Table B.18</t>
  </si>
  <si>
    <t>Table B.19</t>
  </si>
  <si>
    <t>Table B.20</t>
  </si>
  <si>
    <t>Table B.21</t>
  </si>
  <si>
    <t>Table B.22</t>
  </si>
  <si>
    <t>Korea</t>
  </si>
  <si>
    <t>South Africa</t>
  </si>
  <si>
    <t>Der Bayerische Bildungs- und Erziehungsplan für Kinder in Tageseinrichtungen bis zur Einschulung</t>
  </si>
  <si>
    <t>Early digital literacy is generally integrated within broader learning and development areas of the curriculum framework</t>
  </si>
  <si>
    <t>Early digital literacy in relation to other areas of the curriculum framework:</t>
  </si>
  <si>
    <t>The responses in relation to curriculum frameworks are listed in the first column.</t>
  </si>
  <si>
    <t>In more than 66% of settings</t>
  </si>
  <si>
    <t>Between 34% and 66% of settings</t>
  </si>
  <si>
    <t>In 33% of settings or less</t>
  </si>
  <si>
    <t>Age groups in the first type of setting</t>
  </si>
  <si>
    <t>First type of Early Childhood Settings and Care (ECEC) setting</t>
  </si>
  <si>
    <t>Second type of Early Childhood Settings and Care (ECEC) setting</t>
  </si>
  <si>
    <t>Third type of arly Childhood Settings and Care (ECEC) setting</t>
  </si>
  <si>
    <t>Policy challenges regarding digitalisation and early childhood education and care</t>
  </si>
  <si>
    <t>Decision making regarding digital technologies in early childhood education and care</t>
  </si>
  <si>
    <t>Guidelines for families and early childhood education and care professionals for protecting children in digital environments</t>
  </si>
  <si>
    <t>National Core Curriculum for early childhood education and care</t>
  </si>
  <si>
    <t>National Curriculum Standards for Day-Care Centre; National Curriculum Standards for Integrated Centre for early childhood education and care</t>
  </si>
  <si>
    <t>Digital infrastructure and educational materials in early childhood education and care settings</t>
  </si>
  <si>
    <t>early childhood education and care settings (ECEC) authorities who officially provide or support the provision of the following digital infrastructure and educational materials to ECEC settings:</t>
  </si>
  <si>
    <t>Digital competencies in pre-service preparation programmes for early childhood education and care teachers</t>
  </si>
  <si>
    <t>Digital competences in initial (i.e. pre-service) preparation programmes for  early childhood education and care (ECEC) teachers:</t>
  </si>
  <si>
    <t>Funding for participation in continuous professional development for early childhood education and care (ECEC) staff:</t>
  </si>
  <si>
    <t>Digital technologies to support work processes in early childhood education and care settings</t>
  </si>
  <si>
    <t>Support provided to digitalise work processes in early childhood education and care (ECEC) settings:</t>
  </si>
  <si>
    <t>Day care centre; Integrated Centre for early childhood education and care</t>
  </si>
  <si>
    <t>Equity and diversity measures around digital technologies in early childhood education and care</t>
  </si>
  <si>
    <t>Equity and diversity measures around digital technologies in early childhood education and care (ECEC) settings:</t>
  </si>
  <si>
    <t>Digitalisation and quality monitoring frameworks in early childhood education and care</t>
  </si>
  <si>
    <t>Elements that are part of evaluations to monitor quality in  early childhood education and care (ECEC) settings, as carried out by actors external to the settings (e.g. evaluations by ECEC authorities, inspections, etc.):</t>
  </si>
  <si>
    <t xml:space="preserve">Data systems in early childhood education and care </t>
  </si>
  <si>
    <t>Elements in data systems in early childhood education and care</t>
  </si>
  <si>
    <t>Purposes of data systems in early childhood education and care</t>
  </si>
  <si>
    <t>Canada - All provinces and territories CB</t>
  </si>
  <si>
    <t>Canada - All provinces and territories SB</t>
  </si>
  <si>
    <t xml:space="preserve">Support for continuous professional development on digital competencies in early childhood education and care </t>
  </si>
  <si>
    <r>
      <t xml:space="preserve">Importance of the following purposes that the </t>
    </r>
    <r>
      <rPr>
        <b/>
        <sz val="10"/>
        <color theme="9" tint="-0.249977111117893"/>
        <rFont val="Arial Narrow"/>
        <family val="2"/>
      </rPr>
      <t>data system</t>
    </r>
    <r>
      <rPr>
        <b/>
        <sz val="10"/>
        <rFont val="Arial Narrow"/>
        <family val="2"/>
      </rPr>
      <t xml:space="preserve"> currently serves:</t>
    </r>
  </si>
  <si>
    <r>
      <t xml:space="preserve">United Arab Emirates </t>
    </r>
    <r>
      <rPr>
        <i/>
        <sz val="10"/>
        <rFont val="Arial Narrow"/>
        <family val="2"/>
      </rPr>
      <t>(Dubai)</t>
    </r>
  </si>
  <si>
    <r>
      <t xml:space="preserve">Source: OECD (2022), </t>
    </r>
    <r>
      <rPr>
        <i/>
        <sz val="10"/>
        <rFont val="Arial Narrow"/>
        <family val="2"/>
      </rPr>
      <t>ECEC in a Digital World</t>
    </r>
    <r>
      <rPr>
        <sz val="10"/>
        <rFont val="Arial Narrow"/>
        <family val="2"/>
      </rPr>
      <t xml:space="preserve"> policy survey.</t>
    </r>
  </si>
  <si>
    <r>
      <t xml:space="preserve">Data elements and operations that are available in this </t>
    </r>
    <r>
      <rPr>
        <b/>
        <sz val="10"/>
        <color theme="9" tint="-0.249977111117893"/>
        <rFont val="Arial Narrow"/>
        <family val="2"/>
      </rPr>
      <t>data system</t>
    </r>
    <r>
      <rPr>
        <b/>
        <sz val="10"/>
        <rFont val="Arial Narrow"/>
        <family val="2"/>
      </rPr>
      <t>:</t>
    </r>
  </si>
  <si>
    <r>
      <t xml:space="preserve">Staff's or centre leader's competences in using </t>
    </r>
    <r>
      <rPr>
        <b/>
        <sz val="10"/>
        <color theme="9" tint="-0.249977111117893"/>
        <rFont val="Arial Narrow"/>
        <family val="2"/>
      </rPr>
      <t>digital technologies</t>
    </r>
    <r>
      <rPr>
        <b/>
        <sz val="10"/>
        <rFont val="Arial Narrow"/>
        <family val="2"/>
      </rPr>
      <t xml:space="preserve"> for work processes not involving children</t>
    </r>
  </si>
  <si>
    <r>
      <t xml:space="preserve">Staff's or centre leader's competences in using </t>
    </r>
    <r>
      <rPr>
        <b/>
        <sz val="10"/>
        <color theme="9" tint="-0.249977111117893"/>
        <rFont val="Arial Narrow"/>
        <family val="2"/>
      </rPr>
      <t xml:space="preserve">digital technologies </t>
    </r>
    <r>
      <rPr>
        <b/>
        <sz val="10"/>
        <rFont val="Arial Narrow"/>
        <family val="2"/>
      </rPr>
      <t>for pedagogical work with children</t>
    </r>
  </si>
  <si>
    <r>
      <t xml:space="preserve">Amount of time that young children spend interacting with </t>
    </r>
    <r>
      <rPr>
        <b/>
        <sz val="10"/>
        <color theme="9" tint="-0.249977111117893"/>
        <rFont val="Arial Narrow"/>
        <family val="2"/>
      </rPr>
      <t>digital technologies</t>
    </r>
    <r>
      <rPr>
        <b/>
        <sz val="10"/>
        <rFont val="Arial Narrow"/>
        <family val="2"/>
      </rPr>
      <t xml:space="preserve"> in ECEC settings</t>
    </r>
  </si>
  <si>
    <r>
      <t xml:space="preserve">Special programmes on </t>
    </r>
    <r>
      <rPr>
        <b/>
        <sz val="10"/>
        <color theme="9"/>
        <rFont val="Arial Narrow"/>
        <family val="2"/>
      </rPr>
      <t>digital technologies</t>
    </r>
    <r>
      <rPr>
        <b/>
        <sz val="10"/>
        <rFont val="Arial Narrow"/>
        <family val="2"/>
      </rPr>
      <t xml:space="preserve"> or digital literacy for young children from minority communities</t>
    </r>
  </si>
  <si>
    <r>
      <t xml:space="preserve">Measures (training requirements, funding) that are implemented to support in-service training on </t>
    </r>
    <r>
      <rPr>
        <b/>
        <sz val="10"/>
        <color theme="9" tint="-0.249977111117893"/>
        <rFont val="Arial Narrow"/>
        <family val="2"/>
      </rPr>
      <t>digital competences</t>
    </r>
    <r>
      <rPr>
        <b/>
        <sz val="10"/>
        <rFont val="Arial Narrow"/>
        <family val="2"/>
      </rPr>
      <t xml:space="preserve"> for ECEC professionals:</t>
    </r>
  </si>
  <si>
    <r>
      <t>Formal training requirements on</t>
    </r>
    <r>
      <rPr>
        <b/>
        <sz val="10"/>
        <color theme="9" tint="-0.249977111117893"/>
        <rFont val="Arial Narrow"/>
        <family val="2"/>
      </rPr>
      <t xml:space="preserve"> </t>
    </r>
    <r>
      <rPr>
        <b/>
        <sz val="10"/>
        <rFont val="Arial Narrow"/>
        <family val="2"/>
      </rPr>
      <t>digital competences (e.g. completing training for accreditation)</t>
    </r>
  </si>
  <si>
    <r>
      <t xml:space="preserve">Yes, for </t>
    </r>
    <r>
      <rPr>
        <b/>
        <sz val="10"/>
        <color theme="9" tint="-0.249977111117893"/>
        <rFont val="Arial Narrow"/>
        <family val="2"/>
      </rPr>
      <t>leaders</t>
    </r>
  </si>
  <si>
    <r>
      <t xml:space="preserve">Yes, for </t>
    </r>
    <r>
      <rPr>
        <b/>
        <sz val="10"/>
        <color theme="9" tint="-0.249977111117893"/>
        <rFont val="Arial Narrow"/>
        <family val="2"/>
      </rPr>
      <t>teachers</t>
    </r>
  </si>
  <si>
    <r>
      <t xml:space="preserve">Yes, for </t>
    </r>
    <r>
      <rPr>
        <b/>
        <sz val="10"/>
        <color theme="9" tint="-0.249977111117893"/>
        <rFont val="Arial Narrow"/>
        <family val="2"/>
      </rPr>
      <t>assistants</t>
    </r>
  </si>
  <si>
    <r>
      <t xml:space="preserve">Understanding and identifying risks and benefits of using </t>
    </r>
    <r>
      <rPr>
        <b/>
        <sz val="10"/>
        <color theme="9" tint="-0.249977111117893"/>
        <rFont val="Arial Narrow"/>
        <family val="2"/>
      </rPr>
      <t>digital technologies</t>
    </r>
    <r>
      <rPr>
        <b/>
        <sz val="10"/>
        <rFont val="Arial Narrow"/>
        <family val="2"/>
      </rPr>
      <t xml:space="preserve"> with young children</t>
    </r>
  </si>
  <si>
    <r>
      <t xml:space="preserve">Using </t>
    </r>
    <r>
      <rPr>
        <b/>
        <sz val="10"/>
        <color theme="9" tint="-0.249977111117893"/>
        <rFont val="Arial Narrow"/>
        <family val="2"/>
      </rPr>
      <t>digital technologies</t>
    </r>
    <r>
      <rPr>
        <b/>
        <sz val="10"/>
        <rFont val="Arial Narrow"/>
        <family val="2"/>
      </rPr>
      <t xml:space="preserve"> for professional communication, collaboration and learning</t>
    </r>
  </si>
  <si>
    <r>
      <t xml:space="preserve">Using </t>
    </r>
    <r>
      <rPr>
        <b/>
        <sz val="10"/>
        <color theme="9" tint="-0.249977111117893"/>
        <rFont val="Arial Narrow"/>
        <family val="2"/>
      </rPr>
      <t>digital technologies</t>
    </r>
    <r>
      <rPr>
        <b/>
        <sz val="10"/>
        <rFont val="Arial Narrow"/>
        <family val="2"/>
      </rPr>
      <t xml:space="preserve"> for documentation and assessment of young children's learning and development</t>
    </r>
  </si>
  <si>
    <r>
      <t xml:space="preserve">Personalising learning and development experiences and promoting young children's engagement and agency with </t>
    </r>
    <r>
      <rPr>
        <b/>
        <sz val="10"/>
        <color theme="9" tint="-0.249977111117893"/>
        <rFont val="Arial Narrow"/>
        <family val="2"/>
      </rPr>
      <t>digital technologies</t>
    </r>
  </si>
  <si>
    <r>
      <t xml:space="preserve">Facilitating young children's content creation, collaboration and problem-solving with </t>
    </r>
    <r>
      <rPr>
        <b/>
        <sz val="10"/>
        <color theme="9" tint="-0.249977111117893"/>
        <rFont val="Arial Narrow"/>
        <family val="2"/>
      </rPr>
      <t>digital technologies</t>
    </r>
  </si>
  <si>
    <r>
      <t xml:space="preserve">Facilitating young children's safe and responsible uses of </t>
    </r>
    <r>
      <rPr>
        <b/>
        <sz val="10"/>
        <color theme="9" tint="-0.249977111117893"/>
        <rFont val="Arial Narrow"/>
        <family val="2"/>
      </rPr>
      <t>digital technologies</t>
    </r>
  </si>
  <si>
    <r>
      <t>Early digital literacy in relation to other areas of the curriculum framework</t>
    </r>
    <r>
      <rPr>
        <b/>
        <vertAlign val="superscript"/>
        <sz val="10"/>
        <rFont val="Arial Narrow"/>
        <family val="2"/>
      </rPr>
      <t>1,2,3</t>
    </r>
    <r>
      <rPr>
        <b/>
        <sz val="10"/>
        <rFont val="Arial Narrow"/>
        <family val="2"/>
      </rPr>
      <t>:</t>
    </r>
  </si>
  <si>
    <r>
      <t xml:space="preserve">The framework sees early </t>
    </r>
    <r>
      <rPr>
        <b/>
        <sz val="10"/>
        <color theme="9" tint="-0.249977111117893"/>
        <rFont val="Arial Narrow"/>
        <family val="2"/>
      </rPr>
      <t>digital literacy</t>
    </r>
    <r>
      <rPr>
        <b/>
        <sz val="10"/>
        <rFont val="Arial Narrow"/>
        <family val="2"/>
      </rPr>
      <t xml:space="preserve"> as an important area for young children’s learning and development</t>
    </r>
  </si>
  <si>
    <r>
      <t xml:space="preserve">The framework expects that </t>
    </r>
    <r>
      <rPr>
        <b/>
        <sz val="10"/>
        <color theme="9" tint="-0.249977111117893"/>
        <rFont val="Arial Narrow"/>
        <family val="2"/>
      </rPr>
      <t>digital technologies</t>
    </r>
    <r>
      <rPr>
        <b/>
        <sz val="10"/>
        <rFont val="Arial Narrow"/>
        <family val="2"/>
      </rPr>
      <t xml:space="preserve"> will be used with young children in ECEC settings</t>
    </r>
  </si>
  <si>
    <r>
      <t xml:space="preserve">The framework sees </t>
    </r>
    <r>
      <rPr>
        <b/>
        <sz val="10"/>
        <color theme="9" tint="-0.249977111117893"/>
        <rFont val="Arial Narrow"/>
        <family val="2"/>
      </rPr>
      <t>digital technologies</t>
    </r>
    <r>
      <rPr>
        <b/>
        <sz val="10"/>
        <rFont val="Arial Narrow"/>
        <family val="2"/>
      </rPr>
      <t xml:space="preserve"> as one among many other tools to be used with young children in ECEC settings</t>
    </r>
  </si>
  <si>
    <r>
      <t xml:space="preserve">The framework proposes differentiated uses of </t>
    </r>
    <r>
      <rPr>
        <b/>
        <sz val="10"/>
        <color theme="9" tint="-0.249977111117893"/>
        <rFont val="Arial Narrow"/>
        <family val="2"/>
      </rPr>
      <t>digital technologies</t>
    </r>
    <r>
      <rPr>
        <b/>
        <sz val="10"/>
        <rFont val="Arial Narrow"/>
        <family val="2"/>
      </rPr>
      <t xml:space="preserve"> for different age groups of young children</t>
    </r>
  </si>
  <si>
    <r>
      <t xml:space="preserve">The framework discourages the use of </t>
    </r>
    <r>
      <rPr>
        <b/>
        <sz val="10"/>
        <color theme="9" tint="-0.249977111117893"/>
        <rFont val="Arial Narrow"/>
        <family val="2"/>
      </rPr>
      <t>digital technologies</t>
    </r>
    <r>
      <rPr>
        <b/>
        <sz val="10"/>
        <rFont val="Arial Narrow"/>
        <family val="2"/>
      </rPr>
      <t xml:space="preserve"> with specific age groups of young children</t>
    </r>
  </si>
  <si>
    <r>
      <t xml:space="preserve">Early understanding of how to communicate with others using </t>
    </r>
    <r>
      <rPr>
        <b/>
        <sz val="10"/>
        <color theme="9" tint="-0.249977111117893"/>
        <rFont val="Arial Narrow"/>
        <family val="2"/>
      </rPr>
      <t>digital technologies</t>
    </r>
  </si>
  <si>
    <r>
      <t xml:space="preserve">Early understanding of healthy habits in using </t>
    </r>
    <r>
      <rPr>
        <b/>
        <sz val="10"/>
        <color theme="9" tint="-0.249977111117893"/>
        <rFont val="Arial Narrow"/>
        <family val="2"/>
      </rPr>
      <t>digital technologies</t>
    </r>
  </si>
  <si>
    <r>
      <t xml:space="preserve">Elements that are introduced for </t>
    </r>
    <r>
      <rPr>
        <b/>
        <sz val="10"/>
        <color theme="9" tint="-0.249977111117893"/>
        <rFont val="Arial Narrow"/>
        <family val="2"/>
      </rPr>
      <t>digital service providers</t>
    </r>
    <r>
      <rPr>
        <b/>
        <sz val="10"/>
        <rFont val="Arial Narrow"/>
        <family val="2"/>
      </rPr>
      <t xml:space="preserve"> in</t>
    </r>
    <r>
      <rPr>
        <b/>
        <sz val="10"/>
        <color theme="9" tint="-0.249977111117893"/>
        <rFont val="Arial Narrow"/>
        <family val="2"/>
      </rPr>
      <t xml:space="preserve"> </t>
    </r>
    <r>
      <rPr>
        <b/>
        <sz val="10"/>
        <rFont val="Arial Narrow"/>
        <family val="2"/>
      </rPr>
      <t>ensuring a safe digital environment for young children:</t>
    </r>
  </si>
  <si>
    <r>
      <t xml:space="preserve">Design of curriculum and pedagogy frameworks, or complementary strategies, regarding the role of </t>
    </r>
    <r>
      <rPr>
        <b/>
        <sz val="10"/>
        <color theme="9"/>
        <rFont val="Arial Narrow"/>
        <family val="2"/>
      </rPr>
      <t xml:space="preserve">digital technologies </t>
    </r>
    <r>
      <rPr>
        <b/>
        <sz val="10"/>
        <rFont val="Arial Narrow"/>
        <family val="2"/>
      </rPr>
      <t>in ECEC</t>
    </r>
  </si>
  <si>
    <r>
      <t xml:space="preserve">Approaches to using </t>
    </r>
    <r>
      <rPr>
        <b/>
        <sz val="10"/>
        <color theme="9"/>
        <rFont val="Arial Narrow"/>
        <family val="2"/>
      </rPr>
      <t>digital technologies</t>
    </r>
    <r>
      <rPr>
        <b/>
        <sz val="10"/>
        <rFont val="Arial Narrow"/>
        <family val="2"/>
      </rPr>
      <t xml:space="preserve"> to engage with parents and families in ECEC settings</t>
    </r>
  </si>
  <si>
    <r>
      <t xml:space="preserve">Preparing ECEC professionals to use </t>
    </r>
    <r>
      <rPr>
        <b/>
        <sz val="10"/>
        <color theme="9" tint="-0.249977111117893"/>
        <rFont val="Arial Narrow"/>
        <family val="2"/>
      </rPr>
      <t>digital technologies</t>
    </r>
    <r>
      <rPr>
        <b/>
        <sz val="10"/>
        <rFont val="Arial Narrow"/>
        <family val="2"/>
      </rPr>
      <t xml:space="preserve"> safely and effectively in their pedagogical work with young children</t>
    </r>
  </si>
  <si>
    <r>
      <t xml:space="preserve">Preparing ECEC professionals to use </t>
    </r>
    <r>
      <rPr>
        <b/>
        <sz val="10"/>
        <color theme="9" tint="-0.249977111117893"/>
        <rFont val="Arial Narrow"/>
        <family val="2"/>
      </rPr>
      <t>digital technologies</t>
    </r>
    <r>
      <rPr>
        <b/>
        <sz val="10"/>
        <rFont val="Arial Narrow"/>
        <family val="2"/>
      </rPr>
      <t xml:space="preserve"> effectively for professional learning and collaboration and for administrative tasks</t>
    </r>
  </si>
  <si>
    <r>
      <t xml:space="preserve">Equipping ECEC settings with </t>
    </r>
    <r>
      <rPr>
        <b/>
        <sz val="10"/>
        <color theme="9" tint="-0.249977111117893"/>
        <rFont val="Arial Narrow"/>
        <family val="2"/>
      </rPr>
      <t>digital devices</t>
    </r>
    <r>
      <rPr>
        <b/>
        <sz val="10"/>
        <rFont val="Arial Narrow"/>
        <family val="2"/>
      </rPr>
      <t>, connectivity and digital educational materials</t>
    </r>
  </si>
  <si>
    <r>
      <t xml:space="preserve">Preserving ECEC as a space where </t>
    </r>
    <r>
      <rPr>
        <b/>
        <sz val="10"/>
        <color theme="9" tint="-0.249977111117893"/>
        <rFont val="Arial Narrow"/>
        <family val="2"/>
      </rPr>
      <t>young children</t>
    </r>
    <r>
      <rPr>
        <b/>
        <sz val="10"/>
        <rFont val="Arial Narrow"/>
        <family val="2"/>
      </rPr>
      <t xml:space="preserve"> have little or minimal contact with digital technologies</t>
    </r>
  </si>
  <si>
    <r>
      <t xml:space="preserve">Preparing young children for active and creative uses of </t>
    </r>
    <r>
      <rPr>
        <b/>
        <sz val="10"/>
        <color theme="9" tint="-0.249977111117893"/>
        <rFont val="Arial Narrow"/>
        <family val="2"/>
      </rPr>
      <t>digital technologies</t>
    </r>
  </si>
  <si>
    <r>
      <t xml:space="preserve">Preparing young children for safe and responsible uses of </t>
    </r>
    <r>
      <rPr>
        <b/>
        <sz val="10"/>
        <color theme="9" tint="-0.249977111117893"/>
        <rFont val="Arial Narrow"/>
        <family val="2"/>
      </rPr>
      <t>digital technologies</t>
    </r>
  </si>
  <si>
    <r>
      <t xml:space="preserve">Reducing inequalities in access </t>
    </r>
    <r>
      <rPr>
        <b/>
        <sz val="10"/>
        <color theme="9" tint="-0.249977111117893"/>
        <rFont val="Arial Narrow"/>
        <family val="2"/>
      </rPr>
      <t>digital technologies</t>
    </r>
    <r>
      <rPr>
        <b/>
        <sz val="10"/>
        <rFont val="Arial Narrow"/>
        <family val="2"/>
      </rPr>
      <t xml:space="preserve"> among young children</t>
    </r>
  </si>
  <si>
    <r>
      <t xml:space="preserve">Reducing inequalities in </t>
    </r>
    <r>
      <rPr>
        <b/>
        <sz val="10"/>
        <color theme="9" tint="-0.249977111117893"/>
        <rFont val="Arial Narrow"/>
        <family val="2"/>
      </rPr>
      <t xml:space="preserve">digital literacy </t>
    </r>
    <r>
      <rPr>
        <b/>
        <sz val="10"/>
        <rFont val="Arial Narrow"/>
        <family val="2"/>
      </rPr>
      <t>among young children</t>
    </r>
  </si>
  <si>
    <r>
      <t xml:space="preserve">Promoting young children's agency and empowerment as users of </t>
    </r>
    <r>
      <rPr>
        <b/>
        <sz val="10"/>
        <color theme="9" tint="-0.249977111117893"/>
        <rFont val="Arial Narrow"/>
        <family val="2"/>
      </rPr>
      <t>digital technologies</t>
    </r>
  </si>
  <si>
    <r>
      <t xml:space="preserve">Improving the integration of </t>
    </r>
    <r>
      <rPr>
        <b/>
        <sz val="10"/>
        <color theme="9" tint="-0.249977111117893"/>
        <rFont val="Arial Narrow"/>
        <family val="2"/>
      </rPr>
      <t>data systems</t>
    </r>
    <r>
      <rPr>
        <b/>
        <sz val="10"/>
        <rFont val="Arial Narrow"/>
        <family val="2"/>
      </rPr>
      <t xml:space="preserve"> for information sharing and cooperation across sectors serving young children and families</t>
    </r>
  </si>
  <si>
    <r>
      <rPr>
        <b/>
        <sz val="10"/>
        <color theme="9" tint="-0.249977111117893"/>
        <rFont val="Arial Narrow"/>
        <family val="2"/>
      </rPr>
      <t>Digital competences</t>
    </r>
    <r>
      <rPr>
        <sz val="10"/>
        <rFont val="Arial Narrow"/>
        <family val="2"/>
      </rPr>
      <t xml:space="preserve"> broadly refer to the set of knowledge, skills and values that ECEC professionals need to be able to seize the potential of digital technologies in the context of their work.</t>
    </r>
  </si>
  <si>
    <r>
      <rPr>
        <b/>
        <sz val="10"/>
        <color theme="9" tint="-0.249977111117893"/>
        <rFont val="Arial Narrow"/>
        <family val="2"/>
      </rPr>
      <t>Digital content</t>
    </r>
    <r>
      <rPr>
        <sz val="10"/>
        <rFont val="Arial Narrow"/>
        <family val="2"/>
      </rPr>
      <t xml:space="preserve"> refers to any content published in computer-readable format. For the purposes of this questionnaire, </t>
    </r>
    <r>
      <rPr>
        <b/>
        <sz val="10"/>
        <color theme="9" tint="-0.249977111117893"/>
        <rFont val="Arial Narrow"/>
        <family val="2"/>
      </rPr>
      <t>digital educational material</t>
    </r>
    <r>
      <rPr>
        <sz val="10"/>
        <color theme="9" tint="-0.249977111117893"/>
        <rFont val="Arial Narrow"/>
        <family val="2"/>
      </rPr>
      <t xml:space="preserve">s </t>
    </r>
    <r>
      <rPr>
        <sz val="10"/>
        <rFont val="Arial Narrow"/>
        <family val="2"/>
      </rPr>
      <t>refers to digital content designed and intended to be used for educational and pedagogical purposes.</t>
    </r>
  </si>
  <si>
    <r>
      <rPr>
        <b/>
        <sz val="10"/>
        <color theme="9" tint="-0.249977111117893"/>
        <rFont val="Arial Narrow"/>
        <family val="2"/>
      </rPr>
      <t>Digital Service Providers</t>
    </r>
    <r>
      <rPr>
        <sz val="10"/>
        <rFont val="Arial Narrow"/>
        <family val="2"/>
      </rPr>
      <t xml:space="preserve"> refers to any natural or legal person that provides products and services, electronically and at a distance. Examples of providers include online search engines, online market places, internet service providers, news providers, entertainment providers (e.g. music, movies), or social media.</t>
    </r>
  </si>
  <si>
    <r>
      <rPr>
        <b/>
        <sz val="10"/>
        <color theme="9" tint="-0.249977111117893"/>
        <rFont val="Arial Narrow"/>
        <family val="2"/>
      </rPr>
      <t>Early digital literacy</t>
    </r>
    <r>
      <rPr>
        <sz val="10"/>
        <rFont val="Arial Narrow"/>
        <family val="2"/>
      </rPr>
      <t xml:space="preserve"> refers to the set of knowledge, skills and values that enable young children to confidently and autonomously play, learn, socialize, prepare for work and participate in civic action in digital environments, in a way that is appropriate for their age, local language and local culture.</t>
    </r>
  </si>
  <si>
    <r>
      <rPr>
        <b/>
        <sz val="10"/>
        <color theme="9" tint="-0.249977111117893"/>
        <rFont val="Arial Narrow"/>
        <family val="2"/>
      </rPr>
      <t>Digital technologies</t>
    </r>
    <r>
      <rPr>
        <sz val="10"/>
        <rFont val="Arial Narrow"/>
        <family val="2"/>
      </rPr>
      <t xml:space="preserve"> broadly comprise any product or service that can be used to create, view, distribute, modify, store, and transmit and receive information electronically in a digital form. Generally, digital technologies include computer networks (e.g. the internet) and online service supported by these (e.g. websites, social networks, online libraries, etc.); software (e.g. programmes, apps, virtual environments, games); hardware, devices or “connected” objects (e.g. personal computers, mobile devices, digital whiteboards; programming or robotics kits; “smart” objects or toys with sensors); and digital content.</t>
    </r>
  </si>
  <si>
    <r>
      <rPr>
        <b/>
        <sz val="10"/>
        <color theme="9" tint="-0.249977111117893"/>
        <rFont val="Arial Narrow"/>
        <family val="2"/>
      </rPr>
      <t>Early</t>
    </r>
    <r>
      <rPr>
        <sz val="10"/>
        <rFont val="Arial Narrow"/>
        <family val="2"/>
      </rPr>
      <t xml:space="preserve"> generally refers to the age group 0-6, corresponding to ages when children may be enrolled in ECEC. See also young children.</t>
    </r>
  </si>
  <si>
    <r>
      <t xml:space="preserve">    </t>
    </r>
    <r>
      <rPr>
        <sz val="10"/>
        <color theme="9" tint="-0.249977111117893"/>
        <rFont val="Arial Narrow"/>
        <family val="2"/>
      </rPr>
      <t xml:space="preserve">    </t>
    </r>
    <r>
      <rPr>
        <b/>
        <sz val="10"/>
        <color theme="9" tint="-0.249977111117893"/>
        <rFont val="Arial Narrow"/>
        <family val="2"/>
      </rPr>
      <t>Teachers</t>
    </r>
    <r>
      <rPr>
        <sz val="10"/>
        <rFont val="Arial Narrow"/>
        <family val="2"/>
      </rPr>
      <t xml:space="preserve"> refers to individuals with the most responsibility for a group of children at the class- or playroom-level. They may also be called core practitioners, pedagogues, educators, pedagogical staff, pre-school, pre-primary, kindergarten or early childhood teachers. In small settings, teachers may also be head of the setting while still working with children.</t>
    </r>
  </si>
  <si>
    <r>
      <rPr>
        <b/>
        <sz val="10"/>
        <color theme="9" tint="-0.249977111117893"/>
        <rFont val="Arial Narrow"/>
        <family val="2"/>
      </rPr>
      <t>Young children</t>
    </r>
    <r>
      <rPr>
        <sz val="10"/>
        <rFont val="Arial Narrow"/>
        <family val="2"/>
      </rPr>
      <t xml:space="preserve"> refers to infants, toddlers and pre-schoolers aged birth to six years (or primary school entry age, if different from six).</t>
    </r>
  </si>
  <si>
    <t>Name of the other relevant document or framework and information about its main features and content.</t>
  </si>
  <si>
    <t>In 2018, Early Childhood Australia (ECA), the peak body for early childhood in Australia, published the Statement on Young Children and Digital Technologies. 
The Statement, developed in consultation with the ECEC sector, provides an evidence base from which educators can make decisions regarding digital technologies that are relevant and sensitive to the digital contexts experienced by children and their families.
The Statement on young children and technologies supports the early childhood education and care sector, children, families, decision-makers and technology developers to understand technology use with and for young children.
Instead of working towards ‘one-size-fits-all’ advice, a contextual approach recognises that ECEC educators are skilled at working in partnership with children and families and making decisions in the best interests of the child. 
The statement provides an overview of existing research about young children and digital technologies in four known areas of importance in early childhood education:
•	Relationships
•	Health and wellbeing
•	Citizenship
•	Play and pedagogy
Instead of working towards ‘one-size-fits-all’ advice, a contextual approach recognises that ECEC educators are     skilled at working in partnership with children and families and making decisions in the best interests of the child.</t>
  </si>
  <si>
    <t>Literacy Through ICT; A Time for Learning, a Time for Joy: A Resource for Kindergarten  Teachers. Pp. 286-292; Provincial Framework: Guiding Principles for Remote Learning; Bring Your Own Device Policy</t>
  </si>
  <si>
    <t>The New Literacies Programme
The aim of the development programme is to strengthen children's and young people's information and communication technology competence, media literacy and programming skills in early childhood education and in pre-primary and primary education. The program follows the Finnish National Core Curriculum for ECEC and extends the curricula by providing descriptions for good pedagogical activities for ECEC staff. In addition, the program supports local digital development (planning the pedagogy, assessing the pedagogy, creating and developing local digital plans or strategies).</t>
  </si>
  <si>
    <t>South African National Curriculum Framework for children from birth to four NCF (2015).</t>
  </si>
  <si>
    <t>Nationell digitaliseringsstrategi för skolväsendet</t>
  </si>
  <si>
    <t>Ministry of Education defines the stage of early childhood to be between the ages of 45 days and four years. The UAE offers a wide variety of pre-school and early childhood education opportunities for children aged 0 to 4 years. Currently more than 120 early childhood education centres are registered in Dubai.</t>
  </si>
  <si>
    <t>Other frameworks or documents related to digitalisation in ECEC</t>
  </si>
  <si>
    <t>Any other frameworks or documents related to digitalisation in ECEC:</t>
  </si>
  <si>
    <t>Belgium (Flanders PP): pre-primary education in Belgium (Flanders). Belgium (Flanders U3): ECEC for children under age 3 in Belgium (Flanders). Canada CB: centre-based sector in Canada. Canada SB: school-based sector in Canada. Canada (Manitoba): kindergarten sector only in Canada (Manitoba).</t>
  </si>
  <si>
    <t xml:space="preserve">"m": Missing information. </t>
  </si>
  <si>
    <t>Notes:</t>
  </si>
  <si>
    <t>The response category “very high importance” was limited to three out of ten response items maximum.</t>
  </si>
  <si>
    <t xml:space="preserve">ECEC: early childhood education and care. </t>
  </si>
  <si>
    <t>Responsibilities may be shared between different levels. Several levels could have been selected for an item that hold some decision making power, but not levels involved only in consultation processes.</t>
  </si>
  <si>
    <r>
      <t xml:space="preserve">Belgium </t>
    </r>
    <r>
      <rPr>
        <i/>
        <sz val="10"/>
        <rFont val="Arial Narrow"/>
        <family val="2"/>
      </rPr>
      <t>(Flanders PP)</t>
    </r>
  </si>
  <si>
    <r>
      <t xml:space="preserve">Belgium </t>
    </r>
    <r>
      <rPr>
        <i/>
        <sz val="10"/>
        <rFont val="Arial Narrow"/>
        <family val="2"/>
      </rPr>
      <t>(Flanders U3)</t>
    </r>
  </si>
  <si>
    <r>
      <t xml:space="preserve">   </t>
    </r>
    <r>
      <rPr>
        <sz val="10"/>
        <rFont val="Arial Narrow"/>
        <family val="2"/>
      </rPr>
      <t xml:space="preserve">          Australia </t>
    </r>
    <r>
      <rPr>
        <i/>
        <sz val="10"/>
        <rFont val="Arial Narrow"/>
        <family val="2"/>
      </rPr>
      <t>(South Australia)</t>
    </r>
  </si>
  <si>
    <r>
      <t xml:space="preserve">   </t>
    </r>
    <r>
      <rPr>
        <sz val="10"/>
        <rFont val="Arial Narrow"/>
        <family val="2"/>
      </rPr>
      <t xml:space="preserve">          Australia</t>
    </r>
    <r>
      <rPr>
        <i/>
        <sz val="10"/>
        <rFont val="Arial Narrow"/>
        <family val="2"/>
      </rPr>
      <t xml:space="preserve"> (Tasmania)</t>
    </r>
  </si>
  <si>
    <r>
      <t xml:space="preserve">              </t>
    </r>
    <r>
      <rPr>
        <sz val="10"/>
        <rFont val="Arial Narrow"/>
        <family val="2"/>
      </rPr>
      <t xml:space="preserve">Canada </t>
    </r>
    <r>
      <rPr>
        <i/>
        <sz val="10"/>
        <rFont val="Arial Narrow"/>
        <family val="2"/>
      </rPr>
      <t>(Alberta)</t>
    </r>
  </si>
  <si>
    <r>
      <t xml:space="preserve">              </t>
    </r>
    <r>
      <rPr>
        <sz val="10"/>
        <rFont val="Arial Narrow"/>
        <family val="2"/>
      </rPr>
      <t>Canada</t>
    </r>
    <r>
      <rPr>
        <i/>
        <sz val="10"/>
        <rFont val="Arial Narrow"/>
        <family val="2"/>
      </rPr>
      <t xml:space="preserve"> (British Columbia)</t>
    </r>
  </si>
  <si>
    <r>
      <t xml:space="preserve">              </t>
    </r>
    <r>
      <rPr>
        <sz val="10"/>
        <rFont val="Arial Narrow"/>
        <family val="2"/>
      </rPr>
      <t>Canada</t>
    </r>
    <r>
      <rPr>
        <i/>
        <sz val="10"/>
        <rFont val="Arial Narrow"/>
        <family val="2"/>
      </rPr>
      <t xml:space="preserve"> (Manitoba)</t>
    </r>
  </si>
  <si>
    <r>
      <t xml:space="preserve">              </t>
    </r>
    <r>
      <rPr>
        <sz val="10"/>
        <rFont val="Arial Narrow"/>
        <family val="2"/>
      </rPr>
      <t>Canada</t>
    </r>
    <r>
      <rPr>
        <i/>
        <sz val="10"/>
        <rFont val="Arial Narrow"/>
        <family val="2"/>
      </rPr>
      <t xml:space="preserve"> (New Brunswick)</t>
    </r>
  </si>
  <si>
    <r>
      <t xml:space="preserve">              </t>
    </r>
    <r>
      <rPr>
        <sz val="10"/>
        <rFont val="Arial Narrow"/>
        <family val="2"/>
      </rPr>
      <t>Canada</t>
    </r>
    <r>
      <rPr>
        <i/>
        <sz val="10"/>
        <rFont val="Arial Narrow"/>
        <family val="2"/>
      </rPr>
      <t xml:space="preserve"> (Quebec)</t>
    </r>
  </si>
  <si>
    <r>
      <t xml:space="preserve">            </t>
    </r>
    <r>
      <rPr>
        <sz val="10"/>
        <rFont val="Arial Narrow"/>
        <family val="2"/>
      </rPr>
      <t>Germany</t>
    </r>
    <r>
      <rPr>
        <i/>
        <sz val="10"/>
        <rFont val="Arial Narrow"/>
        <family val="2"/>
      </rPr>
      <t xml:space="preserve"> (Bavaria)</t>
    </r>
  </si>
  <si>
    <t>Guidelines or recommendations to protect young children's privacy online</t>
  </si>
  <si>
    <t>Guidelines or recommendations about the overall amount of screen time for young children</t>
  </si>
  <si>
    <t>Guidance or recommendations on educational uses of technology with young children at home (e.g. sequences of activities, co-viewing, content sources, etc.)</t>
  </si>
  <si>
    <t>Guidelines on balancing young children's right to participate in the digital environment with protection from harm</t>
  </si>
  <si>
    <r>
      <t xml:space="preserve">Guidelines or recommendations to prevent risks of </t>
    </r>
    <r>
      <rPr>
        <b/>
        <sz val="10"/>
        <color theme="9" tint="-0.249977111117893"/>
        <rFont val="Arial Narrow"/>
        <family val="2"/>
      </rPr>
      <t xml:space="preserve">digital technologies </t>
    </r>
    <r>
      <rPr>
        <b/>
        <sz val="10"/>
        <rFont val="Arial Narrow"/>
        <family val="2"/>
      </rPr>
      <t>for young children's physical health (e.g. impact on eyes, sleep, posture, etc.)</t>
    </r>
  </si>
  <si>
    <r>
      <t xml:space="preserve">Guidelines or recommendations to prevent risks of </t>
    </r>
    <r>
      <rPr>
        <b/>
        <sz val="10"/>
        <color theme="9" tint="-0.249977111117893"/>
        <rFont val="Arial Narrow"/>
        <family val="2"/>
      </rPr>
      <t>digital technologies</t>
    </r>
    <r>
      <rPr>
        <b/>
        <sz val="10"/>
        <rFont val="Arial Narrow"/>
        <family val="2"/>
      </rPr>
      <t xml:space="preserve"> for</t>
    </r>
    <r>
      <rPr>
        <b/>
        <i/>
        <sz val="10"/>
        <rFont val="Arial Narrow"/>
        <family val="2"/>
      </rPr>
      <t xml:space="preserve"> </t>
    </r>
    <r>
      <rPr>
        <b/>
        <sz val="10"/>
        <rFont val="Arial Narrow"/>
        <family val="2"/>
      </rPr>
      <t>young children's socio-emotional well-being (e.g. exposure to inappropriate content, addictive behaviour, social isolation, etc.)</t>
    </r>
  </si>
  <si>
    <t>This question was asked with reference to country-wide or jurisdiction-wide policies.</t>
  </si>
  <si>
    <t xml:space="preserve">Notes: </t>
  </si>
  <si>
    <t>Choice of digital infrastructure (e.g. devices, connectivity) for ECEC settings</t>
  </si>
  <si>
    <r>
      <t xml:space="preserve">Professional development on </t>
    </r>
    <r>
      <rPr>
        <b/>
        <sz val="10"/>
        <color theme="9"/>
        <rFont val="Arial Narrow"/>
        <family val="2"/>
      </rPr>
      <t xml:space="preserve">digital competences </t>
    </r>
    <r>
      <rPr>
        <b/>
        <sz val="10"/>
        <rFont val="Arial Narrow"/>
        <family val="2"/>
      </rPr>
      <t>for ECEC staff and leaders</t>
    </r>
  </si>
  <si>
    <t>The responses provided in relation to the type of ECEC setting are listed in the first column.</t>
  </si>
  <si>
    <t>A targeted allocation of digital infrastructure or materials to ECEC settings attended by socio-economically disadvantaged children</t>
  </si>
  <si>
    <r>
      <t xml:space="preserve">Quality of the interactions that young children have with </t>
    </r>
    <r>
      <rPr>
        <b/>
        <sz val="10"/>
        <color theme="9" tint="-0.249977111117893"/>
        <rFont val="Arial Narrow"/>
        <family val="2"/>
      </rPr>
      <t>digital technologies</t>
    </r>
    <r>
      <rPr>
        <b/>
        <sz val="10"/>
        <rFont val="Arial Narrow"/>
        <family val="2"/>
      </rPr>
      <t xml:space="preserve"> in ECEC settings</t>
    </r>
  </si>
  <si>
    <t>Yes, for some types of ECEC settings only</t>
  </si>
  <si>
    <t>Age 0 to 5 / primary school entry</t>
  </si>
  <si>
    <t>Age 3 to 5 / primary school entry</t>
  </si>
  <si>
    <t>Early understanding of how to communicate with others using digital technologies</t>
  </si>
  <si>
    <t>Early understanding of healthy habits in using digital technologies</t>
  </si>
  <si>
    <r>
      <t xml:space="preserve">             </t>
    </r>
    <r>
      <rPr>
        <sz val="10"/>
        <rFont val="Arial Narrow"/>
        <family val="2"/>
      </rPr>
      <t>Australia</t>
    </r>
    <r>
      <rPr>
        <i/>
        <sz val="10"/>
        <rFont val="Arial Narrow"/>
        <family val="2"/>
      </rPr>
      <t xml:space="preserve"> (Victoria)</t>
    </r>
  </si>
  <si>
    <t>The responses to this table are based on rough estimates.</t>
  </si>
  <si>
    <t>This table relates to periods when the opening of ECEC settings is not disrupted by special circumstances like the COVID-19 pandemic or other events leading to closures of premises.</t>
  </si>
  <si>
    <t>This table refers to guidelines or recommendations as issued by either a government agency (e.g. a ministry), a public entity with government support (e.g. research institute, NGO) or other institutions with a far-reaching role, as long as the guidelines or recommendations are endorsed by government.</t>
  </si>
  <si>
    <t>Data system, also known as information system, refers to a technology that facilitates the collection, storage, and use of data. In the ECEC and education sectors, data systems typically maintain and link a range of centre / school-level or individual-level data elements collected at different points in time, thus enabling longitudinal analyses.</t>
  </si>
  <si>
    <t xml:space="preserve">        Assistants refers to individuals working alongside teachers / core practitioners with a group of children or class on a daily basis. Assistants usually have to meet lower qualification requirements than teachers / core practitioners, which may range from no formal requirements to, for instance, vocational education and training. 
        This role does not exist in every country.</t>
  </si>
  <si>
    <t xml:space="preserve">        Leader refers to the person in an ECEC centre with the most responsibility for administrative, managerial and / or pedagogical leadership. They may also be called head of the ECEC centre. Centre leaders may be responsible for the monitoring of children, the supervision of other staff, contact with parents and guardians, and / or 
        the planning, preparation and carrying out of the pedagogical work in the centre. Leaders may also spend part of their time working with children. </t>
  </si>
  <si>
    <t>Promoting digital channels for communication and involvement with families / parents of young children in ECEC</t>
  </si>
  <si>
    <t>Improving the integration of data systems for information sharing and coordination across ECEC settings, programmes and / or levels</t>
  </si>
  <si>
    <t>Funding  /  budget for digital infrastructure (e.g. devices, connectivity) in ECEC settings</t>
  </si>
  <si>
    <t>Funding  /  budget for digital educational materials (e.g. digital books, videos, games, robotics or programming kits) to be used in ECEC settings</t>
  </si>
  <si>
    <t>National  /  federal authority</t>
  </si>
  <si>
    <t>Regional  /  state authority</t>
  </si>
  <si>
    <t>Local  /  municipal authority</t>
  </si>
  <si>
    <t>ECEC centre  /  service governing board or owner</t>
  </si>
  <si>
    <t>Leaders  and  / or staff of ECEC setting</t>
  </si>
  <si>
    <t>Depends on type of management (public  /  private)</t>
  </si>
  <si>
    <t>Local /  municipal authority</t>
  </si>
  <si>
    <t>Leaders  and / or staff of ECEC setting</t>
  </si>
  <si>
    <t>Exist for parents  /  families or the general public</t>
  </si>
  <si>
    <t xml:space="preserve">learning Plans (Leerplannen) from the education providers 
example https: /  / zill.katholiekonderwijs.vlaanderen / 
</t>
  </si>
  <si>
    <t>A complete list of ECEC curriculum frameworks in Canada can be found in the following report: “Transitions in Canada: From early childhood education and care to Primary Education”, see Table 3.A.1 on page 41. https: /  / www.cmec.ca / Publications / Lists / Publications / Attachments / 418 / Transitions_in_Canada_From_Early_Childhood_Education_and_Care_EN.pdf</t>
  </si>
  <si>
    <t>A complete list of ECEC curriculum frameworks in Canada can be found in the following report: “Transitions in Canada: From Early Childhood Education and Care to Primary Education”, see Table 3.A.1 on page 41. https: /  / www.cmec.ca / Publications / Lists / Publications / Attachments / 418 / Transitions_in_Canada_From_Early_Childhood_Education_and_Care_EN.pdf Other frameworks and documents include: Literacy with ICT Across the Curriculum: A model for 21st Century Learning from K-12 (Manitoba)https: /  / www.edu.gov.mb.ca / k12 / tech / lict / index.htmlA Time for Learning A Time for Joy: A Resource for Kindergarten Teachers (Manitoba) pp 286-292https: /  / www.edu.gov.mb.ca / k12 / childhood / time_for_joy / full_doc.pdf</t>
  </si>
  <si>
    <t xml:space="preserve">The strategy of the Czech Republic's educational policy until 2030+ (Strategy 2030+) also includes the area of pre-school education. As part of the implementation, the content of the Framework Educational Program for Preschool Education (FEP PE) will be adjusted with regard to the education of children in the digital world and the use of digital technologies appropriate to the age of the children. It focuses on promoting digital and information literacy and computer thinking. In connection with the innovated FEP PV, kindergartens will be equipped with digital technology and didactic digital material within the National Recovery Plan project. https: /  / www.planobnovycr.cz / </t>
  </si>
  <si>
    <t>Name: "Kort om: Natur, Udeliv og science"
Main features and content: The document unfolds the theme ("nature, outdoor life and natural phenomena") from the official curriculum and gives further knowledge and inspiration for the ECEC centres' daily work and activites related to the theme. It's important to state that this material is only for inspiration for the ECEC centres and municipaities, and not mandatory to follow in any way. It is as such not considered a "directive, statement og strategi", but just inpiration material.
"Digitalisation" is a sub theme in the "Natural phenomena" chapter.
A supplement to the document above is the collection of inspiration material on emu.dk / dagtilbud (dialogue cards, etc.) for the ECEC leader and staff to use in order to explore and develop their work with nature, outdoor life and natural phonomena, including digitalisation.</t>
  </si>
  <si>
    <t xml:space="preserve">STEM EDUCATION POLICY STATEMENT (https: /  / www.gov.ie / en / publication / 0e94b-stem-education-policy-statement-20172026 / ) sets out a number of commitments on supporting educator capacity in ECEC in relation to STEM, but does not comment specifically on digitalisation. </t>
  </si>
  <si>
    <t>Leaflet for ICT use in early childhood education: http: /  / youchien-net.jp / yc / user / 51 / blog / outputDocument.do;jsessionid=82250AEDDCD130A3AB90B4832F47D344?articleDocumentId=1683&amp;articleId=1695</t>
  </si>
  <si>
    <t xml:space="preserve">Other documents can be found under these links: the first and second documents mentioned are guidance for parents on how to manage screen time and the use of digital devices in the family
https: /  / www.bee-secure.lu / fr / publication / les-ecrans-en-famille-gerer-eduquer-et-accompagner /  --&gt; guide for parents 
https: /  / sante.public.lu / fr / prevention / petite-enfance / danger-des-ecrans1 / index.html  -&gt; guide for parents by Ministry of health
The document hereunder (Medienkompass),is the Reference Guide for Media Literacy and which has been designed as a practical tool to help teachers raise awareness and train children and young people in the use of digital media, in a cross-curricular approach, in all subjects. 
https: /  / men.public.lu / content / dam / men / catalogue-publications / digital / informations-generales / medienkompass-fr.pdf --&gt; more specifically for teachers 
Please find hereafter the link to the ministry's website and the presentation of the larger strategy called "Einfach digital" (simply digital and which comprises all aspects of digital education (developing competences for the digital age, as well as children's protection in the digital world. This concept is developed throughout four learning cycles of fundamental education. https: /  / men.public.lu / de / grands-dossiers / systeme-educatif / digital.html
</t>
  </si>
  <si>
    <t xml:space="preserve">Several documents have been prepared in the past few years on the digitalization in Slovenia. As preschool education is part of the educational system all those documents such as: The Law on promotion of digital inclusion (2022),  Digital Slovenia 2020 - Strategy for the Development of the Information Society 2020, Digital Slovenia 2030 - Strategy for the Development of the Information Society (to be adopted by the end of 2022), the Digital Education Action Plan 2027 (ANDI 2027) (to be adopted in the first half of 2022) covers the preschool education.  
On 1999, the national Kindergarten curriculum was  approved  by The Council of Experts of the Republic of Slovenia for General Education.. Public and private kindergartens with concessions carry out their activities in accordance with this document. It includes principles and guidelines for education, taking into consideration the rights and diversity of children. It outlines the implementation of day programmes, but it can also be used as the basis for the implementation of half-day programmes and the short programmes. Kindergartens have to set out their activities in accordance with the national curriculum in annual work plans. They can make allowances for specific local characteristics. Childminders do not have to follow the Kindergarten curriculum. Private kindergartens can apply the national curriculum or provide other programmes, in which they have to obtain a positive opinion on the programme from the relevant council of experts.
The Kindergarten Curriculum is a conceptually and modernly designed document, but social changes and the long period of time (more than twenty years since its conception), dictate a review and updating in accordance with recent theoretical findings on early childhood learning, international recommendations and guidelines on high-quality pre-school education and the requirements of time and society we are living in.
The Starting points for updating  of the Kindergarten Curriculum (https: /  / www.zrss.si / wp-content / uploads / 2022 / 03 / Izhodisca-za-prenovo-KZV.pdf; adopted in February 2022 by the The Council of Experts of the Republic of Slovenia for General Education do not conceptually change the initial curricular document, but only update it in those content aspects that are not properly defined or missing. The updated Kindergarten Curriculum should be prepared by 2023. The document defines digitalisation as an important part of childrens' learning when it is thoughtfully and professionally included in working with children, and in cases where the use of modern technology adds value to the use of other approaches to promote children's development and learning. This requires a greater digital literacy of professionals in kindergarten, who can use modern technology in various stages of the educational process, including the ongoing monitoring of educational work
The National Education Institute (NEIS) has prepared the Guidelines for the use of digital technology in kindergarten (ZRSŠ, 2021), which are intended for professionals in kindergarten in order to meaningfully include digital technology in the implementation curriculum of kindergartens. The document defines the principles for achieving the goals related to the introduction of emerging digital literacy (Principle of equal opportunities and respect for diversity among children, Principle of multiculturalism, respect for privacy and intimacy, Principle of cooperation with parents, Principle of cooperation with the environment, Principle of active learning and verbalization and other modes of expression). Perschool teachers should ensure the sensible use of ICT in four areas of digital literacy: 
-	the digital pedagogy - the child is supposed to acquire the ability to know and critical use of ICT and the ability to search, collect, process, evaluate (critical assessments), data, information and concepts
-	the use of digital technology and the digital production - the child should begin to acquire capabilities of creation of various products 
-	the digital communication and collaboration - the child should start gaining competence of distance communication and cooperation 
-	the digital citizenship -  the child should begin to acquire the ability to safely use of ICT regarding legal and ethical principles of the use and publication of information 
 </t>
  </si>
  <si>
    <t>Kinder und Jugendliche 4.0. Thesen der Eidgenössischen Kommission für Kinder und Jugendfragen EKKJ zum Einfluss der Digitalisierung auf Kinder und Jugendliche [children and youth 4.0. Thesis of the Federal commission for child and youth questions on the impact of digitalization on children and youth]
Four thesis on digitalization by the EKKJ on digitalization as food for thought for the political and social debate: https: /  / ekkj.admin.ch / themen / digitalisierung.
It complement existing curricula as basis for ongoing debate about the role and impact of digitalization on children and youth (the focus is not only on ECEC)</t>
  </si>
  <si>
    <t>Pedagogical approches in this curriculum framework  /  relevant documentation for using digital technologies in interactions with young children in early childhood education and care settings (ECEC):</t>
  </si>
  <si>
    <t>Age 0 to 5  /  primary school entry</t>
  </si>
  <si>
    <t>Age 3 to 5  /  primary school entry</t>
  </si>
  <si>
    <t>Yes, national  /  federal authorities</t>
  </si>
  <si>
    <t>Yes, regional  /  state authorities</t>
  </si>
  <si>
    <t>Yes, local  /  municipal authorities</t>
  </si>
  <si>
    <t>Yes, regional /  state authorities</t>
  </si>
  <si>
    <t>Sourcing, selecting and creating / modifying digital educational materials to be used with young children</t>
  </si>
  <si>
    <t>Online courses, seminars or MOOCs eligible / accredited as in-service training for ECEC staff</t>
  </si>
  <si>
    <t>Training that combines online and in-person activities eligible / accredited as in-service training for ECEC staff</t>
  </si>
  <si>
    <t>Provided by ECEC centre  /  service governing boards or owners</t>
  </si>
  <si>
    <t>Digital solutions for facilitating communication and engagement with parents / families</t>
  </si>
  <si>
    <t>Provided or funded by ECEC centre  / service governing boards or owners</t>
  </si>
  <si>
    <t>Provided or funded by ECEC authorities (national  /  federal, or regional / state, or local / municipal)</t>
  </si>
  <si>
    <t>Websites where general information about the centre  /  setting is posted for parents  /  families</t>
  </si>
  <si>
    <t>Possibilities for parents to contact  /  exchange with centre leaders using digital tools</t>
  </si>
  <si>
    <t>Possibilities for parents to contact  /  exchange with staff members using digital tools</t>
  </si>
  <si>
    <t>Messages or notifications to parents  /  families for administrative purposes</t>
  </si>
  <si>
    <t>Messages or notifications to parents  /  families for educational purposes</t>
  </si>
  <si>
    <t>Sharing of educational materials with parents  /  families through digital channels</t>
  </si>
  <si>
    <t>Digital platforms making portfolios of children's work  /  activities available to parents  /  families</t>
  </si>
  <si>
    <t>Collaborations with other cultural / educational institutions around digital technologies or the development of early digital literacy (e.g. visits, workshops or activities with museums, science centres, or universities, etc.)</t>
  </si>
  <si>
    <t>All Licensed Settings that include children 5 and / or under (Family Care, Preschool, In-Home Multi Age, Group Care)</t>
  </si>
  <si>
    <t>No / not known</t>
  </si>
  <si>
    <t>Staff's or centre leader's competences in using digital technologies for communicating and engaging with parents / families</t>
  </si>
  <si>
    <t>Existence of a data system with country-wide  /  jurisdiction-wide coverage that maintains data collected over time and enables data analysis by the relevant ECEC authorities:</t>
  </si>
  <si>
    <t>Responses are valid for this question when countries  /  jurisdiction responded "Yes, for all types of ECEC settings" or "Yes, for some types of ECEC settings only" to the question in Table B.20.</t>
  </si>
  <si>
    <t>Support evaluation and accountability processes at the country  /  jurisdiction level</t>
  </si>
  <si>
    <t xml:space="preserve">Support management processes at the country  /  jurisdiction level </t>
  </si>
  <si>
    <t>Facilitate knowledge sharing and collaboration among ECEC settings and  /  or ECEC professionals</t>
  </si>
  <si>
    <r>
      <t>Definitions</t>
    </r>
    <r>
      <rPr>
        <sz val="10"/>
        <rFont val="Arial Narrow"/>
        <family val="2"/>
      </rPr>
      <t xml:space="preserve"> are added to certain questions, sub-questions or response options, and marked</t>
    </r>
    <r>
      <rPr>
        <b/>
        <sz val="10"/>
        <rFont val="Arial Narrow"/>
        <family val="2"/>
      </rPr>
      <t xml:space="preserve"> </t>
    </r>
    <r>
      <rPr>
        <sz val="10"/>
        <rFont val="Arial Narrow"/>
        <family val="2"/>
      </rPr>
      <t xml:space="preserve">in </t>
    </r>
    <r>
      <rPr>
        <b/>
        <sz val="10"/>
        <color theme="9" tint="-0.249977111117893"/>
        <rFont val="Arial Narrow"/>
        <family val="2"/>
      </rPr>
      <t>green</t>
    </r>
    <r>
      <rPr>
        <b/>
        <sz val="10"/>
        <rFont val="Arial Narrow"/>
        <family val="2"/>
      </rPr>
      <t xml:space="preserve">. </t>
    </r>
    <r>
      <rPr>
        <sz val="10"/>
        <rFont val="Arial Narrow"/>
        <family val="2"/>
      </rPr>
      <t xml:space="preserve">This sheet lists these definitions. </t>
    </r>
  </si>
  <si>
    <r>
      <rPr>
        <b/>
        <sz val="10"/>
        <rFont val="Arial Narrow"/>
        <family val="2"/>
      </rPr>
      <t xml:space="preserve">Note on Israel: </t>
    </r>
    <r>
      <rPr>
        <sz val="10"/>
        <rFont val="Arial Narrow"/>
        <family val="2"/>
      </rPr>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</si>
  <si>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Information on data for Israel: https: /  / oe.cd /  israel-disclaimer</t>
  </si>
  <si>
    <t>"m": Missing information or an unchecked response option</t>
  </si>
  <si>
    <t>Based on reports from countries and jurisdictions, 2022</t>
  </si>
  <si>
    <t>Annex B - Policy Survey</t>
  </si>
  <si>
    <t>Regulations for digital service providers for protecting children in digital environments</t>
  </si>
  <si>
    <t>Digitalisation in the early childhood education and care curriculum or other relevant frameworks (first framework)</t>
  </si>
  <si>
    <t>Pedagogical approaches in the early childhood education and care curriculum or other relevant frameworks (first framework)</t>
  </si>
  <si>
    <t>Digitalisation in the early childhood education and care curriculum or other relevant frameworks (second framework)</t>
  </si>
  <si>
    <t>Pedagogical approaches in the early childhood education and care curriculum or other relevant frameworks (second framework)</t>
  </si>
  <si>
    <t>Digital technologies to support continuous professional development in early childhood education and care</t>
  </si>
  <si>
    <t>Communication with parents/families through digital technologies and partnerships with external actors (second type of setting)</t>
  </si>
  <si>
    <t>Communication with parents/families through digital technologies and partnerships with external actors (first type of setting)</t>
  </si>
  <si>
    <t>Communication with parents/families through digital technologies and partnerships with external actors (third type of setting)</t>
  </si>
  <si>
    <t>Starting Strong VII: Empowering Young Children in the Digital Age</t>
  </si>
  <si>
    <t>Starting Strong VII: Empowering Young Children in the Digital Age ©</t>
  </si>
  <si>
    <t>Version 1 - Last updated: 16-March-2023</t>
  </si>
  <si>
    <t>Annex B</t>
  </si>
  <si>
    <t>Disclaimer: http://oe.cd/disclaimer</t>
  </si>
  <si>
    <t>Early Childhood Education and Care in a Digital World policy survey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</si>
</sst>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27" x14ac:knownFonts="1">
    <x:font>
      <x:sz val="11"/>
      <x:name val="Calibri"/>
    </x:font>
    <x:font>
      <x:u/>
      <x:sz val="11"/>
      <x:color theme="10"/>
      <x:name val="Calibri"/>
      <x:family val="2"/>
    </x:font>
    <x:font>
      <x:sz val="8"/>
      <x:name val="Calibri"/>
      <x:family val="2"/>
    </x:font>
    <x:font>
      <x:b/>
      <x:sz val="11"/>
      <x:name val="Arial Narrow"/>
      <x:family val="2"/>
    </x:font>
    <x:font>
      <x:sz val="11"/>
      <x:name val="Arial Narrow"/>
      <x:family val="2"/>
    </x:font>
    <x:font>
      <x:sz val="10"/>
      <x:name val="Arial Narrow"/>
      <x:family val="2"/>
    </x:font>
    <x:font>
      <x:b/>
      <x:sz val="10"/>
      <x:color theme="8"/>
      <x:name val="Arial Narrow"/>
      <x:family val="2"/>
    </x:font>
    <x:font>
      <x:b/>
      <x:sz val="10"/>
      <x:color rgb="FFFF0000"/>
      <x:name val="Arial Narrow"/>
      <x:family val="2"/>
    </x:font>
    <x:font>
      <x:u/>
      <x:sz val="10"/>
      <x:color theme="10"/>
      <x:name val="Arial Narrow"/>
      <x:family val="2"/>
    </x:font>
    <x:font>
      <x:b/>
      <x:sz val="10"/>
      <x:color theme="9"/>
      <x:name val="Arial Narrow"/>
      <x:family val="2"/>
    </x:font>
    <x:font>
      <x:b/>
      <x:sz val="10"/>
      <x:name val="Arial Narrow"/>
      <x:family val="2"/>
    </x:font>
    <x:font>
      <x:b/>
      <x:sz val="10"/>
      <x:color rgb="FFC00000"/>
      <x:name val="Arial Narrow"/>
      <x:family val="2"/>
    </x:font>
    <x:font>
      <x:i/>
      <x:sz val="10"/>
      <x:name val="Arial Narrow"/>
      <x:family val="2"/>
    </x:font>
    <x:font>
      <x:b/>
      <x:sz val="10"/>
      <x:color theme="5"/>
      <x:name val="Arial Narrow"/>
      <x:family val="2"/>
    </x:font>
    <x:font>
      <x:b/>
      <x:sz val="10"/>
      <x:color theme="9" tint="-0.249977111117893"/>
      <x:name val="Arial Narrow"/>
      <x:family val="2"/>
    </x:font>
    <x:font>
      <x:sz val="10"/>
      <x:color rgb="FFC00000"/>
      <x:name val="Arial Narrow"/>
      <x:family val="2"/>
    </x:font>
    <x:font>
      <x:sz val="10"/>
      <x:color rgb="FFFF0000"/>
      <x:name val="Arial Narrow"/>
      <x:family val="2"/>
    </x:font>
    <x:font>
      <x:sz val="10"/>
      <x:color rgb="FF000000"/>
      <x:name val="Arial Narrow"/>
      <x:family val="2"/>
    </x:font>
    <x:font>
      <x:b/>
      <x:vertAlign val="superscript"/>
      <x:sz val="10"/>
      <x:name val="Arial Narrow"/>
      <x:family val="2"/>
    </x:font>
    <x:font>
      <x:sz val="10"/>
      <x:color theme="1"/>
      <x:name val="Arial Narrow"/>
      <x:family val="2"/>
    </x:font>
    <x:font>
      <x:sz val="9"/>
      <x:name val="Arial Narrow"/>
      <x:family val="2"/>
    </x:font>
    <x:font>
      <x:sz val="10"/>
      <x:color theme="9" tint="-0.249977111117893"/>
      <x:name val="Arial Narrow"/>
      <x:family val="2"/>
    </x:font>
    <x:font>
      <x:b/>
      <x:i/>
      <x:sz val="10"/>
      <x:name val="Arial Narrow"/>
      <x:family val="2"/>
    </x:font>
    <x:font>
      <x:sz val="10"/>
      <x:color theme="0"/>
      <x:name val="Arial Narrow"/>
      <x:family val="2"/>
    </x:font>
    <x:font>
      <x:u/>
      <x:sz val="10"/>
      <x:color theme="10"/>
      <x:name val="Arial"/>
      <x:family val="2"/>
    </x:font>
    <x:font>
      <x:u/>
      <x:sz val="10"/>
      <x:color rgb="FF0070C0"/>
      <x:name val="Arial Narrow"/>
      <x:family val="2"/>
    </x:font>
    <x:font>
      <x:u/>
      <x:sz val="11"/>
      <x:color theme="1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theme="4" tint="0.79998168889431442"/>
        <x:bgColor indexed="64"/>
      </x:patternFill>
    </x:fill>
  </x:fills>
  <x:borders count="45">
    <x:border>
      <x:left/>
      <x:right/>
      <x:top/>
      <x:bottom/>
      <x:diagonal/>
    </x:border>
    <x:border>
      <x:left style="thin">
        <x:color indexed="64"/>
      </x:left>
      <x:right/>
      <x:top/>
      <x:bottom/>
      <x:diagonal/>
    </x:border>
    <x:border>
      <x:left style="thin">
        <x:color indexed="64"/>
      </x:left>
      <x:right/>
      <x:top/>
      <x:bottom style="thin">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medium">
        <x:color indexed="64"/>
      </x:left>
      <x:right/>
      <x:top/>
      <x:bottom/>
      <x:diagonal/>
    </x:border>
    <x:border>
      <x:left style="thin">
        <x:color indexed="64"/>
      </x:left>
      <x:right style="thin">
        <x:color indexed="64"/>
      </x:right>
      <x:top style="medium">
        <x:color indexed="64"/>
      </x:top>
      <x:bottom/>
      <x:diagonal/>
    </x:border>
    <x:border>
      <x:left style="thin">
        <x:color indexed="64"/>
      </x:left>
      <x:right style="medium">
        <x:color indexed="64"/>
      </x:right>
      <x:top style="medium">
        <x:color indexed="64"/>
      </x:top>
      <x:bottom/>
      <x:diagonal/>
    </x:border>
    <x:border>
      <x:left style="thin">
        <x:color indexed="64"/>
      </x:left>
      <x:right style="thin">
        <x:color indexed="64"/>
      </x:right>
      <x:top style="thin">
        <x:color indexed="64"/>
      </x:top>
      <x:bottom style="thin">
        <x:color indexed="64"/>
      </x:bottom>
      <x:diagonal/>
    </x:border>
    <x:border>
      <x:left/>
      <x:right/>
      <x:top style="medium">
        <x:color indexed="64"/>
      </x:top>
      <x:bottom style="thin">
        <x:color indexed="64"/>
      </x:bottom>
      <x:diagonal/>
    </x:border>
    <x:border>
      <x:left/>
      <x:right style="medium">
        <x:color indexed="64"/>
      </x:right>
      <x:top style="medium">
        <x:color indexed="64"/>
      </x:top>
      <x:bottom style="thin">
        <x:color indexed="64"/>
      </x:bottom>
      <x:diagonal/>
    </x:border>
    <x:border>
      <x:left/>
      <x:right style="medium">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medium">
        <x:color indexed="64"/>
      </x:right>
      <x:top/>
      <x:bottom style="thin">
        <x:color indexed="64"/>
      </x:bottom>
      <x:diagonal/>
    </x:border>
    <x:border>
      <x:left style="thin">
        <x:color indexed="64"/>
      </x:left>
      <x:right style="thin">
        <x:color indexed="64"/>
      </x:right>
      <x:top/>
      <x:bottom style="medium">
        <x:color indexed="64"/>
      </x:bottom>
      <x:diagonal/>
    </x:border>
    <x:border>
      <x:left style="thin">
        <x:color indexed="64"/>
      </x:left>
      <x:right style="medium">
        <x:color indexed="64"/>
      </x:right>
      <x:top/>
      <x:bottom style="medium">
        <x:color indexed="64"/>
      </x:bottom>
      <x:diagonal/>
    </x:border>
    <x:border>
      <x:left style="thin">
        <x:color indexed="64"/>
      </x:left>
      <x:right style="thin">
        <x:color indexed="64"/>
      </x:right>
      <x:top/>
      <x:bottom/>
      <x:diagonal/>
    </x:border>
    <x:border>
      <x:left style="thin">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x:right style="medium">
        <x:color indexed="64"/>
      </x:right>
      <x:top style="medium">
        <x:color indexed="64"/>
      </x:top>
      <x:bottom/>
      <x:diagonal/>
    </x:border>
    <x:border>
      <x:left style="thin">
        <x:color indexed="64"/>
      </x:left>
      <x:right/>
      <x:top style="medium">
        <x:color indexed="64"/>
      </x:top>
      <x:bottom style="thin">
        <x:color indexed="64"/>
      </x:bottom>
      <x:diagonal/>
    </x:border>
    <x:border>
      <x:left/>
      <x:right style="medium">
        <x:color indexed="64"/>
      </x:right>
      <x:top/>
      <x:bottom/>
      <x:diagonal/>
    </x:border>
    <x:border>
      <x:left style="medium">
        <x:color indexed="64"/>
      </x:left>
      <x:right style="thin">
        <x:color indexed="64"/>
      </x:right>
      <x:top/>
      <x:bottom style="medium">
        <x:color indexed="64"/>
      </x:bottom>
      <x:diagonal/>
    </x:border>
    <x:border>
      <x:left style="medium">
        <x:color indexed="64"/>
      </x:left>
      <x:right/>
      <x:top/>
      <x:bottom style="thin">
        <x:color indexed="64"/>
      </x:bottom>
      <x:diagonal/>
    </x:border>
    <x:border>
      <x:left style="medium">
        <x:color indexed="64"/>
      </x:left>
      <x:right/>
      <x:top style="medium">
        <x:color indexed="64"/>
      </x:top>
      <x:bottom/>
      <x:diagonal/>
    </x:border>
    <x:border>
      <x:left/>
      <x:right/>
      <x:top style="medium">
        <x:color indexed="64"/>
      </x:top>
      <x:bottom/>
      <x:diagonal/>
    </x:border>
    <x:border>
      <x:left style="medium">
        <x:color indexed="64"/>
      </x:left>
      <x:right style="thin">
        <x:color indexed="64"/>
      </x:right>
      <x:top/>
      <x:bottom/>
      <x:diagonal/>
    </x:border>
    <x:border>
      <x:left style="thin">
        <x:color indexed="64"/>
      </x:left>
      <x:right style="medium">
        <x:color indexed="64"/>
      </x:right>
      <x:top/>
      <x:bottom/>
      <x:diagonal/>
    </x:border>
    <x:border>
      <x:left style="thin">
        <x:color indexed="64"/>
      </x:left>
      <x:right style="medium">
        <x:color indexed="64"/>
      </x:right>
      <x:top style="thin">
        <x:color indexed="64"/>
      </x:top>
      <x:bottom/>
      <x:diagonal/>
    </x:border>
    <x:border>
      <x:left/>
      <x:right style="thin">
        <x:color indexed="64"/>
      </x:right>
      <x:top/>
      <x:bottom style="thin">
        <x:color indexed="64"/>
      </x:bottom>
      <x:diagonal/>
    </x:border>
    <x:border>
      <x:left/>
      <x:right style="medium">
        <x:color indexed="64"/>
      </x:right>
      <x:top/>
      <x:bottom style="medium">
        <x:color indexed="64"/>
      </x:bottom>
      <x:diagonal/>
    </x:border>
    <x:border>
      <x:left style="thin">
        <x:color indexed="64"/>
      </x:left>
      <x:right/>
      <x:top style="thin">
        <x:color indexed="64"/>
      </x:top>
      <x:bottom/>
      <x:diagonal/>
    </x:border>
    <x:border>
      <x:left/>
      <x:right style="thin">
        <x:color indexed="64"/>
      </x:right>
      <x:top/>
      <x:bottom/>
      <x:diagonal/>
    </x:border>
    <x:border>
      <x:left/>
      <x:right style="thin">
        <x:color indexed="64"/>
      </x:right>
      <x:top/>
      <x:bottom style="medium">
        <x:color indexed="64"/>
      </x:bottom>
      <x:diagonal/>
    </x:border>
    <x:border>
      <x:left/>
      <x:right style="thin">
        <x:color indexed="64"/>
      </x:right>
      <x:top style="thin">
        <x:color indexed="64"/>
      </x:top>
      <x:bottom/>
      <x:diagonal/>
    </x:border>
    <x:border>
      <x:left style="medium">
        <x:color indexed="64"/>
      </x:left>
      <x:right style="thin">
        <x:color indexed="64"/>
      </x:right>
      <x:top style="medium">
        <x:color indexed="64"/>
      </x:top>
      <x:bottom/>
      <x:diagonal/>
    </x:border>
    <x:border>
      <x:left/>
      <x:right style="thin">
        <x:color indexed="64"/>
      </x:right>
      <x:top style="medium">
        <x:color indexed="64"/>
      </x:top>
      <x:bottom style="thin">
        <x:color indexed="64"/>
      </x:bottom>
      <x:diagonal/>
    </x:border>
    <x:border>
      <x:left style="thin">
        <x:color indexed="64"/>
      </x:left>
      <x:right/>
      <x:top/>
      <x:bottom style="medium">
        <x:color indexed="64"/>
      </x:bottom>
      <x:diagonal/>
    </x:border>
    <x:border>
      <x:left/>
      <x:right/>
      <x:top/>
      <x:bottom style="thin">
        <x:color indexed="64"/>
      </x:bottom>
      <x:diagonal/>
    </x:border>
    <x:border>
      <x:left style="thin">
        <x:color indexed="64"/>
      </x:left>
      <x:right/>
      <x:top style="medium">
        <x:color indexed="64"/>
      </x:top>
      <x:bottom/>
      <x:diagonal/>
    </x:border>
    <x:border>
      <x:left style="medium">
        <x:color indexed="64"/>
      </x:left>
      <x:right/>
      <x:top/>
      <x:bottom style="medium">
        <x:color indexed="64"/>
      </x:bottom>
      <x:diagonal/>
    </x:border>
    <x:border>
      <x:left/>
      <x:right/>
      <x:top/>
      <x:bottom style="medium">
        <x:color indexed="64"/>
      </x:bottom>
      <x:diagonal/>
    </x:border>
  </x:borders>
  <x:cellStyleXfs count="3">
    <x:xf numFmtId="0" fontId="0" fillId="0" borderId="0"/>
    <x:xf numFmtId="0" fontId="1" fillId="0" borderId="0" applyNumberFormat="0" applyFill="0" applyBorder="0" applyAlignment="0" applyProtection="0"/>
    <x:xf numFmtId="0" fontId="24" fillId="0" borderId="0" applyNumberFormat="0" applyFill="0" applyBorder="0" applyAlignment="0" applyProtection="0"/>
  </x:cellStyleXfs>
  <x:cellXfs count="282">
    <x:xf numFmtId="0" fontId="0" fillId="0" borderId="0" xfId="0"/>
    <x:xf numFmtId="0" fontId="3" fillId="2" borderId="0" xfId="0" applyFont="1" applyFill="1"/>
    <x:xf numFmtId="0" fontId="4" fillId="2" borderId="0" xfId="0" applyFont="1" applyFill="1"/>
    <x:xf numFmtId="0" fontId="5" fillId="2" borderId="0" xfId="0" applyFont="1" applyFill="1" applyAlignment="1"/>
    <x:xf numFmtId="0" fontId="6" fillId="2" borderId="0" xfId="0" applyFont="1" applyFill="1"/>
    <x:xf numFmtId="0" fontId="8" fillId="2" borderId="0" xfId="1" applyFont="1" applyFill="1"/>
    <x:xf numFmtId="0" fontId="9" fillId="2" borderId="0" xfId="0" applyFont="1" applyFill="1"/>
    <x:xf numFmtId="0" fontId="10" fillId="2" borderId="0" xfId="0" applyFont="1" applyFill="1"/>
    <x:xf numFmtId="0" fontId="11" fillId="2" borderId="0" xfId="0" applyFont="1" applyFill="1"/>
    <x:xf numFmtId="0" fontId="12" fillId="2" borderId="0" xfId="0" applyFont="1" applyFill="1" applyAlignment="1"/>
    <x:xf numFmtId="0" fontId="13" fillId="3" borderId="38" xfId="0" applyFont="1" applyFill="1" applyBorder="1"/>
    <x:xf numFmtId="0" fontId="13" fillId="2" borderId="0" xfId="0" applyFont="1" applyFill="1"/>
    <x:xf numFmtId="0" fontId="10" fillId="3" borderId="15" xfId="0" applyFont="1" applyFill="1" applyBorder="1" applyAlignment="1">
      <x:alignment horizontal="center" vertical="center" wrapText="1"/>
    </x:xf>
    <x:xf numFmtId="0" fontId="10" fillId="3" borderId="32" xfId="0" applyFont="1" applyFill="1" applyBorder="1" applyAlignment="1">
      <x:alignment horizontal="center" vertical="center" wrapText="1"/>
    </x:xf>
    <x:xf numFmtId="0" fontId="10" fillId="3" borderId="14" xfId="0" applyFont="1" applyFill="1" applyBorder="1" applyAlignment="1">
      <x:alignment horizontal="center" vertical="center" wrapText="1"/>
    </x:xf>
    <x:xf numFmtId="0" fontId="10" fillId="2" borderId="0" xfId="0" applyFont="1" applyFill="1" applyAlignment="1">
      <x:alignment vertical="top" wrapText="1"/>
    </x:xf>
    <x:xf numFmtId="0" fontId="5" fillId="2" borderId="29" xfId="0" applyFont="1" applyFill="1" applyBorder="1" applyAlignment="1">
      <x:alignment horizontal="left" vertical="center"/>
    </x:xf>
    <x:xf numFmtId="0" fontId="5" fillId="2" borderId="19" xfId="0" applyFont="1" applyFill="1" applyBorder="1" applyAlignment="1">
      <x:alignment horizontal="center"/>
    </x:xf>
    <x:xf numFmtId="0" fontId="5" fillId="2" borderId="1" xfId="0" applyFont="1" applyFill="1" applyBorder="1" applyAlignment="1">
      <x:alignment horizontal="center"/>
    </x:xf>
    <x:xf numFmtId="0" fontId="5" fillId="2" borderId="0" xfId="0" applyFont="1" applyFill="1"/>
    <x:xf numFmtId="0" fontId="5" fillId="2" borderId="29" xfId="0" applyFont="1" applyFill="1" applyBorder="1"/>
    <x:xf numFmtId="0" fontId="5" fillId="2" borderId="25" xfId="0" applyFont="1" applyFill="1" applyBorder="1" applyAlignment="1">
      <x:alignment horizontal="left" vertical="center"/>
    </x:xf>
    <x:xf numFmtId="0" fontId="5" fillId="2" borderId="17" xfId="0" applyFont="1" applyFill="1" applyBorder="1" applyAlignment="1">
      <x:alignment horizontal="center"/>
    </x:xf>
    <x:xf numFmtId="0" fontId="5" fillId="2" borderId="40" xfId="0" applyFont="1" applyFill="1" applyBorder="1" applyAlignment="1">
      <x:alignment horizontal="center"/>
    </x:xf>
    <x:xf numFmtId="0" fontId="5" fillId="2" borderId="0" xfId="0" applyFont="1" applyFill="1" applyBorder="1" applyAlignment="1">
      <x:alignment horizontal="left" vertical="center"/>
    </x:xf>
    <x:xf numFmtId="0" fontId="5" fillId="2" borderId="0" xfId="0" applyFont="1" applyFill="1" applyBorder="1" applyAlignment="1">
      <x:alignment horizontal="center"/>
    </x:xf>
    <x:xf numFmtId="0" fontId="5" fillId="2" borderId="0" xfId="0" applyFont="1" applyFill="1" applyAlignment="1">
      <x:alignment horizontal="left" vertical="top"/>
    </x:xf>
    <x:xf numFmtId="0" fontId="13" fillId="3" borderId="27" xfId="0" applyFont="1" applyFill="1" applyBorder="1" applyAlignment="1">
      <x:alignment horizontal="center" vertical="center"/>
    </x:xf>
    <x:xf numFmtId="0" fontId="13" fillId="2" borderId="0" xfId="0" applyFont="1" applyFill="1" applyAlignment="1">
      <x:alignment horizontal="center" vertical="center"/>
    </x:xf>
    <x:xf numFmtId="0" fontId="10" fillId="3" borderId="26" xfId="0" applyFont="1" applyFill="1" applyBorder="1" applyAlignment="1">
      <x:alignment horizontal="center" vertical="center" wrapText="1"/>
    </x:xf>
    <x:xf numFmtId="0" fontId="10" fillId="3" borderId="8" xfId="0" applyFont="1" applyFill="1" applyBorder="1" applyAlignment="1">
      <x:alignment horizontal="center" vertical="center" wrapText="1"/>
    </x:xf>
    <x:xf numFmtId="0" fontId="10" fillId="2" borderId="0" xfId="0" applyFont="1" applyFill="1" applyAlignment="1">
      <x:alignment horizontal="center" vertical="center" wrapText="1"/>
    </x:xf>
    <x:xf numFmtId="0" fontId="5" fillId="2" borderId="19" xfId="0" applyFont="1" applyFill="1" applyBorder="1" applyAlignment="1">
      <x:alignment horizontal="center" vertical="center" wrapText="1"/>
    </x:xf>
    <x:xf numFmtId="0" fontId="5" fillId="2" borderId="1" xfId="0" applyFont="1" applyFill="1" applyBorder="1" applyAlignment="1">
      <x:alignment horizontal="center" vertical="center" wrapText="1"/>
    </x:xf>
    <x:xf numFmtId="0" fontId="5" fillId="2" borderId="17" xfId="0" applyFont="1" applyFill="1" applyBorder="1" applyAlignment="1">
      <x:alignment horizontal="center" vertical="center" wrapText="1"/>
    </x:xf>
    <x:xf numFmtId="0" fontId="5" fillId="2" borderId="40" xfId="0" applyFont="1" applyFill="1" applyBorder="1" applyAlignment="1">
      <x:alignment horizontal="center" vertical="center" wrapText="1"/>
    </x:xf>
    <x:xf numFmtId="0" fontId="5" fillId="2" borderId="0" xfId="0" applyFont="1" applyFill="1" applyBorder="1" applyAlignment="1">
      <x:alignment horizontal="center" vertical="center" wrapText="1"/>
    </x:xf>
    <x:xf numFmtId="0" fontId="5" fillId="2" borderId="0" xfId="0" applyFont="1" applyFill="1" applyBorder="1"/>
    <x:xf numFmtId="0" fontId="6" fillId="2" borderId="0" xfId="0" applyFont="1" applyFill="1" applyBorder="1" applyAlignment="1">
      <x:alignment horizontal="center"/>
    </x:xf>
    <x:xf numFmtId="0" fontId="6" fillId="2" borderId="0" xfId="0" applyFont="1" applyFill="1" applyBorder="1"/>
    <x:xf numFmtId="0" fontId="8" fillId="2" borderId="0" xfId="1" applyFont="1" applyFill="1" applyBorder="1"/>
    <x:xf numFmtId="0" fontId="3" fillId="0" borderId="0" xfId="0" applyFont="1"/>
    <x:xf numFmtId="0" fontId="9" fillId="2" borderId="0" xfId="0" applyFont="1" applyFill="1" applyBorder="1" applyAlignment="1">
      <x:alignment horizontal="center"/>
    </x:xf>
    <x:xf numFmtId="0" fontId="9" fillId="2" borderId="0" xfId="0" applyFont="1" applyFill="1" applyBorder="1"/>
    <x:xf numFmtId="0" fontId="10" fillId="2" borderId="0" xfId="0" applyFont="1" applyFill="1" applyBorder="1" applyAlignment="1">
      <x:alignment horizontal="center"/>
    </x:xf>
    <x:xf numFmtId="0" fontId="10" fillId="2" borderId="0" xfId="0" applyFont="1" applyFill="1" applyBorder="1"/>
    <x:xf numFmtId="0" fontId="10" fillId="2" borderId="0" xfId="0" applyFont="1" applyFill="1" applyAlignment="1">
      <x:alignment horizontal="center"/>
    </x:xf>
    <x:xf numFmtId="0" fontId="13" fillId="3" borderId="38" xfId="0" applyFont="1" applyFill="1" applyBorder="1" applyAlignment="1">
      <x:alignment horizontal="center" vertical="center"/>
    </x:xf>
    <x:xf numFmtId="0" fontId="13" fillId="2" borderId="0" xfId="0" applyFont="1" applyFill="1" applyBorder="1"/>
    <x:xf numFmtId="0" fontId="10" fillId="2" borderId="0" xfId="0" applyFont="1" applyFill="1" applyAlignment="1">
      <x:alignment wrapText="1"/>
    </x:xf>
    <x:xf numFmtId="0" fontId="10" fillId="2" borderId="0" xfId="0" applyFont="1" applyFill="1" applyBorder="1" applyAlignment="1">
      <x:alignment horizontal="center" wrapText="1"/>
    </x:xf>
    <x:xf numFmtId="0" fontId="10" fillId="2" borderId="0" xfId="0" applyFont="1" applyFill="1" applyBorder="1" applyAlignment="1">
      <x:alignment wrapText="1"/>
    </x:xf>
    <x:xf numFmtId="0" fontId="5" fillId="2" borderId="1" xfId="0" applyFont="1" applyFill="1" applyBorder="1" applyAlignment="1">
      <x:alignment horizontal="center" vertical="top" wrapText="1"/>
    </x:xf>
    <x:xf numFmtId="0" fontId="5" fillId="2" borderId="40" xfId="0" applyFont="1" applyFill="1" applyBorder="1" applyAlignment="1">
      <x:alignment horizontal="center" vertical="top" wrapText="1"/>
    </x:xf>
    <x:xf numFmtId="0" fontId="5" fillId="2" borderId="0" xfId="0" applyFont="1" applyFill="1" applyBorder="1" applyAlignment="1">
      <x:alignment horizontal="center" vertical="top" wrapText="1"/>
    </x:xf>
    <x:xf numFmtId="0" fontId="5" fillId="2" borderId="0" xfId="0" applyFont="1" applyFill="1" applyAlignment="1">
      <x:alignment horizontal="center"/>
    </x:xf>
    <x:xf numFmtId="0" fontId="13" fillId="3" borderId="27" xfId="0" applyFont="1" applyFill="1" applyBorder="1"/>
    <x:xf numFmtId="0" fontId="10" fillId="3" borderId="26" xfId="0" applyFont="1" applyFill="1" applyBorder="1" applyAlignment="1">
      <x:alignment wrapText="1"/>
    </x:xf>
    <x:xf numFmtId="0" fontId="10" fillId="3" borderId="16" xfId="0" applyFont="1" applyFill="1" applyBorder="1" applyAlignment="1">
      <x:alignment horizontal="center" vertical="center" wrapText="1"/>
    </x:xf>
    <x:xf numFmtId="0" fontId="5" fillId="2" borderId="30" xfId="0" applyFont="1" applyFill="1" applyBorder="1" applyAlignment="1">
      <x:alignment horizontal="center" vertical="center" wrapText="1"/>
    </x:xf>
    <x:xf numFmtId="0" fontId="5" fillId="2" borderId="18" xfId="0" applyFont="1" applyFill="1" applyBorder="1" applyAlignment="1">
      <x:alignment horizontal="center" vertical="center" wrapText="1"/>
    </x:xf>
    <x:xf numFmtId="0" fontId="10" fillId="3" borderId="38" xfId="0" applyFont="1" applyFill="1" applyBorder="1" applyAlignment="1">
      <x:alignment horizontal="center" vertical="center"/>
    </x:xf>
    <x:xf numFmtId="0" fontId="10" fillId="2" borderId="0" xfId="0" applyFont="1" applyFill="1" applyAlignment="1">
      <x:alignment horizontal="center" vertical="center"/>
    </x:xf>
    <x:xf numFmtId="0" fontId="10" fillId="3" borderId="4" xfId="0" applyFont="1" applyFill="1" applyBorder="1" applyAlignment="1">
      <x:alignment horizontal="center" vertical="center" wrapText="1"/>
    </x:xf>
    <x:xf numFmtId="0" fontId="10" fillId="3" borderId="12" xfId="0" applyFont="1" applyFill="1" applyBorder="1" applyAlignment="1">
      <x:alignment horizontal="center" vertical="center" wrapText="1"/>
    </x:xf>
    <x:xf numFmtId="0" fontId="5" fillId="2" borderId="35" xfId="0" applyFont="1" applyFill="1" applyBorder="1" applyAlignment="1">
      <x:alignment horizontal="center" vertical="center" wrapText="1"/>
    </x:xf>
    <x:xf numFmtId="0" fontId="5" fillId="2" borderId="0" xfId="0" applyFont="1" applyFill="1" applyAlignment="1">
      <x:alignment wrapText="1"/>
    </x:xf>
    <x:xf numFmtId="0" fontId="5" fillId="2" borderId="24" xfId="0" applyFont="1" applyFill="1" applyBorder="1" applyAlignment="1">
      <x:alignment horizontal="center" vertical="center" wrapText="1"/>
    </x:xf>
    <x:xf numFmtId="0" fontId="5" fillId="2" borderId="36" xfId="0" applyFont="1" applyFill="1" applyBorder="1" applyAlignment="1">
      <x:alignment horizontal="center" vertical="center" wrapText="1"/>
    </x:xf>
    <x:xf numFmtId="0" fontId="5" fillId="2" borderId="33" xfId="0" applyFont="1" applyFill="1" applyBorder="1" applyAlignment="1">
      <x:alignment horizontal="center" vertical="center" wrapText="1"/>
    </x:xf>
    <x:xf numFmtId="0" fontId="15" fillId="2" borderId="0" xfId="0" applyFont="1" applyFill="1"/>
    <x:xf numFmtId="0" fontId="6" fillId="2" borderId="0" xfId="0" applyFont="1" applyFill="1" applyAlignment="1">
      <x:alignment wrapText="1"/>
    </x:xf>
    <x:xf numFmtId="0" fontId="10" fillId="2" borderId="0" xfId="0" applyFont="1" applyFill="1" applyAlignment="1"/>
    <x:xf numFmtId="0" fontId="9" fillId="2" borderId="0" xfId="0" applyFont="1" applyFill="1" applyAlignment="1">
      <x:alignment wrapText="1"/>
    </x:xf>
    <x:xf numFmtId="0" fontId="9" fillId="2" borderId="0" xfId="0" applyFont="1" applyFill="1" applyAlignment="1"/>
    <x:xf numFmtId="0" fontId="10" fillId="3" borderId="38" xfId="0" applyFont="1" applyFill="1" applyBorder="1" applyAlignment="1">
      <x:alignment horizontal="center" vertical="center" wrapText="1"/>
    </x:xf>
    <x:xf numFmtId="0" fontId="10" fillId="3" borderId="15" xfId="0" applyFont="1" applyFill="1" applyBorder="1" applyAlignment="1">
      <x:alignment wrapText="1"/>
    </x:xf>
    <x:xf numFmtId="0" fontId="16" fillId="2" borderId="0" xfId="0" applyFont="1" applyFill="1" applyBorder="1" applyAlignment="1">
      <x:alignment horizontal="center" vertical="center" wrapText="1"/>
    </x:xf>
    <x:xf numFmtId="0" fontId="5" fillId="2" borderId="19" xfId="0" applyFont="1" applyFill="1" applyBorder="1" applyAlignment="1">
      <x:alignment horizontal="center" vertical="top" wrapText="1"/>
    </x:xf>
    <x:xf numFmtId="0" fontId="5" fillId="2" borderId="30" xfId="0" applyFont="1" applyFill="1" applyBorder="1" applyAlignment="1">
      <x:alignment horizontal="center" vertical="top" wrapText="1"/>
    </x:xf>
    <x:xf numFmtId="0" fontId="5" fillId="2" borderId="35" xfId="0" applyFont="1" applyFill="1" applyBorder="1" applyAlignment="1">
      <x:alignment horizontal="center" vertical="top" wrapText="1"/>
    </x:xf>
    <x:xf numFmtId="0" fontId="5" fillId="2" borderId="17" xfId="0" applyFont="1" applyFill="1" applyBorder="1" applyAlignment="1">
      <x:alignment horizontal="center" vertical="top" wrapText="1"/>
    </x:xf>
    <x:xf numFmtId="0" fontId="5" fillId="2" borderId="18" xfId="0" applyFont="1" applyFill="1" applyBorder="1" applyAlignment="1">
      <x:alignment horizontal="center" vertical="top" wrapText="1"/>
    </x:xf>
    <x:xf numFmtId="0" fontId="5" fillId="2" borderId="36" xfId="0" applyFont="1" applyFill="1" applyBorder="1" applyAlignment="1">
      <x:alignment horizontal="center" vertical="top" wrapText="1"/>
    </x:xf>
    <x:xf numFmtId="0" fontId="10" fillId="3" borderId="37" xfId="0" applyFont="1" applyFill="1" applyBorder="1" applyAlignment="1">
      <x:alignment horizontal="center" vertical="center" wrapText="1"/>
    </x:xf>
    <x:xf numFmtId="0" fontId="10" fillId="3" borderId="13" xfId="0" applyFont="1" applyFill="1" applyBorder="1" applyAlignment="1">
      <x:alignment horizontal="center" vertical="center" wrapText="1"/>
    </x:xf>
    <x:xf numFmtId="0" fontId="10" fillId="3" borderId="31" xfId="0" applyFont="1" applyFill="1" applyBorder="1" applyAlignment="1">
      <x:alignment horizontal="center" vertical="center" wrapText="1"/>
    </x:xf>
    <x:xf numFmtId="0" fontId="5" fillId="2" borderId="35" xfId="0" applyNumberFormat="1" applyFont="1" applyFill="1" applyBorder="1" applyAlignment="1">
      <x:alignment horizontal="center" vertical="center"/>
    </x:xf>
    <x:xf numFmtId="0" fontId="5" fillId="2" borderId="19" xfId="0" applyNumberFormat="1" applyFont="1" applyFill="1" applyBorder="1" applyAlignment="1">
      <x:alignment horizontal="center" vertical="center"/>
    </x:xf>
    <x:xf numFmtId="0" fontId="5" fillId="2" borderId="24" xfId="0" applyNumberFormat="1" applyFont="1" applyFill="1" applyBorder="1" applyAlignment="1">
      <x:alignment horizontal="center" vertical="center"/>
    </x:xf>
    <x:xf numFmtId="0" fontId="5" fillId="2" borderId="36" xfId="0" applyNumberFormat="1" applyFont="1" applyFill="1" applyBorder="1" applyAlignment="1">
      <x:alignment horizontal="center" vertical="center"/>
    </x:xf>
    <x:xf numFmtId="0" fontId="5" fillId="2" borderId="17" xfId="0" applyNumberFormat="1" applyFont="1" applyFill="1" applyBorder="1" applyAlignment="1">
      <x:alignment horizontal="center" vertical="center"/>
    </x:xf>
    <x:xf numFmtId="0" fontId="5" fillId="2" borderId="33" xfId="0" applyNumberFormat="1" applyFont="1" applyFill="1" applyBorder="1" applyAlignment="1">
      <x:alignment horizontal="center" vertical="center"/>
    </x:xf>
    <x:xf numFmtId="0" fontId="5" fillId="2" borderId="0" xfId="0" applyNumberFormat="1" applyFont="1" applyFill="1" applyBorder="1" applyAlignment="1">
      <x:alignment horizontal="center" vertical="center"/>
    </x:xf>
    <x:xf numFmtId="0" fontId="5" fillId="2" borderId="30" xfId="0" applyNumberFormat="1" applyFont="1" applyFill="1" applyBorder="1" applyAlignment="1">
      <x:alignment horizontal="center" vertical="center"/>
    </x:xf>
    <x:xf numFmtId="0" fontId="5" fillId="2" borderId="5" xfId="0" applyFont="1" applyFill="1" applyBorder="1"/>
    <x:xf numFmtId="0" fontId="5" fillId="2" borderId="18" xfId="0" applyNumberFormat="1" applyFont="1" applyFill="1" applyBorder="1" applyAlignment="1">
      <x:alignment horizontal="center" vertical="center"/>
    </x:xf>
    <x:xf numFmtId="0" fontId="12" fillId="2" borderId="0" xfId="0" applyFont="1" applyFill="1" applyBorder="1" applyAlignment="1">
      <x:alignment horizontal="left" vertical="center"/>
    </x:xf>
    <x:xf numFmtId="0" fontId="10" fillId="3" borderId="38" xfId="0" applyFont="1" applyFill="1" applyBorder="1" applyAlignment="1">
      <x:alignment vertical="center"/>
    </x:xf>
    <x:xf numFmtId="0" fontId="10" fillId="2" borderId="0" xfId="0" applyFont="1" applyFill="1" applyAlignment="1">
      <x:alignment vertical="center"/>
    </x:xf>
    <x:xf numFmtId="0" fontId="10" fillId="3" borderId="29" xfId="0" applyFont="1" applyFill="1" applyBorder="1" applyAlignment="1">
      <x:alignment horizontal="center" vertical="center"/>
    </x:xf>
    <x:xf numFmtId="0" fontId="5" fillId="2" borderId="19" xfId="0" applyFont="1" applyFill="1" applyBorder="1" applyAlignment="1">
      <x:alignment horizontal="center" vertical="center"/>
    </x:xf>
    <x:xf numFmtId="0" fontId="5" fillId="2" borderId="17" xfId="0" applyFont="1" applyFill="1" applyBorder="1" applyAlignment="1">
      <x:alignment horizontal="center" vertical="center"/>
    </x:xf>
    <x:xf numFmtId="0" fontId="5" fillId="2" borderId="0" xfId="0" applyFont="1" applyFill="1" applyBorder="1" applyAlignment="1">
      <x:alignment horizontal="center" vertical="center"/>
    </x:xf>
    <x:xf numFmtId="0" fontId="10" fillId="2" borderId="0" xfId="0" applyFont="1" applyFill="1" applyAlignment="1">
      <x:alignment horizontal="left" vertical="top"/>
    </x:xf>
    <x:xf numFmtId="0" fontId="5" fillId="3" borderId="26" xfId="0" applyFont="1" applyFill="1" applyBorder="1" applyAlignment="1">
      <x:alignment horizontal="center" vertical="center" wrapText="1"/>
    </x:xf>
    <x:xf numFmtId="0" fontId="5" fillId="2" borderId="30" xfId="0" applyFont="1" applyFill="1" applyBorder="1" applyAlignment="1">
      <x:alignment horizontal="center"/>
    </x:xf>
    <x:xf numFmtId="0" fontId="5" fillId="2" borderId="18" xfId="0" applyFont="1" applyFill="1" applyBorder="1" applyAlignment="1">
      <x:alignment horizontal="center"/>
    </x:xf>
    <x:xf numFmtId="0" fontId="5" fillId="0" borderId="0" xfId="0" applyFont="1"/>
    <x:xf numFmtId="0" fontId="10" fillId="3" borderId="27" xfId="0" applyFont="1" applyFill="1" applyBorder="1" applyAlignment="1">
      <x:alignment horizontal="center" vertical="center" wrapText="1"/>
    </x:xf>
    <x:xf numFmtId="0" fontId="5" fillId="2" borderId="35" xfId="0" applyFont="1" applyFill="1" applyBorder="1" applyAlignment="1">
      <x:alignment horizontal="center"/>
    </x:xf>
    <x:xf numFmtId="0" fontId="5" fillId="2" borderId="19" xfId="0" applyFont="1" applyFill="1" applyBorder="1" applyAlignment="1">
      <x:alignment horizontal="left" vertical="top" wrapText="1"/>
    </x:xf>
    <x:xf numFmtId="0" fontId="5" fillId="2" borderId="36" xfId="0" applyFont="1" applyFill="1" applyBorder="1" applyAlignment="1">
      <x:alignment horizontal="center"/>
    </x:xf>
    <x:xf numFmtId="0" fontId="16" fillId="2" borderId="0" xfId="0" applyFont="1" applyFill="1" applyBorder="1" applyAlignment="1">
      <x:alignment vertical="center" wrapText="1"/>
    </x:xf>
    <x:xf numFmtId="0" fontId="10" fillId="3" borderId="38" xfId="0" applyFont="1" applyFill="1" applyBorder="1"/>
    <x:xf numFmtId="0" fontId="19" fillId="2" borderId="0" xfId="0" applyNumberFormat="1" applyFont="1" applyFill="1" applyBorder="1" applyAlignment="1">
      <x:alignment horizontal="center" vertical="center"/>
    </x:xf>
    <x:xf numFmtId="0" fontId="16" fillId="2" borderId="0" xfId="0" applyFont="1" applyFill="1"/>
    <x:xf numFmtId="0" fontId="12" fillId="2" borderId="0" xfId="0" applyFont="1" applyFill="1"/>
    <x:xf numFmtId="0" fontId="10" fillId="3" borderId="29" xfId="0" applyFont="1" applyFill="1" applyBorder="1" applyAlignment="1">
      <x:alignment horizontal="center" vertical="center" wrapText="1"/>
    </x:xf>
    <x:xf numFmtId="0" fontId="13" fillId="2" borderId="0" xfId="0" applyFont="1" applyFill="1" applyAlignment="1">
      <x:alignment vertical="center" wrapText="1"/>
    </x:xf>
    <x:xf numFmtId="2" fontId="5" fillId="2" borderId="19" xfId="0" applyNumberFormat="1" applyFont="1" applyFill="1" applyBorder="1" applyAlignment="1">
      <x:alignment horizontal="center" vertical="center"/>
    </x:xf>
    <x:xf numFmtId="2" fontId="5" fillId="2" borderId="17" xfId="0" applyNumberFormat="1" applyFont="1" applyFill="1" applyBorder="1" applyAlignment="1">
      <x:alignment horizontal="center" vertical="center"/>
    </x:xf>
    <x:xf numFmtId="2" fontId="10" fillId="2" borderId="0" xfId="0" applyNumberFormat="1" applyFont="1" applyFill="1"/>
    <x:xf numFmtId="2" fontId="9" fillId="2" borderId="0" xfId="0" applyNumberFormat="1" applyFont="1" applyFill="1" applyAlignment="1">
      <x:alignment horizontal="center"/>
    </x:xf>
    <x:xf numFmtId="2" fontId="9" fillId="2" borderId="0" xfId="0" applyNumberFormat="1" applyFont="1" applyFill="1"/>
    <x:xf numFmtId="2" fontId="10" fillId="2" borderId="0" xfId="0" applyNumberFormat="1" applyFont="1" applyFill="1" applyAlignment="1">
      <x:alignment horizontal="center"/>
    </x:xf>
    <x:xf numFmtId="2" fontId="13" fillId="3" borderId="38" xfId="0" applyNumberFormat="1" applyFont="1" applyFill="1" applyBorder="1" applyAlignment="1">
      <x:alignment vertical="center"/>
    </x:xf>
    <x:xf numFmtId="2" fontId="13" fillId="2" borderId="0" xfId="0" applyNumberFormat="1" applyFont="1" applyFill="1"/>
    <x:xf numFmtId="2" fontId="10" fillId="3" borderId="15" xfId="0" applyNumberFormat="1" applyFont="1" applyFill="1" applyBorder="1" applyAlignment="1">
      <x:alignment horizontal="center" vertical="center" wrapText="1"/>
    </x:xf>
    <x:xf numFmtId="2" fontId="10" fillId="3" borderId="8" xfId="0" applyNumberFormat="1" applyFont="1" applyFill="1" applyBorder="1" applyAlignment="1">
      <x:alignment horizontal="center" vertical="center" wrapText="1"/>
    </x:xf>
    <x:xf numFmtId="2" fontId="10" fillId="2" borderId="0" xfId="0" applyNumberFormat="1" applyFont="1" applyFill="1" applyAlignment="1">
      <x:alignment wrapText="1"/>
    </x:xf>
    <x:xf numFmtId="2" fontId="5" fillId="2" borderId="19" xfId="0" applyNumberFormat="1" applyFont="1" applyFill="1" applyBorder="1" applyAlignment="1">
      <x:alignment horizontal="center"/>
    </x:xf>
    <x:xf numFmtId="2" fontId="5" fillId="2" borderId="0" xfId="0" applyNumberFormat="1" applyFont="1" applyFill="1"/>
    <x:xf numFmtId="2" fontId="5" fillId="2" borderId="0" xfId="0" applyNumberFormat="1" applyFont="1" applyFill="1" applyAlignment="1">
      <x:alignment horizontal="left"/>
    </x:xf>
    <x:xf numFmtId="0" fontId="5" fillId="2" borderId="5" xfId="0" applyFont="1" applyFill="1" applyBorder="1" applyAlignment="1">
      <x:alignment horizontal="left" vertical="center"/>
    </x:xf>
    <x:xf numFmtId="2" fontId="5" fillId="2" borderId="17" xfId="0" applyNumberFormat="1" applyFont="1" applyFill="1" applyBorder="1" applyAlignment="1">
      <x:alignment horizontal="center"/>
    </x:xf>
    <x:xf numFmtId="2" fontId="5" fillId="2" borderId="0" xfId="0" applyNumberFormat="1" applyFont="1" applyFill="1" applyAlignment="1">
      <x:alignment horizontal="center"/>
    </x:xf>
    <x:xf numFmtId="0" fontId="5" fillId="2" borderId="0" xfId="0" applyFont="1" applyFill="1" applyAlignment="1">
      <x:alignment vertical="center"/>
    </x:xf>
    <x:xf numFmtId="0" fontId="22" fillId="2" borderId="0" xfId="0" applyFont="1" applyFill="1"/>
    <x:xf numFmtId="0" fontId="23" fillId="2" borderId="0" xfId="0" applyFont="1" applyFill="1"/>
    <x:xf numFmtId="2" fontId="23" fillId="2" borderId="0" xfId="0" applyNumberFormat="1" applyFont="1" applyFill="1"/>
    <x:xf numFmtId="0" fontId="10" fillId="3" borderId="4" xfId="0" applyFont="1" applyFill="1" applyBorder="1" applyAlignment="1">
      <x:alignment horizontal="center" vertical="center" wrapText="1"/>
    </x:xf>
    <x:xf numFmtId="0" fontId="10" fillId="3" borderId="8" xfId="0" applyFont="1" applyFill="1" applyBorder="1" applyAlignment="1">
      <x:alignment horizontal="center" vertical="center" wrapText="1"/>
    </x:xf>
    <x:xf numFmtId="0" fontId="10" fillId="3" borderId="3" xfId="0" applyFont="1" applyFill="1" applyBorder="1" applyAlignment="1">
      <x:alignment horizontal="center" vertical="center" wrapText="1"/>
    </x:xf>
    <x:xf numFmtId="0" fontId="10" fillId="3" borderId="14" xfId="0" applyFont="1" applyFill="1" applyBorder="1" applyAlignment="1">
      <x:alignment horizontal="center" vertical="center" wrapText="1"/>
    </x:xf>
    <x:xf numFmtId="0" fontId="10" fillId="3" borderId="12" xfId="0" applyFont="1" applyFill="1" applyBorder="1" applyAlignment="1">
      <x:alignment horizontal="center" vertical="center" wrapText="1"/>
    </x:xf>
    <x:xf numFmtId="0" fontId="10" fillId="3" borderId="16" xfId="0" applyFont="1" applyFill="1" applyBorder="1" applyAlignment="1">
      <x:alignment horizontal="center" vertical="center" wrapText="1"/>
    </x:xf>
    <x:xf numFmtId="0" fontId="10" fillId="3" borderId="2" xfId="0" applyFont="1" applyFill="1" applyBorder="1" applyAlignment="1">
      <x:alignment horizontal="center" vertical="center" wrapText="1"/>
    </x:xf>
    <x:xf numFmtId="0" fontId="5" fillId="2" borderId="0" xfId="0" applyFont="1" applyFill="1" applyAlignment="1">
      <x:alignment horizontal="left" vertical="top"/>
    </x:xf>
    <x:xf numFmtId="0" fontId="10" fillId="3" borderId="8" xfId="0" applyFont="1" applyFill="1" applyBorder="1" applyAlignment="1">
      <x:alignment horizontal="center" vertical="center" wrapText="1"/>
    </x:xf>
    <x:xf numFmtId="0" fontId="10" fillId="3" borderId="14" xfId="0" applyFont="1" applyFill="1" applyBorder="1" applyAlignment="1">
      <x:alignment horizontal="center" vertical="center" wrapText="1"/>
    </x:xf>
    <x:xf numFmtId="0" fontId="10" fillId="3" borderId="16" xfId="0" applyFont="1" applyFill="1" applyBorder="1" applyAlignment="1">
      <x:alignment horizontal="center" vertical="center" wrapText="1"/>
    </x:xf>
    <x:xf numFmtId="2" fontId="16" fillId="2" borderId="0" xfId="0" applyNumberFormat="1" applyFont="1" applyFill="1" applyAlignment="1">
      <x:alignment horizontal="left"/>
    </x:xf>
    <x:xf numFmtId="2" fontId="10" fillId="3" borderId="12" xfId="0" applyNumberFormat="1" applyFont="1" applyFill="1" applyBorder="1" applyAlignment="1">
      <x:alignment horizontal="center" vertical="center" wrapText="1"/>
    </x:xf>
    <x:xf numFmtId="2" fontId="5" fillId="2" borderId="30" xfId="0" applyNumberFormat="1" applyFont="1" applyFill="1" applyBorder="1" applyAlignment="1">
      <x:alignment horizontal="center"/>
    </x:xf>
    <x:xf numFmtId="2" fontId="5" fillId="2" borderId="18" xfId="0" applyNumberFormat="1" applyFont="1" applyFill="1" applyBorder="1" applyAlignment="1">
      <x:alignment horizontal="center"/>
    </x:xf>
    <x:xf numFmtId="2" fontId="5" fillId="2" borderId="30" xfId="0" applyNumberFormat="1" applyFont="1" applyFill="1" applyBorder="1" applyAlignment="1">
      <x:alignment horizontal="center" vertical="center"/>
    </x:xf>
    <x:xf numFmtId="2" fontId="5" fillId="2" borderId="18" xfId="0" applyNumberFormat="1" applyFont="1" applyFill="1" applyBorder="1" applyAlignment="1">
      <x:alignment horizontal="center" vertical="center"/>
    </x:xf>
    <x:xf numFmtId="0" fontId="19" fillId="2" borderId="0" xfId="0" applyFont="1" applyFill="1"/>
    <x:xf numFmtId="0" fontId="12" fillId="2" borderId="29" xfId="0" applyFont="1" applyFill="1" applyBorder="1" applyAlignment="1">
      <x:alignment horizontal="right" vertical="center"/>
    </x:xf>
    <x:xf numFmtId="0" fontId="5" fillId="2" borderId="19" xfId="0" applyFont="1" applyFill="1" applyBorder="1" applyAlignment="1">
      <x:alignment horizontal="center" wrapText="1"/>
    </x:xf>
    <x:xf numFmtId="0" fontId="10" fillId="3" borderId="11" xfId="0" applyFont="1" applyFill="1" applyBorder="1" applyAlignment="1">
      <x:alignment horizontal="center" vertical="center" wrapText="1"/>
    </x:xf>
    <x:xf numFmtId="0" fontId="5" fillId="2" borderId="19" xfId="0" applyFont="1" applyFill="1" applyBorder="1" applyAlignment="1">
      <x:alignment horizontal="left" wrapText="1"/>
    </x:xf>
    <x:xf numFmtId="0" fontId="5" fillId="2" borderId="17" xfId="0" applyFont="1" applyFill="1" applyBorder="1" applyAlignment="1">
      <x:alignment horizontal="left" wrapText="1"/>
    </x:xf>
    <x:xf numFmtId="0" fontId="5" fillId="2" borderId="24" xfId="0" applyFont="1" applyFill="1" applyBorder="1" applyAlignment="1">
      <x:alignment horizontal="left"/>
    </x:xf>
    <x:xf numFmtId="0" fontId="5" fillId="2" borderId="33" xfId="0" applyFont="1" applyFill="1" applyBorder="1" applyAlignment="1">
      <x:alignment horizontal="left"/>
    </x:xf>
    <x:xf numFmtId="0" fontId="5" fillId="2" borderId="19" xfId="0" applyFont="1" applyFill="1" applyBorder="1" applyAlignment="1">
      <x:alignment horizontal="left" vertical="center" wrapText="1"/>
    </x:xf>
    <x:xf numFmtId="0" fontId="5" fillId="2" borderId="30" xfId="0" applyFont="1" applyFill="1" applyBorder="1" applyAlignment="1">
      <x:alignment horizontal="center" vertical="center"/>
    </x:xf>
    <x:xf numFmtId="0" fontId="5" fillId="2" borderId="18" xfId="0" applyFont="1" applyFill="1" applyBorder="1" applyAlignment="1">
      <x:alignment horizontal="center" vertical="center"/>
    </x:xf>
    <x:xf numFmtId="0" fontId="5" fillId="2" borderId="0" xfId="0" applyFont="1" applyFill="1" applyBorder="1" applyAlignment="1"/>
    <x:xf numFmtId="0" fontId="5" fillId="2" borderId="30" xfId="0" applyFont="1" applyFill="1" applyBorder="1" applyAlignment="1"/>
    <x:xf numFmtId="0" fontId="5" fillId="2" borderId="0" xfId="0" applyFont="1" applyFill="1" applyBorder="1" applyAlignment="1">
      <x:alignment horizontal="left" vertical="top"/>
    </x:xf>
    <x:xf numFmtId="0" fontId="5" fillId="2" borderId="0" xfId="0" applyFont="1" applyFill="1" applyBorder="1" applyAlignment="1">
      <x:alignment vertical="top"/>
    </x:xf>
    <x:xf numFmtId="0" fontId="5" fillId="2" borderId="0" xfId="0" applyFont="1" applyFill="1" applyBorder="1" applyAlignment="1">
      <x:alignment horizontal="right"/>
    </x:xf>
    <x:xf numFmtId="0" fontId="19" fillId="2" borderId="0" xfId="0" applyFont="1" applyFill="1" applyBorder="1"/>
    <x:xf numFmtId="0" fontId="5" fillId="2" borderId="0" xfId="0" applyFont="1" applyFill="1" applyBorder="1" applyAlignment="1">
      <x:alignment wrapText="1"/>
    </x:xf>
    <x:xf numFmtId="0" fontId="5" fillId="2" borderId="0" xfId="0" applyFont="1" applyFill="1" applyBorder="1" applyAlignment="1">
      <x:alignment horizontal="right" wrapText="1"/>
    </x:xf>
    <x:xf numFmtId="0" fontId="5" fillId="2" borderId="0" xfId="0" applyFont="1" applyFill="1" applyBorder="1" applyAlignment="1">
      <x:alignment horizontal="left"/>
    </x:xf>
    <x:xf numFmtId="0" fontId="17" fillId="2" borderId="0" xfId="0" applyFont="1" applyFill="1" applyBorder="1" applyAlignment="1">
      <x:alignment horizontal="justify" vertical="top"/>
    </x:xf>
    <x:xf numFmtId="0" fontId="5" fillId="2" borderId="0" xfId="0" applyFont="1" applyFill="1" applyBorder="1" applyAlignment="1">
      <x:alignment horizontal="center" wrapText="1"/>
    </x:xf>
    <x:xf numFmtId="2" fontId="5" fillId="2" borderId="0" xfId="0" applyNumberFormat="1" applyFont="1" applyFill="1" applyBorder="1" applyAlignment="1">
      <x:alignment horizontal="center"/>
    </x:xf>
    <x:xf numFmtId="2" fontId="5" fillId="2" borderId="0" xfId="0" applyNumberFormat="1" applyFont="1" applyFill="1" applyBorder="1"/>
    <x:xf numFmtId="2" fontId="17" fillId="2" borderId="0" xfId="0" applyNumberFormat="1" applyFont="1" applyFill="1" applyBorder="1" applyAlignment="1">
      <x:alignment horizontal="center"/>
    </x:xf>
    <x:xf numFmtId="2" fontId="5" fillId="2" borderId="0" xfId="0" applyNumberFormat="1" applyFont="1" applyFill="1" applyBorder="1" applyAlignment="1">
      <x:alignment horizontal="left" vertical="top"/>
    </x:xf>
    <x:xf numFmtId="0" fontId="10" fillId="2" borderId="29" xfId="0" applyFont="1" applyFill="1" applyBorder="1" applyAlignment="1">
      <x:alignment horizontal="center" vertical="center"/>
    </x:xf>
    <x:xf numFmtId="0" fontId="10" fillId="2" borderId="19" xfId="0" applyFont="1" applyFill="1" applyBorder="1" applyAlignment="1">
      <x:alignment horizontal="center" vertical="center"/>
    </x:xf>
    <x:xf numFmtId="0" fontId="10" fillId="2" borderId="30" xfId="0" applyFont="1" applyFill="1" applyBorder="1" applyAlignment="1">
      <x:alignment horizontal="center" vertical="center"/>
    </x:xf>
    <x:xf numFmtId="0" fontId="10" fillId="2" borderId="0" xfId="0" applyFont="1" applyFill="1" applyAlignment="1">
      <x:alignment vertical="top"/>
    </x:xf>
    <x:xf numFmtId="0" fontId="10" fillId="2" borderId="5" xfId="0" applyFont="1" applyFill="1" applyBorder="1" applyAlignment="1">
      <x:alignment vertical="top"/>
    </x:xf>
    <x:xf numFmtId="0" fontId="10" fillId="2" borderId="13" xfId="0" applyFont="1" applyFill="1" applyBorder="1" applyAlignment="1">
      <x:alignment horizontal="center" vertical="center"/>
    </x:xf>
    <x:xf numFmtId="0" fontId="10" fillId="2" borderId="31" xfId="0" applyFont="1" applyFill="1" applyBorder="1" applyAlignment="1">
      <x:alignment horizontal="center" vertical="center"/>
    </x:xf>
    <x:xf numFmtId="0" fontId="10" fillId="2" borderId="5" xfId="0" applyFont="1" applyFill="1" applyBorder="1" applyAlignment="1"/>
    <x:xf numFmtId="0" fontId="10" fillId="2" borderId="30" xfId="0" applyFont="1" applyFill="1" applyBorder="1" applyAlignment="1">
      <x:alignment horizontal="center"/>
    </x:xf>
    <x:xf numFmtId="0" fontId="10" fillId="2" borderId="0" xfId="0" applyFont="1" applyFill="1" applyBorder="1" applyAlignment="1"/>
    <x:xf numFmtId="0" fontId="10" fillId="2" borderId="29" xfId="0" applyFont="1" applyFill="1" applyBorder="1" applyAlignment="1"/>
    <x:xf numFmtId="0" fontId="5" fillId="2" borderId="35" xfId="0" applyFont="1" applyFill="1" applyBorder="1" applyAlignment="1">
      <x:alignment horizontal="center" vertical="center"/>
    </x:xf>
    <x:xf numFmtId="0" fontId="7" fillId="2" borderId="19" xfId="0" applyFont="1" applyFill="1" applyBorder="1" applyAlignment="1">
      <x:alignment vertical="center"/>
    </x:xf>
    <x:xf numFmtId="0" fontId="10" fillId="2" borderId="1" xfId="0" applyFont="1" applyFill="1" applyBorder="1" applyAlignment="1">
      <x:alignment horizontal="center" vertical="center"/>
    </x:xf>
    <x:xf numFmtId="0" fontId="7" fillId="2" borderId="13" xfId="0" applyFont="1" applyFill="1" applyBorder="1" applyAlignment="1">
      <x:alignment horizontal="center" vertical="top"/>
    </x:xf>
    <x:xf numFmtId="0" fontId="10" fillId="2" borderId="34" xfId="0" applyFont="1" applyFill="1" applyBorder="1" applyAlignment="1">
      <x:alignment horizontal="center" vertical="top"/>
    </x:xf>
    <x:xf numFmtId="0" fontId="10" fillId="2" borderId="19" xfId="0" applyFont="1" applyFill="1" applyBorder="1" applyAlignment="1">
      <x:alignment horizontal="center" vertical="top"/>
    </x:xf>
    <x:xf numFmtId="0" fontId="10" fillId="2" borderId="1" xfId="0" applyFont="1" applyFill="1" applyBorder="1" applyAlignment="1">
      <x:alignment horizontal="center" vertical="top"/>
    </x:xf>
    <x:xf numFmtId="0" fontId="10" fillId="2" borderId="30" xfId="0" applyFont="1" applyFill="1" applyBorder="1" applyAlignment="1">
      <x:alignment horizontal="center" vertical="top"/>
    </x:xf>
    <x:xf numFmtId="0" fontId="10" fillId="2" borderId="37" xfId="0" applyNumberFormat="1" applyFont="1" applyFill="1" applyBorder="1" applyAlignment="1">
      <x:alignment horizontal="center" vertical="center"/>
    </x:xf>
    <x:xf numFmtId="0" fontId="10" fillId="2" borderId="13" xfId="0" applyNumberFormat="1" applyFont="1" applyFill="1" applyBorder="1" applyAlignment="1">
      <x:alignment horizontal="center" vertical="center"/>
    </x:xf>
    <x:xf numFmtId="0" fontId="10" fillId="2" borderId="31" xfId="0" applyNumberFormat="1" applyFont="1" applyFill="1" applyBorder="1" applyAlignment="1">
      <x:alignment horizontal="center" vertical="center"/>
    </x:xf>
    <x:xf numFmtId="0" fontId="10" fillId="2" borderId="19" xfId="0" applyNumberFormat="1" applyFont="1" applyFill="1" applyBorder="1" applyAlignment="1">
      <x:alignment horizontal="center" vertical="center"/>
    </x:xf>
    <x:xf numFmtId="0" fontId="10" fillId="2" borderId="30" xfId="0" applyNumberFormat="1" applyFont="1" applyFill="1" applyBorder="1" applyAlignment="1">
      <x:alignment horizontal="center" vertical="center"/>
    </x:xf>
    <x:xf numFmtId="0" fontId="10" fillId="2" borderId="35" xfId="0" applyFont="1" applyFill="1" applyBorder="1" applyAlignment="1"/>
    <x:xf numFmtId="0" fontId="10" fillId="2" borderId="19" xfId="0" applyFont="1" applyFill="1" applyBorder="1" applyAlignment="1"/>
    <x:xf numFmtId="0" fontId="10" fillId="2" borderId="30" xfId="0" applyFont="1" applyFill="1" applyBorder="1" applyAlignment="1"/>
    <x:xf numFmtId="0" fontId="10" fillId="2" borderId="5" xfId="0" applyFont="1" applyFill="1" applyBorder="1" applyAlignment="1">
      <x:alignment horizontal="left" vertical="top"/>
    </x:xf>
    <x:xf numFmtId="0" fontId="10" fillId="2" borderId="19" xfId="0" applyFont="1" applyFill="1" applyBorder="1" applyAlignment="1">
      <x:alignment horizontal="left" vertical="top"/>
    </x:xf>
    <x:xf numFmtId="0" fontId="10" fillId="2" borderId="30" xfId="0" applyFont="1" applyFill="1" applyBorder="1" applyAlignment="1">
      <x:alignment horizontal="left" vertical="top"/>
    </x:xf>
    <x:xf numFmtId="0" fontId="7" fillId="2" borderId="19" xfId="0" applyFont="1" applyFill="1" applyBorder="1" applyAlignment="1">
      <x:alignment horizontal="center" vertical="center"/>
    </x:xf>
    <x:xf numFmtId="0" fontId="13" fillId="2" borderId="19" xfId="0" applyFont="1" applyFill="1" applyBorder="1" applyAlignment="1">
      <x:alignment horizontal="center" vertical="center"/>
    </x:xf>
    <x:xf numFmtId="0" fontId="10" fillId="2" borderId="35" xfId="0" applyFont="1" applyFill="1" applyBorder="1" applyAlignment="1">
      <x:alignment horizontal="center" vertical="center"/>
    </x:xf>
    <x:xf numFmtId="0" fontId="10" fillId="2" borderId="29" xfId="0" applyFont="1" applyFill="1" applyBorder="1" applyAlignment="1">
      <x:alignment horizontal="left" vertical="top"/>
    </x:xf>
    <x:xf numFmtId="0" fontId="10" fillId="2" borderId="24" xfId="0" applyFont="1" applyFill="1" applyBorder="1" applyAlignment="1">
      <x:alignment horizontal="left"/>
    </x:xf>
    <x:xf numFmtId="0" fontId="10" fillId="2" borderId="35" xfId="0" applyNumberFormat="1" applyFont="1" applyFill="1" applyBorder="1" applyAlignment="1">
      <x:alignment horizontal="center" vertical="center"/>
    </x:xf>
    <x:xf numFmtId="0" fontId="10" fillId="2" borderId="13" xfId="0" applyFont="1" applyFill="1" applyBorder="1" applyAlignment="1">
      <x:alignment horizontal="center"/>
    </x:xf>
    <x:xf numFmtId="0" fontId="10" fillId="2" borderId="34" xfId="0" applyFont="1" applyFill="1" applyBorder="1" applyAlignment="1">
      <x:alignment horizontal="center"/>
    </x:xf>
    <x:xf numFmtId="0" fontId="10" fillId="2" borderId="31" xfId="0" applyFont="1" applyFill="1" applyBorder="1" applyAlignment="1">
      <x:alignment horizontal="center"/>
    </x:xf>
    <x:xf numFmtId="0" fontId="20" fillId="2" borderId="13" xfId="0" applyFont="1" applyFill="1" applyBorder="1" applyAlignment="1">
      <x:alignment horizontal="center"/>
    </x:xf>
    <x:xf numFmtId="0" fontId="20" fillId="2" borderId="31" xfId="0" applyFont="1" applyFill="1" applyBorder="1" applyAlignment="1">
      <x:alignment horizontal="center"/>
    </x:xf>
    <x:xf numFmtId="2" fontId="10" fillId="2" borderId="29" xfId="0" applyNumberFormat="1" applyFont="1" applyFill="1" applyBorder="1" applyAlignment="1">
      <x:alignment horizontal="left" vertical="top"/>
    </x:xf>
    <x:xf numFmtId="2" fontId="20" fillId="2" borderId="19" xfId="0" applyNumberFormat="1" applyFont="1" applyFill="1" applyBorder="1" applyAlignment="1">
      <x:alignment horizontal="center" vertical="center"/>
    </x:xf>
    <x:xf numFmtId="2" fontId="20" fillId="2" borderId="30" xfId="0" applyNumberFormat="1" applyFont="1" applyFill="1" applyBorder="1" applyAlignment="1">
      <x:alignment horizontal="center" vertical="center"/>
    </x:xf>
    <x:xf numFmtId="2" fontId="10" fillId="2" borderId="0" xfId="0" applyNumberFormat="1" applyFont="1" applyFill="1" applyAlignment="1"/>
    <x:xf numFmtId="0" fontId="23" fillId="2" borderId="0" xfId="0" applyFont="1" applyFill="1" applyAlignment="1"/>
    <x:xf numFmtId="0" fontId="5" fillId="2" borderId="24" xfId="0" applyFont="1" applyFill="1" applyBorder="1" applyAlignment="1">
      <x:alignment horizontal="left" wrapText="1"/>
    </x:xf>
    <x:xf numFmtId="0" fontId="5" fillId="2" borderId="44" xfId="0" applyFont="1" applyFill="1" applyBorder="1"/>
    <x:xf numFmtId="0" fontId="5" fillId="2" borderId="33" xfId="0" applyFont="1" applyFill="1" applyBorder="1"/>
    <x:xf numFmtId="0" fontId="25" fillId="2" borderId="43" xfId="2" applyFont="1" applyFill="1" applyBorder="1" applyAlignment="1"/>
    <x:xf numFmtId="0" fontId="26" fillId="2" borderId="0" xfId="1" applyFont="1" applyFill="1"/>
    <x:xf numFmtId="0" fontId="26" fillId="2" borderId="0" xfId="1" applyFont="1" applyFill="1" applyAlignment="1"/>
    <x:xf numFmtId="0" fontId="24" fillId="2" borderId="0" xfId="2" applyFill="1"/>
    <x:xf numFmtId="0" fontId="5" fillId="2" borderId="27" xfId="0" applyFont="1" applyFill="1" applyBorder="1" applyAlignment="1">
      <x:alignment horizontal="left" vertical="top" wrapText="1"/>
    </x:xf>
    <x:xf numFmtId="0" fontId="5" fillId="2" borderId="28" xfId="0" applyFont="1" applyFill="1" applyBorder="1" applyAlignment="1">
      <x:alignment horizontal="left" vertical="top" wrapText="1"/>
    </x:xf>
    <x:xf numFmtId="0" fontId="5" fillId="2" borderId="22" xfId="0" applyFont="1" applyFill="1" applyBorder="1" applyAlignment="1">
      <x:alignment horizontal="left" vertical="top" wrapText="1"/>
    </x:xf>
    <x:xf numFmtId="0" fontId="5" fillId="2" borderId="0" xfId="0" applyFont="1" applyFill="1" applyAlignment="1">
      <x:alignment horizontal="left" vertical="center" wrapText="1"/>
    </x:xf>
    <x:xf numFmtId="0" fontId="5" fillId="2" borderId="0" xfId="0" applyFont="1" applyFill="1" applyAlignment="1">
      <x:alignment horizontal="left" wrapText="1"/>
    </x:xf>
    <x:xf numFmtId="0" fontId="5" fillId="2" borderId="0" xfId="0" applyFont="1" applyFill="1" applyAlignment="1">
      <x:alignment horizontal="left" vertical="center"/>
    </x:xf>
    <x:xf numFmtId="0" fontId="5" fillId="2" borderId="0" xfId="0" applyFont="1" applyFill="1" applyAlignment="1">
      <x:alignment horizontal="left" vertical="top"/>
    </x:xf>
    <x:xf numFmtId="0" fontId="5" fillId="2" borderId="0" xfId="0" applyFont="1" applyFill="1" applyAlignment="1">
      <x:alignment horizontal="left" vertical="top" wrapText="1"/>
    </x:xf>
    <x:xf numFmtId="0" fontId="5" fillId="2" borderId="0" xfId="0" applyFont="1" applyFill="1" applyAlignment="1">
      <x:alignment horizontal="left"/>
    </x:xf>
    <x:xf numFmtId="2" fontId="10" fillId="3" borderId="23" xfId="0" applyNumberFormat="1" applyFont="1" applyFill="1" applyBorder="1" applyAlignment="1">
      <x:alignment horizontal="center" vertical="center"/>
    </x:xf>
    <x:xf numFmtId="2" fontId="10" fillId="3" borderId="9" xfId="0" applyNumberFormat="1" applyFont="1" applyFill="1" applyBorder="1" applyAlignment="1">
      <x:alignment horizontal="center" vertical="center"/>
    </x:xf>
    <x:xf numFmtId="2" fontId="10" fillId="3" borderId="10" xfId="0" applyNumberFormat="1" applyFont="1" applyFill="1" applyBorder="1" applyAlignment="1">
      <x:alignment horizontal="center" vertical="center"/>
    </x:xf>
    <x:xf numFmtId="0" fontId="10" fillId="3" borderId="23" xfId="0" applyFont="1" applyFill="1" applyBorder="1" applyAlignment="1">
      <x:alignment horizontal="center"/>
    </x:xf>
    <x:xf numFmtId="0" fontId="10" fillId="3" borderId="9" xfId="0" applyFont="1" applyFill="1" applyBorder="1" applyAlignment="1">
      <x:alignment horizontal="center"/>
    </x:xf>
    <x:xf numFmtId="0" fontId="10" fillId="3" borderId="10" xfId="0" applyFont="1" applyFill="1" applyBorder="1" applyAlignment="1">
      <x:alignment horizontal="center"/>
    </x:xf>
    <x:xf numFmtId="0" fontId="10" fillId="3" borderId="28" xfId="0" applyFont="1" applyFill="1" applyBorder="1" applyAlignment="1">
      <x:alignment horizontal="center" vertical="center"/>
    </x:xf>
    <x:xf numFmtId="0" fontId="10" fillId="3" borderId="9" xfId="0" applyFont="1" applyFill="1" applyBorder="1" applyAlignment="1">
      <x:alignment horizontal="center" vertical="center"/>
    </x:xf>
    <x:xf numFmtId="0" fontId="10" fillId="3" borderId="10" xfId="0" applyFont="1" applyFill="1" applyBorder="1" applyAlignment="1">
      <x:alignment horizontal="center" vertical="center"/>
    </x:xf>
    <x:xf numFmtId="0" fontId="10" fillId="3" borderId="4" xfId="0" applyFont="1" applyFill="1" applyBorder="1" applyAlignment="1">
      <x:alignment horizontal="center" vertical="center" wrapText="1"/>
    </x:xf>
    <x:xf numFmtId="0" fontId="10" fillId="3" borderId="8" xfId="0" applyFont="1" applyFill="1" applyBorder="1" applyAlignment="1">
      <x:alignment horizontal="center" vertical="center" wrapText="1"/>
    </x:xf>
    <x:xf numFmtId="0" fontId="10" fillId="3" borderId="12" xfId="0" applyFont="1" applyFill="1" applyBorder="1" applyAlignment="1">
      <x:alignment horizontal="center" vertical="center" wrapText="1"/>
    </x:xf>
    <x:xf numFmtId="0" fontId="10" fillId="3" borderId="23" xfId="0" applyFont="1" applyFill="1" applyBorder="1" applyAlignment="1">
      <x:alignment horizontal="center" vertical="center"/>
    </x:xf>
    <x:xf numFmtId="0" fontId="10" fillId="3" borderId="3" xfId="0" applyFont="1" applyFill="1" applyBorder="1" applyAlignment="1">
      <x:alignment horizontal="center" vertical="center" wrapText="1"/>
    </x:xf>
    <x:xf numFmtId="0" fontId="10" fillId="3" borderId="13" xfId="0" applyFont="1" applyFill="1" applyBorder="1" applyAlignment="1">
      <x:alignment horizontal="center" vertical="center" wrapText="1"/>
    </x:xf>
    <x:xf numFmtId="0" fontId="10" fillId="3" borderId="42" xfId="0" applyFont="1" applyFill="1" applyBorder="1" applyAlignment="1">
      <x:alignment horizontal="center" vertical="center" wrapText="1"/>
    </x:xf>
    <x:xf numFmtId="0" fontId="10" fillId="3" borderId="22" xfId="0" applyFont="1" applyFill="1" applyBorder="1" applyAlignment="1">
      <x:alignment horizontal="center" vertical="center" wrapText="1"/>
    </x:xf>
    <x:xf numFmtId="0" fontId="10" fillId="3" borderId="6" xfId="0" applyFont="1" applyFill="1" applyBorder="1" applyAlignment="1">
      <x:alignment horizontal="center" vertical="center" wrapText="1"/>
    </x:xf>
    <x:xf numFmtId="0" fontId="10" fillId="3" borderId="14" xfId="0" applyFont="1" applyFill="1" applyBorder="1" applyAlignment="1">
      <x:alignment horizontal="center" vertical="center" wrapText="1"/>
    </x:xf>
    <x:xf numFmtId="0" fontId="10" fillId="3" borderId="23" xfId="0" applyFont="1" applyFill="1" applyBorder="1" applyAlignment="1">
      <x:alignment horizontal="center" vertical="center" wrapText="1"/>
    </x:xf>
    <x:xf numFmtId="0" fontId="10" fillId="3" borderId="9" xfId="0" applyFont="1" applyFill="1" applyBorder="1" applyAlignment="1">
      <x:alignment horizontal="center" vertical="center" wrapText="1"/>
    </x:xf>
    <x:xf numFmtId="0" fontId="10" fillId="3" borderId="39" xfId="0" applyFont="1" applyFill="1" applyBorder="1" applyAlignment="1">
      <x:alignment horizontal="center" vertical="center" wrapText="1"/>
    </x:xf>
    <x:xf numFmtId="0" fontId="10" fillId="3" borderId="10" xfId="0" applyFont="1" applyFill="1" applyBorder="1" applyAlignment="1">
      <x:alignment horizontal="center" vertical="center" wrapText="1"/>
    </x:xf>
    <x:xf numFmtId="0" fontId="10" fillId="3" borderId="28" xfId="0" applyFont="1" applyFill="1" applyBorder="1" applyAlignment="1">
      <x:alignment horizontal="center" vertical="center" wrapText="1"/>
    </x:xf>
    <x:xf numFmtId="0" fontId="10" fillId="3" borderId="41" xfId="0" applyFont="1" applyFill="1" applyBorder="1" applyAlignment="1">
      <x:alignment horizontal="center" vertical="center" wrapText="1"/>
    </x:xf>
    <x:xf numFmtId="0" fontId="10" fillId="3" borderId="20" xfId="0" applyFont="1" applyFill="1" applyBorder="1" applyAlignment="1">
      <x:alignment horizontal="center" vertical="center"/>
    </x:xf>
    <x:xf numFmtId="0" fontId="13" fillId="3" borderId="29" xfId="0" applyFont="1" applyFill="1" applyBorder="1" applyAlignment="1">
      <x:alignment horizontal="center" vertical="center"/>
    </x:xf>
    <x:xf numFmtId="0" fontId="13" fillId="3" borderId="15" xfId="0" applyFont="1" applyFill="1" applyBorder="1" applyAlignment="1">
      <x:alignment horizontal="center" vertical="center"/>
    </x:xf>
    <x:xf numFmtId="0" fontId="10" fillId="3" borderId="39" xfId="0" applyFont="1" applyFill="1" applyBorder="1" applyAlignment="1">
      <x:alignment horizontal="center" vertical="center"/>
    </x:xf>
    <x:xf numFmtId="0" fontId="10" fillId="3" borderId="38" xfId="0" applyFont="1" applyFill="1" applyBorder="1" applyAlignment="1">
      <x:alignment horizontal="center"/>
    </x:xf>
    <x:xf numFmtId="0" fontId="10" fillId="3" borderId="29" xfId="0" applyFont="1" applyFill="1" applyBorder="1" applyAlignment="1">
      <x:alignment horizontal="center"/>
    </x:xf>
    <x:xf numFmtId="0" fontId="10" fillId="3" borderId="15" xfId="0" applyFont="1" applyFill="1" applyBorder="1" applyAlignment="1">
      <x:alignment horizontal="center"/>
    </x:xf>
    <x:xf numFmtId="0" fontId="10" fillId="3" borderId="2" xfId="0" applyFont="1" applyFill="1" applyBorder="1" applyAlignment="1">
      <x:alignment horizontal="center" vertical="center" wrapText="1"/>
    </x:xf>
    <x:xf numFmtId="0" fontId="10" fillId="3" borderId="21" xfId="0" applyFont="1" applyFill="1" applyBorder="1" applyAlignment="1">
      <x:alignment horizontal="center" vertical="center"/>
    </x:xf>
    <x:xf numFmtId="0" fontId="10" fillId="3" borderId="7" xfId="0" applyFont="1" applyFill="1" applyBorder="1" applyAlignment="1">
      <x:alignment horizontal="center" vertical="center" wrapText="1"/>
    </x:xf>
    <x:xf numFmtId="0" fontId="10" fillId="3" borderId="16" xfId="0" applyFont="1" applyFill="1" applyBorder="1" applyAlignment="1">
      <x:alignment horizontal="center" vertical="center" wrapText="1"/>
    </x:xf>
    <x:xf fontId="27"/>
    <x:xf fontId="28"/>
    <x:xf fontId="29"/>
  </x:cellXfs>
  <x:cellStyles count="3">
    <x:cellStyle name="Hyperlink" xfId="1" builtinId="8"/>
    <x:cellStyle name="Hyperlink 4" xfId="2" xr:uid="{07AEB3CF-4EAE-4975-B500-EBD86086423B}"/>
    <x:cellStyle name="Normal" xfId="0" builtinId="0"/>
  </x:cellStyles>
  <x:dxfs count="0"/>
  <x:tableStyles count="0" defaultTableStyle="TableStyleMedium2" defaultPivotStyle="PivotStyleLight16"/>
  <x:colors>
    <x:mruColors>
      <x:color rgb="FF00CC00"/>
      <x:color rgb="FFFFFF66"/>
      <x:color rgb="FF66FF66"/>
      <x:color rgb="FFFF00FF"/>
      <x:color rgb="FFFDDFFC"/>
      <x:color rgb="FFF682F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tyles" Target="style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theme" Target="theme/theme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calcChain" Target="calcChain.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sharedStrings" Target="sharedStrings.xml" Id="rId27" /><Relationship Type="http://schemas.openxmlformats.org/officeDocument/2006/relationships/worksheet" Target="/xl/worksheets/sheet25.xml" Id="R12e4e7f367514af0"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oe.cd/israel-disclaime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oe.cd/disclaime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oe.cd/disclaime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oe.cd/disclaimer"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oe.cd/disclaime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oe.cd/disclaime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oe.cd/disclaimer"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oe.cd/disclaime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oe.cd/disclaime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oe.cd/disclaime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oe.cd/disclaim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oe.cd/disclaimer"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oe.cd/disclaime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oe.cd/disclaime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oe.cd/disclaimer"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oe.cd/disclaimer" TargetMode="External"/></Relationships>
</file>

<file path=xl/worksheets/_rels/sheet25.xml.rels>&#65279;<?xml version="1.0" encoding="utf-8"?><Relationships xmlns="http://schemas.openxmlformats.org/package/2006/relationships"><Relationship Type="http://schemas.openxmlformats.org/officeDocument/2006/relationships/hyperlink" Target="https://doi.org/10.1787/50967622-en" TargetMode="External" Id="B5" /><Relationship Type="http://schemas.openxmlformats.org/officeDocument/2006/relationships/hyperlink" Target="http://oe.cd/disclaimer" TargetMode="External" Id="B8" /><Relationship Type="http://schemas.openxmlformats.org/officeDocument/2006/relationships/hyperlink" Target="https://stat.link/l4p0wq" TargetMode="External" Id="B10" /></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3.bin"/><Relationship Id="rId1" Type="http://schemas.openxmlformats.org/officeDocument/2006/relationships/hyperlink" Target="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e.cd/disclaim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e.cd/disclaimer" TargetMode="External"/></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5F8C1C0-68B9-4CBA-B8F0-49B196A9C036}" mc:Ignorable="x14ac xr xr2 xr3">
  <x:dimension ref="A1:M38"/>
  <x:sheetViews>
    <x:sheetView tabSelected="1" topLeftCell="A1" zoomScale="75" zoomScaleNormal="75" workbookViewId="0"/>
  </x:sheetViews>
  <x:sheetFormatPr defaultColWidth="9.5546875" defaultRowHeight="13.8" x14ac:dyDescent="0.3"/>
  <x:cols>
    <x:col min="1" max="1" width="11.44140625" style="19" customWidth="1"/>
    <x:col min="2" max="16384" width="9.5546875" style="19"/>
  </x:cols>
  <x:sheetData>
    <x:row r="1" spans="1:5" x14ac:dyDescent="0.3">
      <x:c r="A1" s="158" t="s">
        <x:v>495</x:v>
      </x:c>
    </x:row>
    <x:row r="2" spans="1:5" x14ac:dyDescent="0.3">
      <x:c r="A2" s="158" t="s">
        <x:v>496</x:v>
      </x:c>
    </x:row>
    <x:row r="3" spans="1:5" x14ac:dyDescent="0.3">
      <x:c r="A3" s="158" t="s">
        <x:v>497</x:v>
      </x:c>
      <x:c r="B3" s="19" t="s">
        <x:v>499</x:v>
      </x:c>
    </x:row>
    <x:row r="4" spans="1:5" x14ac:dyDescent="0.3">
      <x:c r="A4" s="236" t="s">
        <x:v>498</x:v>
      </x:c>
    </x:row>
    <x:row r="6" spans="1:5" x14ac:dyDescent="0.3">
      <x:c r="A6" s="19" t="s">
        <x:v>251</x:v>
      </x:c>
      <x:c r="B6" s="7" t="s">
        <x:v>494</x:v>
      </x:c>
    </x:row>
    <x:row r="8" spans="1:5" x14ac:dyDescent="0.3">
      <x:c r="A8" s="7" t="s">
        <x:v>484</x:v>
      </x:c>
      <x:c r="B8" s="7"/>
    </x:row>
    <x:row r="9" spans="1:5" x14ac:dyDescent="0.3">
      <x:c r="A9" s="138" t="s">
        <x:v>252</x:v>
      </x:c>
    </x:row>
    <x:row r="11" spans="1:5" ht="14.4" x14ac:dyDescent="0.3">
      <x:c r="A11" s="234" t="str">
        <x:f>Definitions!A1</x:f>
        <x:v>Definitions</x:v>
      </x:c>
      <x:c r="B11" s="19" t="str">
        <x:f>Definitions!$A$2</x:f>
        <x:v xml:space="preserve">Definitions are added to certain questions, sub-questions or response options, and marked in green. This sheet lists these definitions. </x:v>
      </x:c>
    </x:row>
    <x:row r="12" spans="1:5" s="139" customFormat="1" ht="15" customHeight="1" x14ac:dyDescent="0.3">
      <x:c r="A12" s="234" t="str">
        <x:f>'Table B.1'!A6</x:f>
        <x:v>Table B.1</x:v>
      </x:c>
      <x:c r="B12" s="19" t="str">
        <x:f>'Table B.1'!$A$7</x:f>
        <x:v>Policy challenges regarding digitalisation and young children</x:v>
      </x:c>
      <x:c r="C12" s="19"/>
      <x:c r="D12" s="19"/>
      <x:c r="E12" s="140"/>
    </x:row>
    <x:row r="13" spans="1:5" ht="14.4" x14ac:dyDescent="0.3">
      <x:c r="A13" s="234" t="str">
        <x:f>'Table B.2'!A6</x:f>
        <x:v>Table B.2</x:v>
      </x:c>
      <x:c r="B13" s="19" t="str">
        <x:f>'Table B.2'!$A$7</x:f>
        <x:v>Policy challenges regarding digitalisation and early childhood education and care</x:v>
      </x:c>
      <x:c r="C13" s="139"/>
      <x:c r="D13" s="139"/>
    </x:row>
    <x:row r="14" spans="1:5" s="139" customFormat="1" ht="14.4" x14ac:dyDescent="0.3">
      <x:c r="A14" s="234" t="str">
        <x:f>'Table B.3'!A6</x:f>
        <x:v>Table B.3</x:v>
      </x:c>
      <x:c r="B14" s="19" t="str">
        <x:f>'Table B.3'!$A$7</x:f>
        <x:v>Decision making regarding digital technologies in early childhood education and care</x:v>
      </x:c>
    </x:row>
    <x:row r="15" spans="1:5" s="139" customFormat="1" ht="14.4" x14ac:dyDescent="0.3">
      <x:c r="A15" s="234" t="str">
        <x:f>'Table B.4'!A6</x:f>
        <x:v>Table B.4</x:v>
      </x:c>
      <x:c r="B15" s="19" t="str">
        <x:f>'Table B.4'!$A$7</x:f>
        <x:v>Regulations for digital service providers for protecting children in digital environments</x:v>
      </x:c>
      <x:c r="C15" s="19"/>
      <x:c r="D15" s="19"/>
    </x:row>
    <x:row r="16" spans="1:5" s="3" customFormat="1" ht="14.4" x14ac:dyDescent="0.3">
      <x:c r="A16" s="235" t="str">
        <x:f>'Table B.5'!A6</x:f>
        <x:v>Table B.5</x:v>
      </x:c>
      <x:c r="B16" s="3" t="str">
        <x:f>'Table B.5'!$A$7</x:f>
        <x:v>Guidelines for families and early childhood education and care professionals for protecting children in digital environments</x:v>
      </x:c>
      <x:c r="C16" s="229"/>
      <x:c r="D16" s="229"/>
    </x:row>
    <x:row r="17" spans="1:6" s="139" customFormat="1" ht="14.4" x14ac:dyDescent="0.3">
      <x:c r="A17" s="234" t="str">
        <x:f>'Table B.6'!A6</x:f>
        <x:v>Table B.6</x:v>
      </x:c>
      <x:c r="B17" s="19" t="str">
        <x:f>'Table B.6'!$A$7</x:f>
        <x:v>Digitalisation in the early childhood education and care curriculum or other relevant frameworks (first framework)</x:v>
      </x:c>
      <x:c r="C17" s="19"/>
      <x:c r="D17" s="19"/>
    </x:row>
    <x:row r="18" spans="1:6" ht="14.4" x14ac:dyDescent="0.3">
      <x:c r="A18" s="234" t="str">
        <x:f>'Table B.7'!A6</x:f>
        <x:v>Table B.7</x:v>
      </x:c>
      <x:c r="B18" s="19" t="str">
        <x:f>'Table B.7'!$A$7</x:f>
        <x:v>Pedagogical approaches in the early childhood education and care curriculum or other relevant frameworks (first framework)</x:v>
      </x:c>
    </x:row>
    <x:row r="19" spans="1:6" ht="14.4" x14ac:dyDescent="0.3">
      <x:c r="A19" s="234" t="str">
        <x:f>'Table B.8'!A6</x:f>
        <x:v>Table B.8</x:v>
      </x:c>
      <x:c r="B19" s="19" t="str">
        <x:f>'Table B.8'!$A$7</x:f>
        <x:v>Digitalisation in the early childhood education and care curriculum or other relevant frameworks (second framework)</x:v>
      </x:c>
      <x:c r="C19" s="139"/>
      <x:c r="D19" s="139"/>
    </x:row>
    <x:row r="20" spans="1:6" s="139" customFormat="1" ht="14.4" x14ac:dyDescent="0.3">
      <x:c r="A20" s="234" t="str">
        <x:f>'Table B.9'!A6</x:f>
        <x:v>Table B.9</x:v>
      </x:c>
      <x:c r="B20" s="19" t="str">
        <x:f>'Table B.9'!$A$7</x:f>
        <x:v>Pedagogical approaches in the early childhood education and care curriculum or other relevant frameworks (second framework)</x:v>
      </x:c>
      <x:c r="C20" s="19"/>
      <x:c r="D20" s="19"/>
    </x:row>
    <x:row r="21" spans="1:6" ht="14.4" x14ac:dyDescent="0.3">
      <x:c r="A21" s="234" t="str">
        <x:f>'Table B.10'!A6</x:f>
        <x:v>Table B.10</x:v>
      </x:c>
      <x:c r="B21" s="19" t="str">
        <x:f>'Table B.10'!$A$7</x:f>
        <x:v>Digital infrastructure and educational materials in early childhood education and care settings</x:v>
      </x:c>
      <x:c r="C21" s="139"/>
      <x:c r="D21" s="139"/>
    </x:row>
    <x:row r="22" spans="1:6" s="139" customFormat="1" ht="14.4" x14ac:dyDescent="0.3">
      <x:c r="A22" s="234" t="str">
        <x:f>'Table B.11'!A6</x:f>
        <x:v>Table B.11</x:v>
      </x:c>
      <x:c r="B22" s="19" t="str">
        <x:f>'Table B.11'!$A$7</x:f>
        <x:v>Digital competencies in pre-service preparation programmes for early childhood education and care teachers</x:v>
      </x:c>
      <x:c r="C22" s="19"/>
      <x:c r="D22" s="19"/>
    </x:row>
    <x:row r="23" spans="1:6" ht="14.4" x14ac:dyDescent="0.3">
      <x:c r="A23" s="234" t="str">
        <x:f>'Table B.12'!A6</x:f>
        <x:v>Table B.12</x:v>
      </x:c>
      <x:c r="B23" s="19" t="str">
        <x:f>'Table B.12'!$A$7</x:f>
        <x:v xml:space="preserve">Support for continuous professional development on digital competencies in early childhood education and care </x:v>
      </x:c>
    </x:row>
    <x:row r="24" spans="1:6" ht="14.4" x14ac:dyDescent="0.3">
      <x:c r="A24" s="234" t="str">
        <x:f>'Table B.13'!A6</x:f>
        <x:v>Table B.13</x:v>
      </x:c>
      <x:c r="B24" s="19" t="str">
        <x:f>'Table B.13'!$A$7</x:f>
        <x:v>Digital technologies to support continuous professional development in early childhood education and care</x:v>
      </x:c>
      <x:c r="C24" s="139"/>
      <x:c r="D24" s="139"/>
    </x:row>
    <x:row r="25" spans="1:6" s="139" customFormat="1" ht="14.4" x14ac:dyDescent="0.3">
      <x:c r="A25" s="234" t="str">
        <x:f>'Table B.14'!A6</x:f>
        <x:v>Table B.14</x:v>
      </x:c>
      <x:c r="B25" s="19" t="str">
        <x:f>'Table B.14'!$A$7</x:f>
        <x:v>Digital technologies to support work processes in early childhood education and care settings</x:v>
      </x:c>
    </x:row>
    <x:row r="26" spans="1:6" s="139" customFormat="1" ht="14.4" x14ac:dyDescent="0.3">
      <x:c r="A26" s="234" t="str">
        <x:f>'Table B.15'!A6</x:f>
        <x:v>Table B.15</x:v>
      </x:c>
      <x:c r="B26" s="19" t="str">
        <x:f>'Table B.15'!$A$7</x:f>
        <x:v>Communication with parents/families through digital technologies and partnerships with external actors (first type of setting)</x:v>
      </x:c>
      <x:c r="C26" s="19"/>
      <x:c r="D26" s="19"/>
    </x:row>
    <x:row r="27" spans="1:6" ht="14.4" x14ac:dyDescent="0.3">
      <x:c r="A27" s="234" t="str">
        <x:f>'Table B.16'!A6</x:f>
        <x:v>Table B.16</x:v>
      </x:c>
      <x:c r="B27" s="19" t="str">
        <x:f>'Table B.16'!$A$7</x:f>
        <x:v>Communication with parents/families through digital technologies and partnerships with external actors (second type of setting)</x:v>
      </x:c>
      <x:c r="F27" s="139"/>
    </x:row>
    <x:row r="28" spans="1:6" ht="14.4" x14ac:dyDescent="0.3">
      <x:c r="A28" s="234" t="str">
        <x:f>'Table B.17'!A6</x:f>
        <x:v>Table B.17</x:v>
      </x:c>
      <x:c r="B28" s="19" t="str">
        <x:f>'Table B.17'!$A$7</x:f>
        <x:v>Communication with parents/families through digital technologies and partnerships with external actors (third type of setting)</x:v>
      </x:c>
    </x:row>
    <x:row r="29" spans="1:6" ht="14.4" x14ac:dyDescent="0.3">
      <x:c r="A29" s="234" t="str">
        <x:f>'Table B.18'!A6</x:f>
        <x:v>Table B.18</x:v>
      </x:c>
      <x:c r="B29" s="19" t="str">
        <x:f>'Table B.18'!$A$7</x:f>
        <x:v>Equity and diversity measures around digital technologies in early childhood education and care</x:v>
      </x:c>
      <x:c r="C29" s="139"/>
      <x:c r="D29" s="139"/>
    </x:row>
    <x:row r="30" spans="1:6" s="139" customFormat="1" ht="14.4" x14ac:dyDescent="0.3">
      <x:c r="A30" s="234" t="str">
        <x:f>'Table B.19'!A6</x:f>
        <x:v>Table B.19</x:v>
      </x:c>
      <x:c r="B30" s="19" t="str">
        <x:f>'Table B.19'!$A$7</x:f>
        <x:v>Digitalisation and quality monitoring frameworks in early childhood education and care</x:v>
      </x:c>
      <x:c r="C30" s="19"/>
      <x:c r="D30" s="19"/>
    </x:row>
    <x:row r="31" spans="1:6" ht="14.4" x14ac:dyDescent="0.3">
      <x:c r="A31" s="234" t="str">
        <x:f>'Table B.20'!A6</x:f>
        <x:v>Table B.20</x:v>
      </x:c>
      <x:c r="B31" s="19" t="str">
        <x:f>'Table B.20'!$A$7</x:f>
        <x:v xml:space="preserve">Data systems in early childhood education and care </x:v>
      </x:c>
    </x:row>
    <x:row r="32" spans="1:6" ht="14.4" x14ac:dyDescent="0.3">
      <x:c r="A32" s="234" t="str">
        <x:f>'Table B.21'!A6</x:f>
        <x:v>Table B.21</x:v>
      </x:c>
      <x:c r="B32" s="19" t="str">
        <x:f>'Table B.21'!$A$7</x:f>
        <x:v>Elements in data systems in early childhood education and care</x:v>
      </x:c>
    </x:row>
    <x:row r="33" spans="1:13" ht="14.4" x14ac:dyDescent="0.3">
      <x:c r="A33" s="234" t="str">
        <x:f>'Table B.22'!A6</x:f>
        <x:v>Table B.22</x:v>
      </x:c>
      <x:c r="B33" s="19" t="str">
        <x:f>'Table B.22'!$A$7</x:f>
        <x:v>Purposes of data systems in early childhood education and care</x:v>
      </x:c>
      <x:c r="C33" s="139"/>
      <x:c r="D33" s="139"/>
    </x:row>
    <x:row r="34" spans="1:13" s="139" customFormat="1" x14ac:dyDescent="0.3">
      <x:c r="A34" s="5"/>
    </x:row>
    <x:row r="36" spans="1:13" ht="14.4" thickBot="1" x14ac:dyDescent="0.35"/>
    <x:row r="37" spans="1:13" ht="25.5" customHeight="1" x14ac:dyDescent="0.3">
      <x:c r="A37" s="237" t="s">
        <x:v>480</x:v>
      </x:c>
      <x:c r="B37" s="238"/>
      <x:c r="C37" s="238"/>
      <x:c r="D37" s="238"/>
      <x:c r="E37" s="238"/>
      <x:c r="F37" s="238"/>
      <x:c r="G37" s="238"/>
      <x:c r="H37" s="238"/>
      <x:c r="I37" s="238"/>
      <x:c r="J37" s="238"/>
      <x:c r="K37" s="238"/>
      <x:c r="L37" s="238"/>
      <x:c r="M37" s="239"/>
    </x:row>
    <x:row r="38" spans="1:13" ht="14.4" thickBot="1" x14ac:dyDescent="0.35">
      <x:c r="A38" s="233" t="s">
        <x:v>481</x:v>
      </x:c>
      <x:c r="B38" s="231"/>
      <x:c r="C38" s="231"/>
      <x:c r="D38" s="231"/>
      <x:c r="E38" s="231"/>
      <x:c r="F38" s="231"/>
      <x:c r="G38" s="231"/>
      <x:c r="H38" s="231"/>
      <x:c r="I38" s="231"/>
      <x:c r="J38" s="231"/>
      <x:c r="K38" s="231"/>
      <x:c r="L38" s="231"/>
      <x:c r="M38" s="232"/>
    </x:row>
  </x:sheetData>
  <x:mergeCells count="1">
    <x:mergeCell ref="A37:M37"/>
  </x:mergeCells>
  <x:hyperlinks>
    <x:hyperlink ref="A20" location="'Table B.9'!A1" display="'Table B.9'!A1" xr:uid="{EB58BA0E-F185-42EA-831C-65034B4CC935}"/>
    <x:hyperlink ref="A22" location="'Table B.11'!A1" display="'Table B.11'!A1" xr:uid="{EF8BA513-D8EA-4282-B175-9E5D030EDC8A}"/>
    <x:hyperlink ref="A26" location="'Table B.15'!A1" display="'Table B.15'!A1" xr:uid="{43827AC3-325C-4012-81C1-5601469B3ECF}"/>
    <x:hyperlink ref="A13" location="'Table B.2'!A1" display="'Table B.2'!A1" xr:uid="{9241EA8D-1BC4-4B9C-B996-20D21B3A04DB}"/>
    <x:hyperlink ref="A19" location="'Table B.8'!A1" display="'Table B.8'!A1" xr:uid="{0C024E09-E206-4AB2-8A40-8D87A490E3D2}"/>
    <x:hyperlink ref="A24" location="'Table B.13'!A1" display="'Table B.13'!A1" xr:uid="{235736F5-008D-4771-B5AE-F9DAC53EFEFA}"/>
    <x:hyperlink ref="A28" location="'Table B.17'!A1" display="'Table B.17'!A1" xr:uid="{56D32DBC-961B-4286-81A0-2B801E51D5EE}"/>
    <x:hyperlink ref="A30" location="'Table B.19'!A1" display="'Table B.19'!A1" xr:uid="{7E49D287-9BEF-4222-8D17-78D2EB85CEB1}"/>
    <x:hyperlink ref="A32" location="'Table B.21'!A1" display="'Table B.21'!A1" xr:uid="{3CC1E384-C71E-419D-9A97-8B4482B34225}"/>
    <x:hyperlink ref="A14" location="'Table B.3'!A1" display="'Table B.3'!A1" xr:uid="{6D9FF8AA-178E-4E35-93F5-25422841D7D7}"/>
    <x:hyperlink ref="A21" location="'Table B.10'!A1" display="'Table B.10'!A1" xr:uid="{6FE674CA-2CBE-4D44-AE16-9EFDA777AC04}"/>
    <x:hyperlink ref="A25" location="'Table B.14'!A1" display="'Table B.14'!A1" xr:uid="{6838D649-3A8F-4086-A699-71E407F9813C}"/>
    <x:hyperlink ref="A29" location="'Table B.18'!A1" display="'Table B.18'!A1" xr:uid="{C867FEA6-2105-48DF-A4B9-FFA9EBA18261}"/>
    <x:hyperlink ref="A33" location="'Table B.22'!A1" display="'Table B.22'!A1" xr:uid="{A616038D-895F-4647-B755-C695E27AD537}"/>
    <x:hyperlink ref="A15" location="'Table B.4'!A1" display="'Table B.4'!A1" xr:uid="{D4389292-C4E9-4818-9827-1DCCDFBCCE67}"/>
    <x:hyperlink ref="A17" location="'Table B.6'!A1" display="'Table B.6'!A1" xr:uid="{18587129-85D9-4E2D-87D9-FD055C6C16EA}"/>
    <x:hyperlink ref="A12" location="'Table B.1'!A1" display="'Table B.1'!A1" xr:uid="{6260E67B-D3A2-4AF8-A0BA-45E0B59A5656}"/>
    <x:hyperlink ref="A16" location="'Table B.5'!A1" display="'Table B.5'!A1" xr:uid="{484E4B97-AE54-4C4E-8253-1C0BC597AA2A}"/>
    <x:hyperlink ref="A18" location="'Table B.7'!A1" display="'Table B.7'!A1" xr:uid="{0E2B4A61-CC2C-4109-B5BC-92B342A7D201}"/>
    <x:hyperlink ref="A23" location="'Table B.12'!A1" display="'Table B.12'!A1" xr:uid="{ECA3AAE6-8769-47A2-9838-E85B9F84C242}"/>
    <x:hyperlink ref="A27" location="'Table B.16'!A1" display="'Table B.16'!A1" xr:uid="{27E127FD-567A-4B20-8A7E-EE6CBC61541B}"/>
    <x:hyperlink ref="A31" location="'Table B.20'!A1" display="'Table B.20'!A1" xr:uid="{0CFFC104-1D30-4F46-9D2F-F8C0EBA6B2FB}"/>
    <x:hyperlink ref="A11" location="'Definitions'!A1" display="'Definitions'!A1" xr:uid="{E048F9BD-9C8D-43C4-8257-C13D252273D7}"/>
    <x:hyperlink ref="A38" r:id="rId1" display="Information on data for Israel: https://oe.cd/israel-disclaimer" xr:uid="{A02D3201-50CD-47A9-9567-2BF09337B189}"/>
    <x:hyperlink ref="A4" r:id="rId2" xr:uid="{64DB504B-4BF6-443E-AF8B-245CB86EE0BC}"/>
  </x:hyperlinks>
  <x:pageMargins left="0.7" right="0.7" top="0.75" bottom="0.75" header="0.3" footer="0.3"/>
  <x:pageSetup paperSize="9" orientation="portrait" r:id="rId3"/>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2BF5E6-EB28-4E44-B3D9-6F34B443B0B3}" mc:Ignorable="x14ac xr xr2 xr3">
  <x:dimension ref="A1:Q147"/>
  <x:sheetViews>
    <x:sheetView showZeros="0" zoomScale="75" zoomScaleNormal="75" workbookViewId="0"/>
  </x:sheetViews>
  <x:sheetFormatPr defaultColWidth="9.5546875" defaultRowHeight="13.8" x14ac:dyDescent="0.3"/>
  <x:cols>
    <x:col min="1" max="1" width="41.44140625" style="175" customWidth="1"/>
    <x:col min="2" max="2" width="69.44140625" style="175" customWidth="1"/>
    <x:col min="3" max="3" width="24" style="37" customWidth="1"/>
    <x:col min="4" max="10" width="18.21875" style="37" customWidth="1"/>
    <x:col min="11" max="17" width="16" style="37" customWidth="1"/>
    <x:col min="18" max="16384" width="9.5546875" style="37"/>
  </x:cols>
  <x:sheetData>
    <x:row r="1" spans="1:17" s="19" customFormat="1" x14ac:dyDescent="0.3">
      <x:c r="A1" s="158" t="s">
        <x:v>495</x:v>
      </x:c>
    </x:row>
    <x:row r="2" spans="1:17" s="19" customFormat="1" x14ac:dyDescent="0.3">
      <x:c r="A2" s="158" t="s">
        <x:v>496</x:v>
      </x:c>
    </x:row>
    <x:row r="3" spans="1:17" s="19" customFormat="1" x14ac:dyDescent="0.3">
      <x:c r="A3" s="158" t="s">
        <x:v>497</x:v>
      </x:c>
      <x:c r="B3" s="19" t="s">
        <x:v>499</x:v>
      </x:c>
    </x:row>
    <x:row r="4" spans="1:17" s="19" customFormat="1" x14ac:dyDescent="0.3">
      <x:c r="A4" s="236" t="s">
        <x:v>498</x:v>
      </x:c>
    </x:row>
    <x:row r="5" spans="1:17" s="19" customFormat="1" x14ac:dyDescent="0.3"/>
    <x:row r="6" spans="1:17" s="4" customFormat="1" ht="12.6" customHeight="1" x14ac:dyDescent="0.3">
      <x:c r="A6" s="26" t="s">
        <x:v>275</x:v>
      </x:c>
      <x:c r="B6" s="71"/>
      <x:c r="C6" s="70"/>
      <x:c r="G6" s="5"/>
      <x:c r="I6" s="70"/>
    </x:row>
    <x:row r="7" spans="1:17" s="6" customFormat="1" ht="12.6" customHeight="1" x14ac:dyDescent="0.3">
      <x:c r="A7" s="72" t="s">
        <x:v>488</x:v>
      </x:c>
      <x:c r="B7" s="73"/>
    </x:row>
    <x:row r="8" spans="1:17" s="6" customFormat="1" ht="12.6" customHeight="1" x14ac:dyDescent="0.3">
      <x:c r="A8" s="9" t="s">
        <x:v>483</x:v>
      </x:c>
      <x:c r="B8" s="73"/>
    </x:row>
    <x:row r="9" spans="1:17" s="6" customFormat="1" ht="12.6" customHeight="1" x14ac:dyDescent="0.3">
      <x:c r="A9" s="74"/>
      <x:c r="B9" s="73"/>
    </x:row>
    <x:row r="10" spans="1:17" s="6" customFormat="1" ht="12.6" customHeight="1" x14ac:dyDescent="0.3">
      <x:c r="A10" s="74"/>
      <x:c r="B10" s="73"/>
    </x:row>
    <x:row r="11" spans="1:17" s="6" customFormat="1" ht="12.6" customHeight="1" x14ac:dyDescent="0.3">
      <x:c r="A11" s="74"/>
      <x:c r="B11" s="73"/>
    </x:row>
    <x:row r="12" spans="1:17" s="6" customFormat="1" ht="13.5" customHeight="1" x14ac:dyDescent="0.3">
      <x:c r="A12" s="74"/>
      <x:c r="B12" s="73"/>
    </x:row>
    <x:row r="13" spans="1:17" s="6" customFormat="1" ht="12.6" customHeight="1" thickBot="1" x14ac:dyDescent="0.35">
      <x:c r="A13" s="74"/>
      <x:c r="B13" s="73"/>
    </x:row>
    <x:row r="14" spans="1:17" s="28" customFormat="1" ht="12.6" customHeight="1" x14ac:dyDescent="0.3">
      <x:c r="A14" s="75"/>
      <x:c r="B14" s="269" t="s">
        <x:v>258</x:v>
      </x:c>
      <x:c r="C14" s="263" t="s">
        <x:v>254</x:v>
      </x:c>
      <x:c r="D14" s="265" t="s">
        <x:v>261</x:v>
      </x:c>
      <x:c r="E14" s="266"/>
      <x:c r="F14" s="266"/>
      <x:c r="G14" s="266"/>
      <x:c r="H14" s="266"/>
      <x:c r="I14" s="266"/>
      <x:c r="J14" s="266"/>
      <x:c r="K14" s="258" t="s">
        <x:v>260</x:v>
      </x:c>
      <x:c r="L14" s="253"/>
      <x:c r="M14" s="253"/>
      <x:c r="N14" s="253"/>
      <x:c r="O14" s="253"/>
      <x:c r="P14" s="253"/>
      <x:c r="Q14" s="254"/>
    </x:row>
    <x:row r="15" spans="1:17" s="49" customFormat="1" ht="117" customHeight="1" x14ac:dyDescent="0.3">
      <x:c r="A15" s="76"/>
      <x:c r="B15" s="270"/>
      <x:c r="C15" s="264"/>
      <x:c r="D15" s="144" t="s">
        <x:v>47</x:v>
      </x:c>
      <x:c r="E15" s="144" t="s">
        <x:v>122</x:v>
      </x:c>
      <x:c r="F15" s="144" t="s">
        <x:v>348</x:v>
      </x:c>
      <x:c r="G15" s="144" t="s">
        <x:v>349</x:v>
      </x:c>
      <x:c r="H15" s="144" t="s">
        <x:v>350</x:v>
      </x:c>
      <x:c r="I15" s="144" t="s">
        <x:v>351</x:v>
      </x:c>
      <x:c r="J15" s="147" t="s">
        <x:v>352</x:v>
      </x:c>
      <x:c r="K15" s="142" t="s">
        <x:v>127</x:v>
      </x:c>
      <x:c r="L15" s="142" t="s">
        <x:v>417</x:v>
      </x:c>
      <x:c r="M15" s="142" t="s">
        <x:v>128</x:v>
      </x:c>
      <x:c r="N15" s="142" t="s">
        <x:v>129</x:v>
      </x:c>
      <x:c r="O15" s="142" t="s">
        <x:v>48</x:v>
      </x:c>
      <x:c r="P15" s="142" t="s">
        <x:v>130</x:v>
      </x:c>
      <x:c r="Q15" s="145" t="s">
        <x:v>418</x:v>
      </x:c>
    </x:row>
    <x:row r="16" spans="1:17" s="72" customFormat="1" ht="12.6" customHeight="1" x14ac:dyDescent="0.3">
      <x:c r="A16" s="184"/>
      <x:c r="B16" s="196"/>
      <x:c r="C16" s="185"/>
      <x:c r="D16" s="185"/>
      <x:c r="E16" s="185"/>
      <x:c r="F16" s="185"/>
      <x:c r="G16" s="185"/>
      <x:c r="H16" s="185"/>
      <x:c r="I16" s="185"/>
      <x:c r="J16" s="197"/>
      <x:c r="K16" s="209"/>
      <x:c r="L16" s="209"/>
      <x:c r="M16" s="209"/>
      <x:c r="N16" s="209"/>
      <x:c r="O16" s="209"/>
      <x:c r="P16" s="209"/>
      <x:c r="Q16" s="210"/>
    </x:row>
    <x:row r="17" spans="1:17" s="19" customFormat="1" ht="12.6" customHeight="1" x14ac:dyDescent="0.3">
      <x:c r="A17" s="16" t="s">
        <x:v>0</x:v>
      </x:c>
      <x:c r="B17" s="32" t="s">
        <x:v>243</x:v>
      </x:c>
      <x:c r="C17" s="32" t="s">
        <x:v>243</x:v>
      </x:c>
      <x:c r="D17" s="32" t="s">
        <x:v>243</x:v>
      </x:c>
      <x:c r="E17" s="32" t="s">
        <x:v>243</x:v>
      </x:c>
      <x:c r="F17" s="32" t="s">
        <x:v>243</x:v>
      </x:c>
      <x:c r="G17" s="32" t="s">
        <x:v>243</x:v>
      </x:c>
      <x:c r="H17" s="32" t="s">
        <x:v>243</x:v>
      </x:c>
      <x:c r="I17" s="32" t="s">
        <x:v>243</x:v>
      </x:c>
      <x:c r="J17" s="33" t="s">
        <x:v>243</x:v>
      </x:c>
      <x:c r="K17" s="17" t="s">
        <x:v>243</x:v>
      </x:c>
      <x:c r="L17" s="17" t="s">
        <x:v>243</x:v>
      </x:c>
      <x:c r="M17" s="17" t="s">
        <x:v>243</x:v>
      </x:c>
      <x:c r="N17" s="17" t="s">
        <x:v>243</x:v>
      </x:c>
      <x:c r="O17" s="17" t="s">
        <x:v>243</x:v>
      </x:c>
      <x:c r="P17" s="17" t="s">
        <x:v>243</x:v>
      </x:c>
      <x:c r="Q17" s="106" t="s">
        <x:v>243</x:v>
      </x:c>
    </x:row>
    <x:row r="18" spans="1:17" s="19" customFormat="1" ht="12.6" customHeight="1" x14ac:dyDescent="0.3">
      <x:c r="A18" s="159" t="s">
        <x:v>393</x:v>
      </x:c>
      <x:c r="B18" s="32" t="s">
        <x:v>243</x:v>
      </x:c>
      <x:c r="C18" s="32" t="s">
        <x:v>243</x:v>
      </x:c>
      <x:c r="D18" s="32" t="s">
        <x:v>243</x:v>
      </x:c>
      <x:c r="E18" s="32" t="s">
        <x:v>243</x:v>
      </x:c>
      <x:c r="F18" s="32" t="s">
        <x:v>243</x:v>
      </x:c>
      <x:c r="G18" s="32" t="s">
        <x:v>243</x:v>
      </x:c>
      <x:c r="H18" s="32" t="s">
        <x:v>243</x:v>
      </x:c>
      <x:c r="I18" s="32" t="s">
        <x:v>243</x:v>
      </x:c>
      <x:c r="J18" s="33" t="s">
        <x:v>243</x:v>
      </x:c>
      <x:c r="K18" s="17" t="s">
        <x:v>243</x:v>
      </x:c>
      <x:c r="L18" s="17" t="s">
        <x:v>243</x:v>
      </x:c>
      <x:c r="M18" s="17" t="s">
        <x:v>243</x:v>
      </x:c>
      <x:c r="N18" s="17" t="s">
        <x:v>243</x:v>
      </x:c>
      <x:c r="O18" s="17" t="s">
        <x:v>243</x:v>
      </x:c>
      <x:c r="P18" s="17" t="s">
        <x:v>243</x:v>
      </x:c>
      <x:c r="Q18" s="106" t="s">
        <x:v>243</x:v>
      </x:c>
    </x:row>
    <x:row r="19" spans="1:17" s="19" customFormat="1" ht="12.6" customHeight="1" x14ac:dyDescent="0.3">
      <x:c r="A19" s="159" t="s">
        <x:v>394</x:v>
      </x:c>
      <x:c r="B19" s="32" t="s">
        <x:v>243</x:v>
      </x:c>
      <x:c r="C19" s="32" t="s">
        <x:v>243</x:v>
      </x:c>
      <x:c r="D19" s="32" t="s">
        <x:v>243</x:v>
      </x:c>
      <x:c r="E19" s="32" t="s">
        <x:v>243</x:v>
      </x:c>
      <x:c r="F19" s="32" t="s">
        <x:v>243</x:v>
      </x:c>
      <x:c r="G19" s="32" t="s">
        <x:v>243</x:v>
      </x:c>
      <x:c r="H19" s="32" t="s">
        <x:v>243</x:v>
      </x:c>
      <x:c r="I19" s="32" t="s">
        <x:v>243</x:v>
      </x:c>
      <x:c r="J19" s="33" t="s">
        <x:v>243</x:v>
      </x:c>
      <x:c r="K19" s="17" t="s">
        <x:v>243</x:v>
      </x:c>
      <x:c r="L19" s="17" t="s">
        <x:v>243</x:v>
      </x:c>
      <x:c r="M19" s="17" t="s">
        <x:v>243</x:v>
      </x:c>
      <x:c r="N19" s="17" t="s">
        <x:v>243</x:v>
      </x:c>
      <x:c r="O19" s="17" t="s">
        <x:v>243</x:v>
      </x:c>
      <x:c r="P19" s="17" t="s">
        <x:v>243</x:v>
      </x:c>
      <x:c r="Q19" s="106" t="s">
        <x:v>243</x:v>
      </x:c>
    </x:row>
    <x:row r="20" spans="1:17" s="19" customFormat="1" ht="12.6" customHeight="1" x14ac:dyDescent="0.3">
      <x:c r="A20" s="159" t="s">
        <x:v>419</x:v>
      </x:c>
      <x:c r="B20" s="32" t="s">
        <x:v>243</x:v>
      </x:c>
      <x:c r="C20" s="32" t="s">
        <x:v>243</x:v>
      </x:c>
      <x:c r="D20" s="32" t="s">
        <x:v>243</x:v>
      </x:c>
      <x:c r="E20" s="32" t="s">
        <x:v>243</x:v>
      </x:c>
      <x:c r="F20" s="32" t="s">
        <x:v>243</x:v>
      </x:c>
      <x:c r="G20" s="32" t="s">
        <x:v>243</x:v>
      </x:c>
      <x:c r="H20" s="32" t="s">
        <x:v>243</x:v>
      </x:c>
      <x:c r="I20" s="32" t="s">
        <x:v>243</x:v>
      </x:c>
      <x:c r="J20" s="33" t="s">
        <x:v>243</x:v>
      </x:c>
      <x:c r="K20" s="17" t="s">
        <x:v>243</x:v>
      </x:c>
      <x:c r="L20" s="17" t="s">
        <x:v>243</x:v>
      </x:c>
      <x:c r="M20" s="17" t="s">
        <x:v>243</x:v>
      </x:c>
      <x:c r="N20" s="17" t="s">
        <x:v>243</x:v>
      </x:c>
      <x:c r="O20" s="17" t="s">
        <x:v>243</x:v>
      </x:c>
      <x:c r="P20" s="17" t="s">
        <x:v>243</x:v>
      </x:c>
      <x:c r="Q20" s="106" t="s">
        <x:v>243</x:v>
      </x:c>
    </x:row>
    <x:row r="21" spans="1:17" s="19" customFormat="1" ht="12.6" customHeight="1" x14ac:dyDescent="0.3">
      <x:c r="A21" s="95" t="s">
        <x:v>391</x:v>
      </x:c>
      <x:c r="B21" s="32" t="s">
        <x:v>243</x:v>
      </x:c>
      <x:c r="C21" s="32" t="s">
        <x:v>243</x:v>
      </x:c>
      <x:c r="D21" s="32" t="s">
        <x:v>243</x:v>
      </x:c>
      <x:c r="E21" s="32" t="s">
        <x:v>243</x:v>
      </x:c>
      <x:c r="F21" s="32" t="s">
        <x:v>243</x:v>
      </x:c>
      <x:c r="G21" s="32" t="s">
        <x:v>243</x:v>
      </x:c>
      <x:c r="H21" s="32" t="s">
        <x:v>243</x:v>
      </x:c>
      <x:c r="I21" s="32" t="s">
        <x:v>243</x:v>
      </x:c>
      <x:c r="J21" s="33" t="s">
        <x:v>243</x:v>
      </x:c>
      <x:c r="K21" s="17" t="s">
        <x:v>243</x:v>
      </x:c>
      <x:c r="L21" s="17" t="s">
        <x:v>243</x:v>
      </x:c>
      <x:c r="M21" s="17" t="s">
        <x:v>243</x:v>
      </x:c>
      <x:c r="N21" s="17" t="s">
        <x:v>243</x:v>
      </x:c>
      <x:c r="O21" s="17" t="s">
        <x:v>243</x:v>
      </x:c>
      <x:c r="P21" s="17" t="s">
        <x:v>243</x:v>
      </x:c>
      <x:c r="Q21" s="106" t="s">
        <x:v>243</x:v>
      </x:c>
    </x:row>
    <x:row r="22" spans="1:17" s="19" customFormat="1" ht="12.6" customHeight="1" x14ac:dyDescent="0.3">
      <x:c r="A22" s="95" t="s">
        <x:v>392</x:v>
      </x:c>
      <x:c r="B22" s="32" t="s">
        <x:v>243</x:v>
      </x:c>
      <x:c r="C22" s="32" t="s">
        <x:v>243</x:v>
      </x:c>
      <x:c r="D22" s="32" t="s">
        <x:v>243</x:v>
      </x:c>
      <x:c r="E22" s="32" t="s">
        <x:v>243</x:v>
      </x:c>
      <x:c r="F22" s="32" t="s">
        <x:v>243</x:v>
      </x:c>
      <x:c r="G22" s="32" t="s">
        <x:v>243</x:v>
      </x:c>
      <x:c r="H22" s="32" t="s">
        <x:v>243</x:v>
      </x:c>
      <x:c r="I22" s="32" t="s">
        <x:v>243</x:v>
      </x:c>
      <x:c r="J22" s="33" t="s">
        <x:v>243</x:v>
      </x:c>
      <x:c r="K22" s="17" t="s">
        <x:v>243</x:v>
      </x:c>
      <x:c r="L22" s="17" t="s">
        <x:v>243</x:v>
      </x:c>
      <x:c r="M22" s="17" t="s">
        <x:v>243</x:v>
      </x:c>
      <x:c r="N22" s="17" t="s">
        <x:v>243</x:v>
      </x:c>
      <x:c r="O22" s="17" t="s">
        <x:v>243</x:v>
      </x:c>
      <x:c r="P22" s="17" t="s">
        <x:v>243</x:v>
      </x:c>
      <x:c r="Q22" s="106" t="s">
        <x:v>243</x:v>
      </x:c>
    </x:row>
    <x:row r="23" spans="1:17" s="19" customFormat="1" ht="12.6" customHeight="1" x14ac:dyDescent="0.3">
      <x:c r="A23" s="134" t="s">
        <x:v>325</x:v>
      </x:c>
      <x:c r="B23" s="32" t="s">
        <x:v>243</x:v>
      </x:c>
      <x:c r="C23" s="32" t="s">
        <x:v>243</x:v>
      </x:c>
      <x:c r="D23" s="32" t="s">
        <x:v>243</x:v>
      </x:c>
      <x:c r="E23" s="32" t="s">
        <x:v>243</x:v>
      </x:c>
      <x:c r="F23" s="32" t="s">
        <x:v>243</x:v>
      </x:c>
      <x:c r="G23" s="32" t="s">
        <x:v>243</x:v>
      </x:c>
      <x:c r="H23" s="32" t="s">
        <x:v>243</x:v>
      </x:c>
      <x:c r="I23" s="32" t="s">
        <x:v>243</x:v>
      </x:c>
      <x:c r="J23" s="33" t="s">
        <x:v>243</x:v>
      </x:c>
      <x:c r="K23" s="17" t="s">
        <x:v>243</x:v>
      </x:c>
      <x:c r="L23" s="17" t="s">
        <x:v>243</x:v>
      </x:c>
      <x:c r="M23" s="17" t="s">
        <x:v>243</x:v>
      </x:c>
      <x:c r="N23" s="17" t="s">
        <x:v>243</x:v>
      </x:c>
      <x:c r="O23" s="17" t="s">
        <x:v>243</x:v>
      </x:c>
      <x:c r="P23" s="17" t="s">
        <x:v>243</x:v>
      </x:c>
      <x:c r="Q23" s="106" t="s">
        <x:v>243</x:v>
      </x:c>
    </x:row>
    <x:row r="24" spans="1:17" s="19" customFormat="1" ht="12.6" customHeight="1" x14ac:dyDescent="0.3">
      <x:c r="A24" s="134" t="s">
        <x:v>326</x:v>
      </x:c>
      <x:c r="B24" s="32" t="s">
        <x:v>243</x:v>
      </x:c>
      <x:c r="C24" s="32" t="s">
        <x:v>243</x:v>
      </x:c>
      <x:c r="D24" s="32" t="s">
        <x:v>243</x:v>
      </x:c>
      <x:c r="E24" s="32" t="s">
        <x:v>243</x:v>
      </x:c>
      <x:c r="F24" s="32" t="s">
        <x:v>243</x:v>
      </x:c>
      <x:c r="G24" s="32" t="s">
        <x:v>243</x:v>
      </x:c>
      <x:c r="H24" s="32" t="s">
        <x:v>243</x:v>
      </x:c>
      <x:c r="I24" s="32" t="s">
        <x:v>243</x:v>
      </x:c>
      <x:c r="J24" s="33" t="s">
        <x:v>243</x:v>
      </x:c>
      <x:c r="K24" s="17" t="s">
        <x:v>243</x:v>
      </x:c>
      <x:c r="L24" s="17" t="s">
        <x:v>243</x:v>
      </x:c>
      <x:c r="M24" s="17" t="s">
        <x:v>243</x:v>
      </x:c>
      <x:c r="N24" s="17" t="s">
        <x:v>243</x:v>
      </x:c>
      <x:c r="O24" s="17" t="s">
        <x:v>243</x:v>
      </x:c>
      <x:c r="P24" s="17" t="s">
        <x:v>243</x:v>
      </x:c>
      <x:c r="Q24" s="106" t="s">
        <x:v>243</x:v>
      </x:c>
    </x:row>
    <x:row r="25" spans="1:17" s="19" customFormat="1" ht="12.6" customHeight="1" x14ac:dyDescent="0.3">
      <x:c r="A25" s="159" t="s">
        <x:v>395</x:v>
      </x:c>
      <x:c r="B25" s="32" t="s">
        <x:v>243</x:v>
      </x:c>
      <x:c r="C25" s="32" t="s">
        <x:v>243</x:v>
      </x:c>
      <x:c r="D25" s="32" t="s">
        <x:v>243</x:v>
      </x:c>
      <x:c r="E25" s="32" t="s">
        <x:v>243</x:v>
      </x:c>
      <x:c r="F25" s="32" t="s">
        <x:v>243</x:v>
      </x:c>
      <x:c r="G25" s="32" t="s">
        <x:v>243</x:v>
      </x:c>
      <x:c r="H25" s="32" t="s">
        <x:v>243</x:v>
      </x:c>
      <x:c r="I25" s="32" t="s">
        <x:v>243</x:v>
      </x:c>
      <x:c r="J25" s="33" t="s">
        <x:v>243</x:v>
      </x:c>
      <x:c r="K25" s="17" t="s">
        <x:v>243</x:v>
      </x:c>
      <x:c r="L25" s="17" t="s">
        <x:v>243</x:v>
      </x:c>
      <x:c r="M25" s="17" t="s">
        <x:v>243</x:v>
      </x:c>
      <x:c r="N25" s="17" t="s">
        <x:v>243</x:v>
      </x:c>
      <x:c r="O25" s="17" t="s">
        <x:v>243</x:v>
      </x:c>
      <x:c r="P25" s="17" t="s">
        <x:v>243</x:v>
      </x:c>
      <x:c r="Q25" s="106" t="s">
        <x:v>243</x:v>
      </x:c>
    </x:row>
    <x:row r="26" spans="1:17" s="19" customFormat="1" ht="12.6" customHeight="1" x14ac:dyDescent="0.3">
      <x:c r="A26" s="159" t="s">
        <x:v>396</x:v>
      </x:c>
      <x:c r="B26" s="32" t="s">
        <x:v>243</x:v>
      </x:c>
      <x:c r="C26" s="32" t="s">
        <x:v>243</x:v>
      </x:c>
      <x:c r="D26" s="32" t="s">
        <x:v>243</x:v>
      </x:c>
      <x:c r="E26" s="32" t="s">
        <x:v>243</x:v>
      </x:c>
      <x:c r="F26" s="32" t="s">
        <x:v>243</x:v>
      </x:c>
      <x:c r="G26" s="32" t="s">
        <x:v>243</x:v>
      </x:c>
      <x:c r="H26" s="32" t="s">
        <x:v>243</x:v>
      </x:c>
      <x:c r="I26" s="32" t="s">
        <x:v>243</x:v>
      </x:c>
      <x:c r="J26" s="33" t="s">
        <x:v>243</x:v>
      </x:c>
      <x:c r="K26" s="17" t="s">
        <x:v>243</x:v>
      </x:c>
      <x:c r="L26" s="17" t="s">
        <x:v>243</x:v>
      </x:c>
      <x:c r="M26" s="17" t="s">
        <x:v>243</x:v>
      </x:c>
      <x:c r="N26" s="17" t="s">
        <x:v>243</x:v>
      </x:c>
      <x:c r="O26" s="17" t="s">
        <x:v>243</x:v>
      </x:c>
      <x:c r="P26" s="17" t="s">
        <x:v>243</x:v>
      </x:c>
      <x:c r="Q26" s="106" t="s">
        <x:v>243</x:v>
      </x:c>
    </x:row>
    <x:row r="27" spans="1:17" s="19" customFormat="1" ht="12.6" customHeight="1" x14ac:dyDescent="0.3">
      <x:c r="A27" s="159" t="s">
        <x:v>397</x:v>
      </x:c>
      <x:c r="B27" s="166" t="s">
        <x:v>205</x:v>
      </x:c>
      <x:c r="C27" s="32" t="s">
        <x:v>416</x:v>
      </x:c>
      <x:c r="D27" s="32" t="s">
        <x:v>176</x:v>
      </x:c>
      <x:c r="E27" s="32" t="s">
        <x:v>176</x:v>
      </x:c>
      <x:c r="F27" s="32" t="s">
        <x:v>176</x:v>
      </x:c>
      <x:c r="G27" s="32" t="s">
        <x:v>170</x:v>
      </x:c>
      <x:c r="H27" s="32" t="s">
        <x:v>176</x:v>
      </x:c>
      <x:c r="I27" s="32" t="s">
        <x:v>20</x:v>
      </x:c>
      <x:c r="J27" s="33" t="s">
        <x:v>20</x:v>
      </x:c>
      <x:c r="K27" s="17" t="s">
        <x:v>20</x:v>
      </x:c>
      <x:c r="L27" s="17" t="s">
        <x:v>174</x:v>
      </x:c>
      <x:c r="M27" s="17" t="s">
        <x:v>174</x:v>
      </x:c>
      <x:c r="N27" s="17" t="s">
        <x:v>174</x:v>
      </x:c>
      <x:c r="O27" s="17" t="s">
        <x:v>174</x:v>
      </x:c>
      <x:c r="P27" s="17" t="s">
        <x:v>174</x:v>
      </x:c>
      <x:c r="Q27" s="106" t="s">
        <x:v>174</x:v>
      </x:c>
    </x:row>
    <x:row r="28" spans="1:17" s="19" customFormat="1" ht="12.6" customHeight="1" x14ac:dyDescent="0.3">
      <x:c r="A28" s="159" t="s">
        <x:v>398</x:v>
      </x:c>
      <x:c r="B28" s="32" t="s">
        <x:v>243</x:v>
      </x:c>
      <x:c r="C28" s="32" t="s">
        <x:v>243</x:v>
      </x:c>
      <x:c r="D28" s="32" t="s">
        <x:v>243</x:v>
      </x:c>
      <x:c r="E28" s="32" t="s">
        <x:v>243</x:v>
      </x:c>
      <x:c r="F28" s="32" t="s">
        <x:v>243</x:v>
      </x:c>
      <x:c r="G28" s="32" t="s">
        <x:v>243</x:v>
      </x:c>
      <x:c r="H28" s="32" t="s">
        <x:v>243</x:v>
      </x:c>
      <x:c r="I28" s="32" t="s">
        <x:v>243</x:v>
      </x:c>
      <x:c r="J28" s="33" t="s">
        <x:v>243</x:v>
      </x:c>
      <x:c r="K28" s="17" t="s">
        <x:v>243</x:v>
      </x:c>
      <x:c r="L28" s="17" t="s">
        <x:v>243</x:v>
      </x:c>
      <x:c r="M28" s="17" t="s">
        <x:v>243</x:v>
      </x:c>
      <x:c r="N28" s="17" t="s">
        <x:v>243</x:v>
      </x:c>
      <x:c r="O28" s="17" t="s">
        <x:v>243</x:v>
      </x:c>
      <x:c r="P28" s="17" t="s">
        <x:v>243</x:v>
      </x:c>
      <x:c r="Q28" s="106" t="s">
        <x:v>243</x:v>
      </x:c>
    </x:row>
    <x:row r="29" spans="1:17" s="19" customFormat="1" ht="12.6" customHeight="1" x14ac:dyDescent="0.3">
      <x:c r="A29" s="159" t="s">
        <x:v>399</x:v>
      </x:c>
      <x:c r="B29" s="32" t="s">
        <x:v>243</x:v>
      </x:c>
      <x:c r="C29" s="32" t="s">
        <x:v>243</x:v>
      </x:c>
      <x:c r="D29" s="32" t="s">
        <x:v>243</x:v>
      </x:c>
      <x:c r="E29" s="32" t="s">
        <x:v>243</x:v>
      </x:c>
      <x:c r="F29" s="32" t="s">
        <x:v>243</x:v>
      </x:c>
      <x:c r="G29" s="32" t="s">
        <x:v>243</x:v>
      </x:c>
      <x:c r="H29" s="32" t="s">
        <x:v>243</x:v>
      </x:c>
      <x:c r="I29" s="32" t="s">
        <x:v>243</x:v>
      </x:c>
      <x:c r="J29" s="33" t="s">
        <x:v>243</x:v>
      </x:c>
      <x:c r="K29" s="17" t="s">
        <x:v>243</x:v>
      </x:c>
      <x:c r="L29" s="17" t="s">
        <x:v>243</x:v>
      </x:c>
      <x:c r="M29" s="17" t="s">
        <x:v>243</x:v>
      </x:c>
      <x:c r="N29" s="17" t="s">
        <x:v>243</x:v>
      </x:c>
      <x:c r="O29" s="17" t="s">
        <x:v>243</x:v>
      </x:c>
      <x:c r="P29" s="17" t="s">
        <x:v>243</x:v>
      </x:c>
      <x:c r="Q29" s="106" t="s">
        <x:v>243</x:v>
      </x:c>
    </x:row>
    <x:row r="30" spans="1:17" s="19" customFormat="1" ht="12.6" customHeight="1" x14ac:dyDescent="0.3">
      <x:c r="A30" s="16" t="s">
        <x:v>1</x:v>
      </x:c>
      <x:c r="B30" s="32" t="s">
        <x:v>243</x:v>
      </x:c>
      <x:c r="C30" s="32" t="s">
        <x:v>243</x:v>
      </x:c>
      <x:c r="D30" s="32" t="s">
        <x:v>243</x:v>
      </x:c>
      <x:c r="E30" s="32" t="s">
        <x:v>243</x:v>
      </x:c>
      <x:c r="F30" s="32" t="s">
        <x:v>243</x:v>
      </x:c>
      <x:c r="G30" s="32" t="s">
        <x:v>243</x:v>
      </x:c>
      <x:c r="H30" s="32" t="s">
        <x:v>243</x:v>
      </x:c>
      <x:c r="I30" s="32" t="s">
        <x:v>243</x:v>
      </x:c>
      <x:c r="J30" s="33" t="s">
        <x:v>243</x:v>
      </x:c>
      <x:c r="K30" s="17" t="s">
        <x:v>243</x:v>
      </x:c>
      <x:c r="L30" s="17" t="s">
        <x:v>243</x:v>
      </x:c>
      <x:c r="M30" s="17" t="s">
        <x:v>243</x:v>
      </x:c>
      <x:c r="N30" s="17" t="s">
        <x:v>243</x:v>
      </x:c>
      <x:c r="O30" s="17" t="s">
        <x:v>243</x:v>
      </x:c>
      <x:c r="P30" s="17" t="s">
        <x:v>243</x:v>
      </x:c>
      <x:c r="Q30" s="106" t="s">
        <x:v>243</x:v>
      </x:c>
    </x:row>
    <x:row r="31" spans="1:17" s="19" customFormat="1" ht="12.6" customHeight="1" x14ac:dyDescent="0.3">
      <x:c r="A31" s="16" t="s">
        <x:v>2</x:v>
      </x:c>
      <x:c r="B31" s="166" t="s">
        <x:v>206</x:v>
      </x:c>
      <x:c r="C31" s="32" t="s">
        <x:v>415</x:v>
      </x:c>
      <x:c r="D31" s="32" t="s">
        <x:v>171</x:v>
      </x:c>
      <x:c r="E31" s="32" t="s">
        <x:v>171</x:v>
      </x:c>
      <x:c r="F31" s="32" t="s">
        <x:v>171</x:v>
      </x:c>
      <x:c r="G31" s="32" t="s">
        <x:v>176</x:v>
      </x:c>
      <x:c r="H31" s="32" t="s">
        <x:v>176</x:v>
      </x:c>
      <x:c r="I31" s="32" t="s">
        <x:v>173</x:v>
      </x:c>
      <x:c r="J31" s="33" t="s">
        <x:v>173</x:v>
      </x:c>
      <x:c r="K31" s="17" t="s">
        <x:v>21</x:v>
      </x:c>
      <x:c r="L31" s="17" t="s">
        <x:v>21</x:v>
      </x:c>
      <x:c r="M31" s="17" t="s">
        <x:v>21</x:v>
      </x:c>
      <x:c r="N31" s="17" t="s">
        <x:v>21</x:v>
      </x:c>
      <x:c r="O31" s="17" t="s">
        <x:v>21</x:v>
      </x:c>
      <x:c r="P31" s="17" t="s">
        <x:v>21</x:v>
      </x:c>
      <x:c r="Q31" s="106" t="s">
        <x:v>21</x:v>
      </x:c>
    </x:row>
    <x:row r="32" spans="1:17" s="19" customFormat="1" ht="12.6" customHeight="1" x14ac:dyDescent="0.3">
      <x:c r="A32" s="16" t="s">
        <x:v>3</x:v>
      </x:c>
      <x:c r="B32" s="32" t="s">
        <x:v>243</x:v>
      </x:c>
      <x:c r="C32" s="32" t="s">
        <x:v>243</x:v>
      </x:c>
      <x:c r="D32" s="32" t="s">
        <x:v>243</x:v>
      </x:c>
      <x:c r="E32" s="32" t="s">
        <x:v>243</x:v>
      </x:c>
      <x:c r="F32" s="32" t="s">
        <x:v>243</x:v>
      </x:c>
      <x:c r="G32" s="32" t="s">
        <x:v>243</x:v>
      </x:c>
      <x:c r="H32" s="32" t="s">
        <x:v>243</x:v>
      </x:c>
      <x:c r="I32" s="32" t="s">
        <x:v>243</x:v>
      </x:c>
      <x:c r="J32" s="33" t="s">
        <x:v>243</x:v>
      </x:c>
      <x:c r="K32" s="17" t="s">
        <x:v>243</x:v>
      </x:c>
      <x:c r="L32" s="17" t="s">
        <x:v>243</x:v>
      </x:c>
      <x:c r="M32" s="17" t="s">
        <x:v>243</x:v>
      </x:c>
      <x:c r="N32" s="17" t="s">
        <x:v>243</x:v>
      </x:c>
      <x:c r="O32" s="17" t="s">
        <x:v>243</x:v>
      </x:c>
      <x:c r="P32" s="17" t="s">
        <x:v>243</x:v>
      </x:c>
      <x:c r="Q32" s="106" t="s">
        <x:v>243</x:v>
      </x:c>
    </x:row>
    <x:row r="33" spans="1:17" s="19" customFormat="1" ht="12.6" customHeight="1" x14ac:dyDescent="0.3">
      <x:c r="A33" s="16" t="s">
        <x:v>4</x:v>
      </x:c>
      <x:c r="B33" s="32" t="s">
        <x:v>243</x:v>
      </x:c>
      <x:c r="C33" s="32" t="s">
        <x:v>243</x:v>
      </x:c>
      <x:c r="D33" s="32" t="s">
        <x:v>243</x:v>
      </x:c>
      <x:c r="E33" s="32" t="s">
        <x:v>243</x:v>
      </x:c>
      <x:c r="F33" s="32" t="s">
        <x:v>243</x:v>
      </x:c>
      <x:c r="G33" s="32" t="s">
        <x:v>243</x:v>
      </x:c>
      <x:c r="H33" s="32" t="s">
        <x:v>243</x:v>
      </x:c>
      <x:c r="I33" s="32" t="s">
        <x:v>243</x:v>
      </x:c>
      <x:c r="J33" s="33" t="s">
        <x:v>243</x:v>
      </x:c>
      <x:c r="K33" s="17" t="s">
        <x:v>243</x:v>
      </x:c>
      <x:c r="L33" s="17" t="s">
        <x:v>243</x:v>
      </x:c>
      <x:c r="M33" s="17" t="s">
        <x:v>243</x:v>
      </x:c>
      <x:c r="N33" s="17" t="s">
        <x:v>243</x:v>
      </x:c>
      <x:c r="O33" s="17" t="s">
        <x:v>243</x:v>
      </x:c>
      <x:c r="P33" s="17" t="s">
        <x:v>243</x:v>
      </x:c>
      <x:c r="Q33" s="106" t="s">
        <x:v>243</x:v>
      </x:c>
    </x:row>
    <x:row r="34" spans="1:17" s="19" customFormat="1" ht="12.6" customHeight="1" x14ac:dyDescent="0.3">
      <x:c r="A34" s="16" t="s">
        <x:v>5</x:v>
      </x:c>
      <x:c r="B34" s="166" t="s">
        <x:v>207</x:v>
      </x:c>
      <x:c r="C34" s="32" t="s">
        <x:v>415</x:v>
      </x:c>
      <x:c r="D34" s="32" t="s">
        <x:v>176</x:v>
      </x:c>
      <x:c r="E34" s="32" t="s">
        <x:v>170</x:v>
      </x:c>
      <x:c r="F34" s="32" t="s">
        <x:v>176</x:v>
      </x:c>
      <x:c r="G34" s="32" t="s">
        <x:v>176</x:v>
      </x:c>
      <x:c r="H34" s="32" t="s">
        <x:v>176</x:v>
      </x:c>
      <x:c r="I34" s="32" t="s">
        <x:v>176</x:v>
      </x:c>
      <x:c r="J34" s="33" t="s">
        <x:v>173</x:v>
      </x:c>
      <x:c r="K34" s="17" t="s">
        <x:v>174</x:v>
      </x:c>
      <x:c r="L34" s="17" t="s">
        <x:v>174</x:v>
      </x:c>
      <x:c r="M34" s="17" t="s">
        <x:v>174</x:v>
      </x:c>
      <x:c r="N34" s="17" t="s">
        <x:v>174</x:v>
      </x:c>
      <x:c r="O34" s="17" t="s">
        <x:v>21</x:v>
      </x:c>
      <x:c r="P34" s="17" t="s">
        <x:v>174</x:v>
      </x:c>
      <x:c r="Q34" s="106" t="s">
        <x:v>174</x:v>
      </x:c>
    </x:row>
    <x:row r="35" spans="1:17" s="19" customFormat="1" ht="12.6" customHeight="1" x14ac:dyDescent="0.3">
      <x:c r="A35" s="159" t="s">
        <x:v>400</x:v>
      </x:c>
      <x:c r="B35" s="32" t="s">
        <x:v>243</x:v>
      </x:c>
      <x:c r="C35" s="32" t="s">
        <x:v>243</x:v>
      </x:c>
      <x:c r="D35" s="32" t="s">
        <x:v>243</x:v>
      </x:c>
      <x:c r="E35" s="32" t="s">
        <x:v>243</x:v>
      </x:c>
      <x:c r="F35" s="32" t="s">
        <x:v>243</x:v>
      </x:c>
      <x:c r="G35" s="32" t="s">
        <x:v>243</x:v>
      </x:c>
      <x:c r="H35" s="32" t="s">
        <x:v>243</x:v>
      </x:c>
      <x:c r="I35" s="32" t="s">
        <x:v>243</x:v>
      </x:c>
      <x:c r="J35" s="33" t="s">
        <x:v>243</x:v>
      </x:c>
      <x:c r="K35" s="17" t="s">
        <x:v>243</x:v>
      </x:c>
      <x:c r="L35" s="17" t="s">
        <x:v>243</x:v>
      </x:c>
      <x:c r="M35" s="17" t="s">
        <x:v>243</x:v>
      </x:c>
      <x:c r="N35" s="17" t="s">
        <x:v>243</x:v>
      </x:c>
      <x:c r="O35" s="17" t="s">
        <x:v>243</x:v>
      </x:c>
      <x:c r="P35" s="17" t="s">
        <x:v>243</x:v>
      </x:c>
      <x:c r="Q35" s="106" t="s">
        <x:v>243</x:v>
      </x:c>
    </x:row>
    <x:row r="36" spans="1:17" s="19" customFormat="1" ht="12.6" customHeight="1" x14ac:dyDescent="0.3">
      <x:c r="A36" s="16" t="s">
        <x:v>6</x:v>
      </x:c>
      <x:c r="B36" s="32" t="s">
        <x:v>243</x:v>
      </x:c>
      <x:c r="C36" s="32" t="s">
        <x:v>243</x:v>
      </x:c>
      <x:c r="D36" s="32" t="s">
        <x:v>243</x:v>
      </x:c>
      <x:c r="E36" s="32" t="s">
        <x:v>243</x:v>
      </x:c>
      <x:c r="F36" s="32" t="s">
        <x:v>243</x:v>
      </x:c>
      <x:c r="G36" s="32" t="s">
        <x:v>243</x:v>
      </x:c>
      <x:c r="H36" s="32" t="s">
        <x:v>243</x:v>
      </x:c>
      <x:c r="I36" s="32" t="s">
        <x:v>243</x:v>
      </x:c>
      <x:c r="J36" s="33" t="s">
        <x:v>243</x:v>
      </x:c>
      <x:c r="K36" s="17" t="s">
        <x:v>243</x:v>
      </x:c>
      <x:c r="L36" s="17" t="s">
        <x:v>243</x:v>
      </x:c>
      <x:c r="M36" s="17" t="s">
        <x:v>243</x:v>
      </x:c>
      <x:c r="N36" s="17" t="s">
        <x:v>243</x:v>
      </x:c>
      <x:c r="O36" s="17" t="s">
        <x:v>243</x:v>
      </x:c>
      <x:c r="P36" s="17" t="s">
        <x:v>243</x:v>
      </x:c>
      <x:c r="Q36" s="106" t="s">
        <x:v>243</x:v>
      </x:c>
    </x:row>
    <x:row r="37" spans="1:17" s="19" customFormat="1" ht="12.6" customHeight="1" x14ac:dyDescent="0.3">
      <x:c r="A37" s="16" t="s">
        <x:v>7</x:v>
      </x:c>
      <x:c r="B37" s="32" t="s">
        <x:v>243</x:v>
      </x:c>
      <x:c r="C37" s="32" t="s">
        <x:v>243</x:v>
      </x:c>
      <x:c r="D37" s="32" t="s">
        <x:v>243</x:v>
      </x:c>
      <x:c r="E37" s="32" t="s">
        <x:v>243</x:v>
      </x:c>
      <x:c r="F37" s="32" t="s">
        <x:v>243</x:v>
      </x:c>
      <x:c r="G37" s="32" t="s">
        <x:v>243</x:v>
      </x:c>
      <x:c r="H37" s="32" t="s">
        <x:v>243</x:v>
      </x:c>
      <x:c r="I37" s="32" t="s">
        <x:v>243</x:v>
      </x:c>
      <x:c r="J37" s="33" t="s">
        <x:v>243</x:v>
      </x:c>
      <x:c r="K37" s="17" t="s">
        <x:v>243</x:v>
      </x:c>
      <x:c r="L37" s="17" t="s">
        <x:v>243</x:v>
      </x:c>
      <x:c r="M37" s="17" t="s">
        <x:v>243</x:v>
      </x:c>
      <x:c r="N37" s="17" t="s">
        <x:v>243</x:v>
      </x:c>
      <x:c r="O37" s="17" t="s">
        <x:v>243</x:v>
      </x:c>
      <x:c r="P37" s="17" t="s">
        <x:v>243</x:v>
      </x:c>
      <x:c r="Q37" s="106" t="s">
        <x:v>243</x:v>
      </x:c>
    </x:row>
    <x:row r="38" spans="1:17" s="19" customFormat="1" ht="12.6" customHeight="1" x14ac:dyDescent="0.3">
      <x:c r="A38" s="16" t="s">
        <x:v>8</x:v>
      </x:c>
      <x:c r="B38" s="32" t="s">
        <x:v>243</x:v>
      </x:c>
      <x:c r="C38" s="32" t="s">
        <x:v>243</x:v>
      </x:c>
      <x:c r="D38" s="32" t="s">
        <x:v>243</x:v>
      </x:c>
      <x:c r="E38" s="32" t="s">
        <x:v>243</x:v>
      </x:c>
      <x:c r="F38" s="32" t="s">
        <x:v>243</x:v>
      </x:c>
      <x:c r="G38" s="32" t="s">
        <x:v>243</x:v>
      </x:c>
      <x:c r="H38" s="32" t="s">
        <x:v>243</x:v>
      </x:c>
      <x:c r="I38" s="32" t="s">
        <x:v>243</x:v>
      </x:c>
      <x:c r="J38" s="33" t="s">
        <x:v>243</x:v>
      </x:c>
      <x:c r="K38" s="17" t="s">
        <x:v>243</x:v>
      </x:c>
      <x:c r="L38" s="17" t="s">
        <x:v>243</x:v>
      </x:c>
      <x:c r="M38" s="17" t="s">
        <x:v>243</x:v>
      </x:c>
      <x:c r="N38" s="17" t="s">
        <x:v>243</x:v>
      </x:c>
      <x:c r="O38" s="17" t="s">
        <x:v>243</x:v>
      </x:c>
      <x:c r="P38" s="17" t="s">
        <x:v>243</x:v>
      </x:c>
      <x:c r="Q38" s="106" t="s">
        <x:v>243</x:v>
      </x:c>
    </x:row>
    <x:row r="39" spans="1:17" s="19" customFormat="1" ht="12.6" customHeight="1" x14ac:dyDescent="0.3">
      <x:c r="A39" s="16" t="s">
        <x:v>9</x:v>
      </x:c>
      <x:c r="B39" s="32" t="s">
        <x:v>243</x:v>
      </x:c>
      <x:c r="C39" s="32" t="s">
        <x:v>243</x:v>
      </x:c>
      <x:c r="D39" s="32" t="s">
        <x:v>243</x:v>
      </x:c>
      <x:c r="E39" s="32" t="s">
        <x:v>243</x:v>
      </x:c>
      <x:c r="F39" s="32" t="s">
        <x:v>243</x:v>
      </x:c>
      <x:c r="G39" s="32" t="s">
        <x:v>243</x:v>
      </x:c>
      <x:c r="H39" s="32" t="s">
        <x:v>243</x:v>
      </x:c>
      <x:c r="I39" s="32" t="s">
        <x:v>243</x:v>
      </x:c>
      <x:c r="J39" s="33" t="s">
        <x:v>243</x:v>
      </x:c>
      <x:c r="K39" s="17" t="s">
        <x:v>243</x:v>
      </x:c>
      <x:c r="L39" s="17" t="s">
        <x:v>243</x:v>
      </x:c>
      <x:c r="M39" s="17" t="s">
        <x:v>243</x:v>
      </x:c>
      <x:c r="N39" s="17" t="s">
        <x:v>243</x:v>
      </x:c>
      <x:c r="O39" s="17" t="s">
        <x:v>243</x:v>
      </x:c>
      <x:c r="P39" s="17" t="s">
        <x:v>243</x:v>
      </x:c>
      <x:c r="Q39" s="106" t="s">
        <x:v>243</x:v>
      </x:c>
    </x:row>
    <x:row r="40" spans="1:17" s="19" customFormat="1" ht="12.6" customHeight="1" x14ac:dyDescent="0.3">
      <x:c r="A40" s="16" t="s">
        <x:v>120</x:v>
      </x:c>
      <x:c r="B40" s="32" t="s">
        <x:v>243</x:v>
      </x:c>
      <x:c r="C40" s="32" t="s">
        <x:v>243</x:v>
      </x:c>
      <x:c r="D40" s="32" t="s">
        <x:v>243</x:v>
      </x:c>
      <x:c r="E40" s="32" t="s">
        <x:v>243</x:v>
      </x:c>
      <x:c r="F40" s="32" t="s">
        <x:v>243</x:v>
      </x:c>
      <x:c r="G40" s="32" t="s">
        <x:v>243</x:v>
      </x:c>
      <x:c r="H40" s="32" t="s">
        <x:v>243</x:v>
      </x:c>
      <x:c r="I40" s="32" t="s">
        <x:v>243</x:v>
      </x:c>
      <x:c r="J40" s="33" t="s">
        <x:v>243</x:v>
      </x:c>
      <x:c r="K40" s="17" t="s">
        <x:v>243</x:v>
      </x:c>
      <x:c r="L40" s="17" t="s">
        <x:v>243</x:v>
      </x:c>
      <x:c r="M40" s="17" t="s">
        <x:v>243</x:v>
      </x:c>
      <x:c r="N40" s="17" t="s">
        <x:v>243</x:v>
      </x:c>
      <x:c r="O40" s="17" t="s">
        <x:v>243</x:v>
      </x:c>
      <x:c r="P40" s="17" t="s">
        <x:v>243</x:v>
      </x:c>
      <x:c r="Q40" s="106" t="s">
        <x:v>243</x:v>
      </x:c>
    </x:row>
    <x:row r="41" spans="1:17" s="19" customFormat="1" ht="12.6" customHeight="1" x14ac:dyDescent="0.3">
      <x:c r="A41" s="16" t="s">
        <x:v>10</x:v>
      </x:c>
      <x:c r="B41" s="166" t="s">
        <x:v>309</x:v>
      </x:c>
      <x:c r="C41" s="32" t="s">
        <x:v>415</x:v>
      </x:c>
      <x:c r="D41" s="32" t="s">
        <x:v>170</x:v>
      </x:c>
      <x:c r="E41" s="32" t="s">
        <x:v>170</x:v>
      </x:c>
      <x:c r="F41" s="32" t="s">
        <x:v>171</x:v>
      </x:c>
      <x:c r="G41" s="32" t="s">
        <x:v>170</x:v>
      </x:c>
      <x:c r="H41" s="32" t="s">
        <x:v>170</x:v>
      </x:c>
      <x:c r="I41" s="32" t="s">
        <x:v>173</x:v>
      </x:c>
      <x:c r="J41" s="33" t="s">
        <x:v>173</x:v>
      </x:c>
      <x:c r="K41" s="17" t="s">
        <x:v>19</x:v>
      </x:c>
      <x:c r="L41" s="17" t="s">
        <x:v>19</x:v>
      </x:c>
      <x:c r="M41" s="17" t="s">
        <x:v>19</x:v>
      </x:c>
      <x:c r="N41" s="17" t="s">
        <x:v>19</x:v>
      </x:c>
      <x:c r="O41" s="17" t="s">
        <x:v>21</x:v>
      </x:c>
      <x:c r="P41" s="17" t="s">
        <x:v>19</x:v>
      </x:c>
      <x:c r="Q41" s="106" t="s">
        <x:v>19</x:v>
      </x:c>
    </x:row>
    <x:row r="42" spans="1:17" s="19" customFormat="1" ht="12.6" customHeight="1" x14ac:dyDescent="0.3">
      <x:c r="A42" s="16" t="s">
        <x:v>292</x:v>
      </x:c>
      <x:c r="B42" s="32" t="s">
        <x:v>243</x:v>
      </x:c>
      <x:c r="C42" s="32" t="s">
        <x:v>243</x:v>
      </x:c>
      <x:c r="D42" s="32" t="s">
        <x:v>243</x:v>
      </x:c>
      <x:c r="E42" s="32" t="s">
        <x:v>243</x:v>
      </x:c>
      <x:c r="F42" s="32" t="s">
        <x:v>243</x:v>
      </x:c>
      <x:c r="G42" s="32" t="s">
        <x:v>243</x:v>
      </x:c>
      <x:c r="H42" s="32" t="s">
        <x:v>243</x:v>
      </x:c>
      <x:c r="I42" s="32" t="s">
        <x:v>243</x:v>
      </x:c>
      <x:c r="J42" s="33" t="s">
        <x:v>243</x:v>
      </x:c>
      <x:c r="K42" s="17" t="s">
        <x:v>243</x:v>
      </x:c>
      <x:c r="L42" s="17" t="s">
        <x:v>243</x:v>
      </x:c>
      <x:c r="M42" s="17" t="s">
        <x:v>243</x:v>
      </x:c>
      <x:c r="N42" s="17" t="s">
        <x:v>243</x:v>
      </x:c>
      <x:c r="O42" s="17" t="s">
        <x:v>243</x:v>
      </x:c>
      <x:c r="P42" s="17" t="s">
        <x:v>243</x:v>
      </x:c>
      <x:c r="Q42" s="106" t="s">
        <x:v>243</x:v>
      </x:c>
    </x:row>
    <x:row r="43" spans="1:17" s="19" customFormat="1" ht="12.6" customHeight="1" x14ac:dyDescent="0.3">
      <x:c r="A43" s="16" t="s">
        <x:v>11</x:v>
      </x:c>
      <x:c r="B43" s="32" t="s">
        <x:v>243</x:v>
      </x:c>
      <x:c r="C43" s="32" t="s">
        <x:v>243</x:v>
      </x:c>
      <x:c r="D43" s="32" t="s">
        <x:v>243</x:v>
      </x:c>
      <x:c r="E43" s="32" t="s">
        <x:v>243</x:v>
      </x:c>
      <x:c r="F43" s="32" t="s">
        <x:v>243</x:v>
      </x:c>
      <x:c r="G43" s="32" t="s">
        <x:v>243</x:v>
      </x:c>
      <x:c r="H43" s="32" t="s">
        <x:v>243</x:v>
      </x:c>
      <x:c r="I43" s="32" t="s">
        <x:v>243</x:v>
      </x:c>
      <x:c r="J43" s="33" t="s">
        <x:v>243</x:v>
      </x:c>
      <x:c r="K43" s="17" t="s">
        <x:v>243</x:v>
      </x:c>
      <x:c r="L43" s="17" t="s">
        <x:v>243</x:v>
      </x:c>
      <x:c r="M43" s="17" t="s">
        <x:v>243</x:v>
      </x:c>
      <x:c r="N43" s="17" t="s">
        <x:v>243</x:v>
      </x:c>
      <x:c r="O43" s="17" t="s">
        <x:v>243</x:v>
      </x:c>
      <x:c r="P43" s="17" t="s">
        <x:v>243</x:v>
      </x:c>
      <x:c r="Q43" s="106" t="s">
        <x:v>243</x:v>
      </x:c>
    </x:row>
    <x:row r="44" spans="1:17" s="19" customFormat="1" ht="12.6" customHeight="1" x14ac:dyDescent="0.3">
      <x:c r="A44" s="16" t="s">
        <x:v>12</x:v>
      </x:c>
      <x:c r="B44" s="32" t="s">
        <x:v>243</x:v>
      </x:c>
      <x:c r="C44" s="32" t="s">
        <x:v>243</x:v>
      </x:c>
      <x:c r="D44" s="32" t="s">
        <x:v>243</x:v>
      </x:c>
      <x:c r="E44" s="32" t="s">
        <x:v>243</x:v>
      </x:c>
      <x:c r="F44" s="32" t="s">
        <x:v>243</x:v>
      </x:c>
      <x:c r="G44" s="32" t="s">
        <x:v>243</x:v>
      </x:c>
      <x:c r="H44" s="32" t="s">
        <x:v>243</x:v>
      </x:c>
      <x:c r="I44" s="32" t="s">
        <x:v>243</x:v>
      </x:c>
      <x:c r="J44" s="33" t="s">
        <x:v>243</x:v>
      </x:c>
      <x:c r="K44" s="17" t="s">
        <x:v>243</x:v>
      </x:c>
      <x:c r="L44" s="17" t="s">
        <x:v>243</x:v>
      </x:c>
      <x:c r="M44" s="17" t="s">
        <x:v>243</x:v>
      </x:c>
      <x:c r="N44" s="17" t="s">
        <x:v>243</x:v>
      </x:c>
      <x:c r="O44" s="17" t="s">
        <x:v>243</x:v>
      </x:c>
      <x:c r="P44" s="17" t="s">
        <x:v>243</x:v>
      </x:c>
      <x:c r="Q44" s="106" t="s">
        <x:v>243</x:v>
      </x:c>
    </x:row>
    <x:row r="45" spans="1:17" s="19" customFormat="1" ht="12.6" customHeight="1" x14ac:dyDescent="0.3">
      <x:c r="A45" s="16" t="s">
        <x:v>13</x:v>
      </x:c>
      <x:c r="B45" s="32" t="s">
        <x:v>243</x:v>
      </x:c>
      <x:c r="C45" s="32" t="s">
        <x:v>243</x:v>
      </x:c>
      <x:c r="D45" s="32" t="s">
        <x:v>243</x:v>
      </x:c>
      <x:c r="E45" s="32" t="s">
        <x:v>243</x:v>
      </x:c>
      <x:c r="F45" s="32" t="s">
        <x:v>243</x:v>
      </x:c>
      <x:c r="G45" s="32" t="s">
        <x:v>243</x:v>
      </x:c>
      <x:c r="H45" s="32" t="s">
        <x:v>243</x:v>
      </x:c>
      <x:c r="I45" s="32" t="s">
        <x:v>243</x:v>
      </x:c>
      <x:c r="J45" s="33" t="s">
        <x:v>243</x:v>
      </x:c>
      <x:c r="K45" s="17" t="s">
        <x:v>243</x:v>
      </x:c>
      <x:c r="L45" s="17" t="s">
        <x:v>243</x:v>
      </x:c>
      <x:c r="M45" s="17" t="s">
        <x:v>243</x:v>
      </x:c>
      <x:c r="N45" s="17" t="s">
        <x:v>243</x:v>
      </x:c>
      <x:c r="O45" s="17" t="s">
        <x:v>243</x:v>
      </x:c>
      <x:c r="P45" s="17" t="s">
        <x:v>243</x:v>
      </x:c>
      <x:c r="Q45" s="106" t="s">
        <x:v>243</x:v>
      </x:c>
    </x:row>
    <x:row r="46" spans="1:17" s="19" customFormat="1" ht="12.6" customHeight="1" x14ac:dyDescent="0.3">
      <x:c r="A46" s="16" t="s">
        <x:v>14</x:v>
      </x:c>
      <x:c r="B46" s="32" t="s">
        <x:v>243</x:v>
      </x:c>
      <x:c r="C46" s="32" t="s">
        <x:v>243</x:v>
      </x:c>
      <x:c r="D46" s="32" t="s">
        <x:v>243</x:v>
      </x:c>
      <x:c r="E46" s="32" t="s">
        <x:v>243</x:v>
      </x:c>
      <x:c r="F46" s="32" t="s">
        <x:v>243</x:v>
      </x:c>
      <x:c r="G46" s="32" t="s">
        <x:v>243</x:v>
      </x:c>
      <x:c r="H46" s="32" t="s">
        <x:v>243</x:v>
      </x:c>
      <x:c r="I46" s="32" t="s">
        <x:v>243</x:v>
      </x:c>
      <x:c r="J46" s="33" t="s">
        <x:v>243</x:v>
      </x:c>
      <x:c r="K46" s="17" t="s">
        <x:v>243</x:v>
      </x:c>
      <x:c r="L46" s="17" t="s">
        <x:v>243</x:v>
      </x:c>
      <x:c r="M46" s="17" t="s">
        <x:v>243</x:v>
      </x:c>
      <x:c r="N46" s="17" t="s">
        <x:v>243</x:v>
      </x:c>
      <x:c r="O46" s="17" t="s">
        <x:v>243</x:v>
      </x:c>
      <x:c r="P46" s="17" t="s">
        <x:v>243</x:v>
      </x:c>
      <x:c r="Q46" s="106" t="s">
        <x:v>243</x:v>
      </x:c>
    </x:row>
    <x:row r="47" spans="1:17" s="19" customFormat="1" ht="12.6" customHeight="1" x14ac:dyDescent="0.3">
      <x:c r="A47" s="16" t="s">
        <x:v>15</x:v>
      </x:c>
      <x:c r="B47" s="32" t="s">
        <x:v>243</x:v>
      </x:c>
      <x:c r="C47" s="32" t="s">
        <x:v>243</x:v>
      </x:c>
      <x:c r="D47" s="32" t="s">
        <x:v>243</x:v>
      </x:c>
      <x:c r="E47" s="32" t="s">
        <x:v>243</x:v>
      </x:c>
      <x:c r="F47" s="32" t="s">
        <x:v>243</x:v>
      </x:c>
      <x:c r="G47" s="32" t="s">
        <x:v>243</x:v>
      </x:c>
      <x:c r="H47" s="32" t="s">
        <x:v>243</x:v>
      </x:c>
      <x:c r="I47" s="32" t="s">
        <x:v>243</x:v>
      </x:c>
      <x:c r="J47" s="33" t="s">
        <x:v>243</x:v>
      </x:c>
      <x:c r="K47" s="17" t="s">
        <x:v>243</x:v>
      </x:c>
      <x:c r="L47" s="17" t="s">
        <x:v>243</x:v>
      </x:c>
      <x:c r="M47" s="17" t="s">
        <x:v>243</x:v>
      </x:c>
      <x:c r="N47" s="17" t="s">
        <x:v>243</x:v>
      </x:c>
      <x:c r="O47" s="17" t="s">
        <x:v>243</x:v>
      </x:c>
      <x:c r="P47" s="17" t="s">
        <x:v>243</x:v>
      </x:c>
      <x:c r="Q47" s="106" t="s">
        <x:v>243</x:v>
      </x:c>
    </x:row>
    <x:row r="48" spans="1:17" s="19" customFormat="1" ht="12.6" customHeight="1" x14ac:dyDescent="0.3">
      <x:c r="A48" s="16" t="s">
        <x:v>123</x:v>
      </x:c>
      <x:c r="B48" s="32" t="s">
        <x:v>243</x:v>
      </x:c>
      <x:c r="C48" s="32" t="s">
        <x:v>243</x:v>
      </x:c>
      <x:c r="D48" s="32" t="s">
        <x:v>243</x:v>
      </x:c>
      <x:c r="E48" s="32" t="s">
        <x:v>243</x:v>
      </x:c>
      <x:c r="F48" s="32" t="s">
        <x:v>243</x:v>
      </x:c>
      <x:c r="G48" s="32" t="s">
        <x:v>243</x:v>
      </x:c>
      <x:c r="H48" s="32" t="s">
        <x:v>243</x:v>
      </x:c>
      <x:c r="I48" s="32" t="s">
        <x:v>243</x:v>
      </x:c>
      <x:c r="J48" s="33" t="s">
        <x:v>243</x:v>
      </x:c>
      <x:c r="K48" s="17" t="s">
        <x:v>243</x:v>
      </x:c>
      <x:c r="L48" s="17" t="s">
        <x:v>243</x:v>
      </x:c>
      <x:c r="M48" s="17" t="s">
        <x:v>243</x:v>
      </x:c>
      <x:c r="N48" s="17" t="s">
        <x:v>243</x:v>
      </x:c>
      <x:c r="O48" s="17" t="s">
        <x:v>243</x:v>
      </x:c>
      <x:c r="P48" s="17" t="s">
        <x:v>243</x:v>
      </x:c>
      <x:c r="Q48" s="106" t="s">
        <x:v>243</x:v>
      </x:c>
    </x:row>
    <x:row r="49" spans="1:17" s="19" customFormat="1" ht="12.6" customHeight="1" x14ac:dyDescent="0.3">
      <x:c r="A49" s="16" t="s">
        <x:v>293</x:v>
      </x:c>
      <x:c r="B49" s="32" t="s">
        <x:v>243</x:v>
      </x:c>
      <x:c r="C49" s="32" t="s">
        <x:v>243</x:v>
      </x:c>
      <x:c r="D49" s="32" t="s">
        <x:v>243</x:v>
      </x:c>
      <x:c r="E49" s="32" t="s">
        <x:v>243</x:v>
      </x:c>
      <x:c r="F49" s="32" t="s">
        <x:v>243</x:v>
      </x:c>
      <x:c r="G49" s="32" t="s">
        <x:v>243</x:v>
      </x:c>
      <x:c r="H49" s="32" t="s">
        <x:v>243</x:v>
      </x:c>
      <x:c r="I49" s="32" t="s">
        <x:v>243</x:v>
      </x:c>
      <x:c r="J49" s="33" t="s">
        <x:v>243</x:v>
      </x:c>
      <x:c r="K49" s="17" t="s">
        <x:v>243</x:v>
      </x:c>
      <x:c r="L49" s="17" t="s">
        <x:v>243</x:v>
      </x:c>
      <x:c r="M49" s="17" t="s">
        <x:v>243</x:v>
      </x:c>
      <x:c r="N49" s="17" t="s">
        <x:v>243</x:v>
      </x:c>
      <x:c r="O49" s="17" t="s">
        <x:v>243</x:v>
      </x:c>
      <x:c r="P49" s="17" t="s">
        <x:v>243</x:v>
      </x:c>
      <x:c r="Q49" s="106" t="s">
        <x:v>243</x:v>
      </x:c>
    </x:row>
    <x:row r="50" spans="1:17" s="19" customFormat="1" ht="12.6" customHeight="1" x14ac:dyDescent="0.3">
      <x:c r="A50" s="16" t="s">
        <x:v>124</x:v>
      </x:c>
      <x:c r="B50" s="32" t="s">
        <x:v>243</x:v>
      </x:c>
      <x:c r="C50" s="32" t="s">
        <x:v>243</x:v>
      </x:c>
      <x:c r="D50" s="32" t="s">
        <x:v>243</x:v>
      </x:c>
      <x:c r="E50" s="32" t="s">
        <x:v>243</x:v>
      </x:c>
      <x:c r="F50" s="32" t="s">
        <x:v>243</x:v>
      </x:c>
      <x:c r="G50" s="32" t="s">
        <x:v>243</x:v>
      </x:c>
      <x:c r="H50" s="32" t="s">
        <x:v>243</x:v>
      </x:c>
      <x:c r="I50" s="32" t="s">
        <x:v>243</x:v>
      </x:c>
      <x:c r="J50" s="33" t="s">
        <x:v>243</x:v>
      </x:c>
      <x:c r="K50" s="17" t="s">
        <x:v>243</x:v>
      </x:c>
      <x:c r="L50" s="17" t="s">
        <x:v>243</x:v>
      </x:c>
      <x:c r="M50" s="17" t="s">
        <x:v>243</x:v>
      </x:c>
      <x:c r="N50" s="17" t="s">
        <x:v>243</x:v>
      </x:c>
      <x:c r="O50" s="17" t="s">
        <x:v>243</x:v>
      </x:c>
      <x:c r="P50" s="17" t="s">
        <x:v>243</x:v>
      </x:c>
      <x:c r="Q50" s="106" t="s">
        <x:v>243</x:v>
      </x:c>
    </x:row>
    <x:row r="51" spans="1:17" s="19" customFormat="1" ht="12.6" customHeight="1" x14ac:dyDescent="0.3">
      <x:c r="A51" s="16" t="s">
        <x:v>16</x:v>
      </x:c>
      <x:c r="B51" s="32" t="s">
        <x:v>243</x:v>
      </x:c>
      <x:c r="C51" s="32" t="s">
        <x:v>243</x:v>
      </x:c>
      <x:c r="D51" s="32" t="s">
        <x:v>243</x:v>
      </x:c>
      <x:c r="E51" s="32" t="s">
        <x:v>243</x:v>
      </x:c>
      <x:c r="F51" s="32" t="s">
        <x:v>243</x:v>
      </x:c>
      <x:c r="G51" s="32" t="s">
        <x:v>243</x:v>
      </x:c>
      <x:c r="H51" s="32" t="s">
        <x:v>243</x:v>
      </x:c>
      <x:c r="I51" s="32" t="s">
        <x:v>243</x:v>
      </x:c>
      <x:c r="J51" s="33" t="s">
        <x:v>243</x:v>
      </x:c>
      <x:c r="K51" s="17" t="s">
        <x:v>243</x:v>
      </x:c>
      <x:c r="L51" s="17" t="s">
        <x:v>243</x:v>
      </x:c>
      <x:c r="M51" s="17" t="s">
        <x:v>243</x:v>
      </x:c>
      <x:c r="N51" s="17" t="s">
        <x:v>243</x:v>
      </x:c>
      <x:c r="O51" s="17" t="s">
        <x:v>243</x:v>
      </x:c>
      <x:c r="P51" s="17" t="s">
        <x:v>243</x:v>
      </x:c>
      <x:c r="Q51" s="106" t="s">
        <x:v>243</x:v>
      </x:c>
    </x:row>
    <x:row r="52" spans="1:17" s="19" customFormat="1" ht="12.6" customHeight="1" x14ac:dyDescent="0.3">
      <x:c r="A52" s="16" t="s">
        <x:v>17</x:v>
      </x:c>
      <x:c r="B52" s="32" t="s">
        <x:v>243</x:v>
      </x:c>
      <x:c r="C52" s="32" t="s">
        <x:v>243</x:v>
      </x:c>
      <x:c r="D52" s="32" t="s">
        <x:v>243</x:v>
      </x:c>
      <x:c r="E52" s="32" t="s">
        <x:v>243</x:v>
      </x:c>
      <x:c r="F52" s="32" t="s">
        <x:v>243</x:v>
      </x:c>
      <x:c r="G52" s="32" t="s">
        <x:v>243</x:v>
      </x:c>
      <x:c r="H52" s="32" t="s">
        <x:v>243</x:v>
      </x:c>
      <x:c r="I52" s="32" t="s">
        <x:v>243</x:v>
      </x:c>
      <x:c r="J52" s="33" t="s">
        <x:v>243</x:v>
      </x:c>
      <x:c r="K52" s="17" t="s">
        <x:v>243</x:v>
      </x:c>
      <x:c r="L52" s="17" t="s">
        <x:v>243</x:v>
      </x:c>
      <x:c r="M52" s="17" t="s">
        <x:v>243</x:v>
      </x:c>
      <x:c r="N52" s="17" t="s">
        <x:v>243</x:v>
      </x:c>
      <x:c r="O52" s="17" t="s">
        <x:v>243</x:v>
      </x:c>
      <x:c r="P52" s="17" t="s">
        <x:v>243</x:v>
      </x:c>
      <x:c r="Q52" s="106" t="s">
        <x:v>243</x:v>
      </x:c>
    </x:row>
    <x:row r="53" spans="1:17" s="19" customFormat="1" ht="12.6" customHeight="1" thickBot="1" x14ac:dyDescent="0.35">
      <x:c r="A53" s="21" t="s">
        <x:v>329</x:v>
      </x:c>
      <x:c r="B53" s="34" t="s">
        <x:v>243</x:v>
      </x:c>
      <x:c r="C53" s="34" t="s">
        <x:v>243</x:v>
      </x:c>
      <x:c r="D53" s="34" t="s">
        <x:v>243</x:v>
      </x:c>
      <x:c r="E53" s="34" t="s">
        <x:v>243</x:v>
      </x:c>
      <x:c r="F53" s="34" t="s">
        <x:v>243</x:v>
      </x:c>
      <x:c r="G53" s="34" t="s">
        <x:v>243</x:v>
      </x:c>
      <x:c r="H53" s="34" t="s">
        <x:v>243</x:v>
      </x:c>
      <x:c r="I53" s="34" t="s">
        <x:v>243</x:v>
      </x:c>
      <x:c r="J53" s="35" t="s">
        <x:v>243</x:v>
      </x:c>
      <x:c r="K53" s="22" t="s">
        <x:v>243</x:v>
      </x:c>
      <x:c r="L53" s="22" t="s">
        <x:v>243</x:v>
      </x:c>
      <x:c r="M53" s="22" t="s">
        <x:v>243</x:v>
      </x:c>
      <x:c r="N53" s="22" t="s">
        <x:v>243</x:v>
      </x:c>
      <x:c r="O53" s="22" t="s">
        <x:v>243</x:v>
      </x:c>
      <x:c r="P53" s="22" t="s">
        <x:v>243</x:v>
      </x:c>
      <x:c r="Q53" s="107" t="s">
        <x:v>243</x:v>
      </x:c>
    </x:row>
    <x:row r="54" spans="1:17" s="19" customFormat="1" ht="12.6" customHeight="1" x14ac:dyDescent="0.3">
      <x:c r="A54" s="24"/>
      <x:c r="B54" s="77"/>
      <x:c r="C54" s="36"/>
      <x:c r="D54" s="36"/>
      <x:c r="E54" s="36"/>
      <x:c r="F54" s="36"/>
      <x:c r="G54" s="36"/>
      <x:c r="H54" s="36"/>
      <x:c r="I54" s="36"/>
      <x:c r="J54" s="36"/>
    </x:row>
    <x:row r="55" spans="1:17" s="66" customFormat="1" ht="12.6" customHeight="1" x14ac:dyDescent="0.3">
      <x:c r="A55" s="19" t="s">
        <x:v>387</x:v>
      </x:c>
      <x:c r="C55" s="19"/>
      <x:c r="D55" s="19"/>
      <x:c r="E55" s="19"/>
      <x:c r="F55" s="19"/>
      <x:c r="G55" s="19"/>
      <x:c r="H55" s="19"/>
      <x:c r="I55" s="19"/>
      <x:c r="J55" s="19"/>
    </x:row>
    <x:row r="56" spans="1:17" s="66" customFormat="1" ht="12.6" customHeight="1" x14ac:dyDescent="0.3">
      <x:c r="A56" s="19" t="s">
        <x:v>407</x:v>
      </x:c>
      <x:c r="C56" s="19"/>
      <x:c r="D56" s="19"/>
      <x:c r="E56" s="19"/>
      <x:c r="F56" s="19"/>
      <x:c r="G56" s="19"/>
      <x:c r="H56" s="19"/>
      <x:c r="I56" s="19"/>
      <x:c r="J56" s="19"/>
    </x:row>
    <x:row r="57" spans="1:17" s="66" customFormat="1" ht="12.6" customHeight="1" x14ac:dyDescent="0.3">
      <x:c r="A57" s="19" t="s">
        <x:v>297</x:v>
      </x:c>
      <x:c r="C57" s="19"/>
      <x:c r="D57" s="19"/>
      <x:c r="E57" s="19"/>
      <x:c r="F57" s="19"/>
      <x:c r="G57" s="19"/>
      <x:c r="H57" s="19"/>
      <x:c r="I57" s="19"/>
      <x:c r="J57" s="19"/>
    </x:row>
    <x:row r="58" spans="1:17" s="66" customFormat="1" ht="12.6" customHeight="1" x14ac:dyDescent="0.3">
      <x:c r="A58" s="158" t="s">
        <x:v>389</x:v>
      </x:c>
      <x:c r="C58" s="19"/>
      <x:c r="D58" s="19"/>
      <x:c r="E58" s="19"/>
      <x:c r="F58" s="19"/>
      <x:c r="G58" s="19"/>
      <x:c r="H58" s="19"/>
      <x:c r="I58" s="19"/>
      <x:c r="J58" s="19"/>
    </x:row>
    <x:row r="59" spans="1:17" s="175" customFormat="1" ht="12.6" customHeight="1" x14ac:dyDescent="0.3">
      <x:c r="A59" s="37" t="s">
        <x:v>385</x:v>
      </x:c>
      <x:c r="C59" s="37"/>
      <x:c r="D59" s="37"/>
      <x:c r="E59" s="37"/>
      <x:c r="F59" s="37"/>
      <x:c r="G59" s="37"/>
      <x:c r="H59" s="37"/>
      <x:c r="I59" s="37"/>
      <x:c r="J59" s="37"/>
    </x:row>
    <x:row r="60" spans="1:17" s="175" customFormat="1" x14ac:dyDescent="0.3">
      <x:c r="A60" s="37" t="s">
        <x:v>386</x:v>
      </x:c>
      <x:c r="C60" s="37"/>
      <x:c r="D60" s="37"/>
      <x:c r="E60" s="37"/>
      <x:c r="F60" s="37"/>
      <x:c r="G60" s="37"/>
      <x:c r="H60" s="37"/>
      <x:c r="I60" s="37"/>
      <x:c r="J60" s="37"/>
    </x:row>
    <x:row r="61" spans="1:17" x14ac:dyDescent="0.3">
      <x:c r="A61" s="37" t="s">
        <x:v>330</x:v>
      </x:c>
    </x:row>
    <x:row r="62" spans="1:17" x14ac:dyDescent="0.3">
      <x:c r="A62" s="37"/>
    </x:row>
    <x:row r="63" spans="1:17" x14ac:dyDescent="0.3">
      <x:c r="A63" s="37"/>
    </x:row>
    <x:row r="108" spans="1:10" x14ac:dyDescent="0.3">
      <x:c r="C108" s="175"/>
      <x:c r="D108" s="175"/>
      <x:c r="E108" s="175"/>
      <x:c r="F108" s="175"/>
      <x:c r="G108" s="175"/>
      <x:c r="H108" s="175"/>
      <x:c r="I108" s="175"/>
      <x:c r="J108" s="175"/>
    </x:row>
    <x:row r="110" spans="1:10" x14ac:dyDescent="0.3">
      <x:c r="C110" s="175"/>
    </x:row>
    <x:row r="111" spans="1:10" x14ac:dyDescent="0.3">
      <x:c r="A111" s="24"/>
    </x:row>
    <x:row r="112" spans="1:10" x14ac:dyDescent="0.3">
      <x:c r="A112" s="97"/>
    </x:row>
    <x:row r="113" spans="1:1" x14ac:dyDescent="0.3">
      <x:c r="A113" s="97"/>
    </x:row>
    <x:row r="114" spans="1:1" x14ac:dyDescent="0.3">
      <x:c r="A114" s="97"/>
    </x:row>
    <x:row r="115" spans="1:1" x14ac:dyDescent="0.3">
      <x:c r="A115" s="37"/>
    </x:row>
    <x:row r="116" spans="1:1" x14ac:dyDescent="0.3">
      <x:c r="A116" s="3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30" spans="1:1" x14ac:dyDescent="0.3">
      <x:c r="A130" s="37"/>
    </x:row>
    <x:row r="131" spans="1:1" x14ac:dyDescent="0.3">
      <x:c r="A131" s="37"/>
    </x:row>
    <x:row r="132" spans="1:1" x14ac:dyDescent="0.3">
      <x:c r="A132" s="37"/>
    </x:row>
    <x:row r="133" spans="1:1" x14ac:dyDescent="0.3">
      <x:c r="A133" s="37"/>
    </x:row>
    <x:row r="134" spans="1:1" x14ac:dyDescent="0.3">
      <x:c r="A134" s="37"/>
    </x:row>
    <x:row r="135" spans="1:1" x14ac:dyDescent="0.3">
      <x:c r="A135" s="37"/>
    </x:row>
    <x:row r="136" spans="1:1" x14ac:dyDescent="0.3">
      <x:c r="A136" s="37"/>
    </x:row>
    <x:row r="137" spans="1:1" x14ac:dyDescent="0.3">
      <x:c r="A137" s="37"/>
    </x:row>
    <x:row r="138" spans="1:1" x14ac:dyDescent="0.3">
      <x:c r="A138" s="37"/>
    </x:row>
    <x:row r="139" spans="1:1" x14ac:dyDescent="0.3">
      <x:c r="A139" s="37"/>
    </x:row>
    <x:row r="140" spans="1:1" x14ac:dyDescent="0.3">
      <x:c r="A140" s="37"/>
    </x:row>
    <x:row r="141" spans="1:1" x14ac:dyDescent="0.3">
      <x:c r="A141" s="37"/>
    </x:row>
    <x:row r="142" spans="1:1" x14ac:dyDescent="0.3">
      <x:c r="A142" s="37"/>
    </x:row>
    <x:row r="143" spans="1:1" x14ac:dyDescent="0.3">
      <x:c r="A143" s="37"/>
    </x:row>
    <x:row r="144" spans="1:1" x14ac:dyDescent="0.3">
      <x:c r="A144" s="37"/>
    </x:row>
    <x:row r="145" spans="1:10" x14ac:dyDescent="0.3">
      <x:c r="A145" s="37"/>
    </x:row>
    <x:row r="146" spans="1:10" x14ac:dyDescent="0.3">
      <x:c r="A146" s="37" t="s">
        <x:v>17</x:v>
      </x:c>
      <x:c r="B146" s="175" t="s">
        <x:v>18</x:v>
      </x:c>
      <x:c r="C146" s="37" t="s">
        <x:v>18</x:v>
      </x:c>
      <x:c r="D146" s="37" t="s">
        <x:v>18</x:v>
      </x:c>
      <x:c r="E146" s="37" t="s">
        <x:v>18</x:v>
      </x:c>
      <x:c r="F146" s="37" t="s">
        <x:v>18</x:v>
      </x:c>
      <x:c r="G146" s="37" t="s">
        <x:v>18</x:v>
      </x:c>
      <x:c r="H146" s="37" t="s">
        <x:v>18</x:v>
      </x:c>
      <x:c r="I146" s="37" t="s">
        <x:v>18</x:v>
      </x:c>
      <x:c r="J146" s="37" t="s">
        <x:v>18</x:v>
      </x:c>
    </x:row>
    <x:row r="147" spans="1:10" x14ac:dyDescent="0.3">
      <x:c r="A147" s="24" t="s">
        <x:v>329</x:v>
      </x:c>
      <x:c r="B147" s="175" t="s">
        <x:v>18</x:v>
      </x:c>
      <x:c r="C147" s="37" t="s">
        <x:v>18</x:v>
      </x:c>
      <x:c r="D147" s="37" t="s">
        <x:v>18</x:v>
      </x:c>
      <x:c r="E147" s="37" t="s">
        <x:v>18</x:v>
      </x:c>
      <x:c r="F147" s="37" t="s">
        <x:v>18</x:v>
      </x:c>
      <x:c r="G147" s="37" t="s">
        <x:v>18</x:v>
      </x:c>
      <x:c r="H147" s="37" t="s">
        <x:v>18</x:v>
      </x:c>
      <x:c r="I147" s="37" t="s">
        <x:v>18</x:v>
      </x:c>
      <x:c r="J147" s="37" t="s">
        <x:v>18</x:v>
      </x:c>
    </x:row>
  </x:sheetData>
  <x:mergeCells count="4">
    <x:mergeCell ref="B14:B15"/>
    <x:mergeCell ref="C14:C15"/>
    <x:mergeCell ref="D14:J14"/>
    <x:mergeCell ref="K14:Q14"/>
  </x:mergeCells>
  <x:hyperlinks>
    <x:hyperlink ref="A4" r:id="rId1" xr:uid="{AFC5729A-CD02-46D6-BC46-763AB6375DE7}"/>
  </x:hyperlinks>
  <x:pageMargins left="0.7" right="0.7" top="0.75" bottom="0.75" header="0.3" footer="0.3"/>
  <x:pageSetup orientation="portrait" horizontalDpi="360" verticalDpi="360" r:id="rId2"/>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330CA70-87DF-4967-8CF8-7F507AA5A818}" mc:Ignorable="x14ac xr xr2 xr3">
  <x:dimension ref="A1:L147"/>
  <x:sheetViews>
    <x:sheetView showZeros="0" zoomScale="75" zoomScaleNormal="75" workbookViewId="0"/>
  </x:sheetViews>
  <x:sheetFormatPr defaultColWidth="9.5546875" defaultRowHeight="13.8" x14ac:dyDescent="0.3"/>
  <x:cols>
    <x:col min="1" max="1" width="41.44140625" style="175" customWidth="1"/>
    <x:col min="2" max="2" width="90" style="175" customWidth="1"/>
    <x:col min="3" max="4" width="24" style="37" customWidth="1"/>
    <x:col min="5" max="10" width="14" style="37" customWidth="1"/>
    <x:col min="11" max="16384" width="9.5546875" style="37"/>
  </x:cols>
  <x:sheetData>
    <x:row r="1" spans="1:10" s="19" customFormat="1" x14ac:dyDescent="0.3">
      <x:c r="A1" s="158" t="s">
        <x:v>495</x:v>
      </x:c>
    </x:row>
    <x:row r="2" spans="1:10" s="19" customFormat="1" x14ac:dyDescent="0.3">
      <x:c r="A2" s="158" t="s">
        <x:v>496</x:v>
      </x:c>
    </x:row>
    <x:row r="3" spans="1:10" s="19" customFormat="1" x14ac:dyDescent="0.3">
      <x:c r="A3" s="158" t="s">
        <x:v>497</x:v>
      </x:c>
      <x:c r="B3" s="19" t="s">
        <x:v>499</x:v>
      </x:c>
    </x:row>
    <x:row r="4" spans="1:10" s="19" customFormat="1" x14ac:dyDescent="0.3">
      <x:c r="A4" s="236" t="s">
        <x:v>498</x:v>
      </x:c>
    </x:row>
    <x:row r="5" spans="1:10" s="19" customFormat="1" x14ac:dyDescent="0.3"/>
    <x:row r="6" spans="1:10" s="4" customFormat="1" ht="13.05" customHeight="1" x14ac:dyDescent="0.3">
      <x:c r="A6" s="26" t="s">
        <x:v>276</x:v>
      </x:c>
      <x:c r="B6" s="71"/>
      <x:c r="C6" s="70"/>
      <x:c r="D6" s="70"/>
    </x:row>
    <x:row r="7" spans="1:10" s="6" customFormat="1" ht="13.05" customHeight="1" x14ac:dyDescent="0.3">
      <x:c r="A7" s="72" t="s">
        <x:v>489</x:v>
      </x:c>
      <x:c r="B7" s="73"/>
    </x:row>
    <x:row r="8" spans="1:10" s="6" customFormat="1" ht="13.05" customHeight="1" x14ac:dyDescent="0.3">
      <x:c r="A8" s="9" t="s">
        <x:v>483</x:v>
      </x:c>
      <x:c r="B8" s="73"/>
    </x:row>
    <x:row r="9" spans="1:10" s="6" customFormat="1" ht="13.05" customHeight="1" x14ac:dyDescent="0.3">
      <x:c r="A9" s="74"/>
      <x:c r="B9" s="73"/>
    </x:row>
    <x:row r="10" spans="1:10" s="6" customFormat="1" ht="13.05" customHeight="1" x14ac:dyDescent="0.3">
      <x:c r="A10" s="74"/>
      <x:c r="B10" s="73"/>
    </x:row>
    <x:row r="11" spans="1:10" s="6" customFormat="1" ht="13.05" customHeight="1" x14ac:dyDescent="0.3">
      <x:c r="A11" s="74"/>
      <x:c r="B11" s="73"/>
    </x:row>
    <x:row r="12" spans="1:10" s="6" customFormat="1" ht="13.05" customHeight="1" x14ac:dyDescent="0.3">
      <x:c r="A12" s="74"/>
      <x:c r="B12" s="73"/>
    </x:row>
    <x:row r="13" spans="1:10" s="6" customFormat="1" ht="13.05" customHeight="1" thickBot="1" x14ac:dyDescent="0.35">
      <x:c r="A13" s="73"/>
      <x:c r="B13" s="73"/>
    </x:row>
    <x:row r="14" spans="1:10" s="28" customFormat="1" ht="51" customHeight="1" x14ac:dyDescent="0.3">
      <x:c r="A14" s="75"/>
      <x:c r="B14" s="263" t="s">
        <x:v>258</x:v>
      </x:c>
      <x:c r="C14" s="263" t="s">
        <x:v>254</x:v>
      </x:c>
      <x:c r="D14" s="263" t="s">
        <x:v>347</x:v>
      </x:c>
      <x:c r="E14" s="266" t="s">
        <x:v>449</x:v>
      </x:c>
      <x:c r="F14" s="266"/>
      <x:c r="G14" s="266"/>
      <x:c r="H14" s="266"/>
      <x:c r="I14" s="266"/>
      <x:c r="J14" s="268"/>
    </x:row>
    <x:row r="15" spans="1:10" s="49" customFormat="1" ht="61.5" customHeight="1" x14ac:dyDescent="0.3">
      <x:c r="A15" s="76"/>
      <x:c r="B15" s="264"/>
      <x:c r="C15" s="264"/>
      <x:c r="D15" s="264"/>
      <x:c r="E15" s="13" t="s">
        <x:v>131</x:v>
      </x:c>
      <x:c r="F15" s="144" t="s">
        <x:v>132</x:v>
      </x:c>
      <x:c r="G15" s="144" t="s">
        <x:v>133</x:v>
      </x:c>
      <x:c r="H15" s="144" t="s">
        <x:v>134</x:v>
      </x:c>
      <x:c r="I15" s="144" t="s">
        <x:v>135</x:v>
      </x:c>
      <x:c r="J15" s="146" t="s">
        <x:v>136</x:v>
      </x:c>
    </x:row>
    <x:row r="16" spans="1:10" s="72" customFormat="1" ht="13.05" customHeight="1" x14ac:dyDescent="0.3">
      <x:c r="A16" s="184"/>
      <x:c r="B16" s="214"/>
      <x:c r="C16" s="185"/>
      <x:c r="D16" s="215"/>
      <x:c r="E16" s="216"/>
      <x:c r="F16" s="185"/>
      <x:c r="G16" s="185"/>
      <x:c r="H16" s="185"/>
      <x:c r="I16" s="185"/>
      <x:c r="J16" s="186"/>
    </x:row>
    <x:row r="17" spans="1:10" s="19" customFormat="1" ht="13.05" customHeight="1" x14ac:dyDescent="0.3">
      <x:c r="A17" s="16" t="s">
        <x:v>0</x:v>
      </x:c>
      <x:c r="B17" s="32" t="s">
        <x:v>243</x:v>
      </x:c>
      <x:c r="C17" s="32" t="s">
        <x:v>243</x:v>
      </x:c>
      <x:c r="D17" s="32" t="s">
        <x:v>243</x:v>
      </x:c>
      <x:c r="E17" s="32" t="s">
        <x:v>243</x:v>
      </x:c>
      <x:c r="F17" s="32" t="s">
        <x:v>243</x:v>
      </x:c>
      <x:c r="G17" s="32" t="s">
        <x:v>243</x:v>
      </x:c>
      <x:c r="H17" s="32" t="s">
        <x:v>243</x:v>
      </x:c>
      <x:c r="I17" s="32" t="s">
        <x:v>243</x:v>
      </x:c>
      <x:c r="J17" s="59" t="s">
        <x:v>243</x:v>
      </x:c>
    </x:row>
    <x:row r="18" spans="1:10" s="19" customFormat="1" ht="13.05" customHeight="1" x14ac:dyDescent="0.3">
      <x:c r="A18" s="159" t="s">
        <x:v>393</x:v>
      </x:c>
      <x:c r="B18" s="32" t="s">
        <x:v>243</x:v>
      </x:c>
      <x:c r="C18" s="32" t="s">
        <x:v>243</x:v>
      </x:c>
      <x:c r="D18" s="32" t="s">
        <x:v>243</x:v>
      </x:c>
      <x:c r="E18" s="32" t="s">
        <x:v>243</x:v>
      </x:c>
      <x:c r="F18" s="32" t="s">
        <x:v>243</x:v>
      </x:c>
      <x:c r="G18" s="32" t="s">
        <x:v>243</x:v>
      </x:c>
      <x:c r="H18" s="32" t="s">
        <x:v>243</x:v>
      </x:c>
      <x:c r="I18" s="32" t="s">
        <x:v>243</x:v>
      </x:c>
      <x:c r="J18" s="59" t="s">
        <x:v>243</x:v>
      </x:c>
    </x:row>
    <x:row r="19" spans="1:10" s="19" customFormat="1" ht="13.05" customHeight="1" x14ac:dyDescent="0.3">
      <x:c r="A19" s="159" t="s">
        <x:v>394</x:v>
      </x:c>
      <x:c r="B19" s="32" t="s">
        <x:v>243</x:v>
      </x:c>
      <x:c r="C19" s="32" t="s">
        <x:v>243</x:v>
      </x:c>
      <x:c r="D19" s="32" t="s">
        <x:v>243</x:v>
      </x:c>
      <x:c r="E19" s="32" t="s">
        <x:v>243</x:v>
      </x:c>
      <x:c r="F19" s="32" t="s">
        <x:v>243</x:v>
      </x:c>
      <x:c r="G19" s="32" t="s">
        <x:v>243</x:v>
      </x:c>
      <x:c r="H19" s="32" t="s">
        <x:v>243</x:v>
      </x:c>
      <x:c r="I19" s="32" t="s">
        <x:v>243</x:v>
      </x:c>
      <x:c r="J19" s="59" t="s">
        <x:v>243</x:v>
      </x:c>
    </x:row>
    <x:row r="20" spans="1:10" s="19" customFormat="1" ht="13.05" customHeight="1" x14ac:dyDescent="0.3">
      <x:c r="A20" s="159" t="s">
        <x:v>419</x:v>
      </x:c>
      <x:c r="B20" s="32" t="s">
        <x:v>243</x:v>
      </x:c>
      <x:c r="C20" s="32" t="s">
        <x:v>243</x:v>
      </x:c>
      <x:c r="D20" s="32" t="s">
        <x:v>243</x:v>
      </x:c>
      <x:c r="E20" s="32" t="s">
        <x:v>243</x:v>
      </x:c>
      <x:c r="F20" s="32" t="s">
        <x:v>243</x:v>
      </x:c>
      <x:c r="G20" s="32" t="s">
        <x:v>243</x:v>
      </x:c>
      <x:c r="H20" s="32" t="s">
        <x:v>243</x:v>
      </x:c>
      <x:c r="I20" s="32" t="s">
        <x:v>243</x:v>
      </x:c>
      <x:c r="J20" s="59" t="s">
        <x:v>243</x:v>
      </x:c>
    </x:row>
    <x:row r="21" spans="1:10" s="19" customFormat="1" ht="13.05" customHeight="1" x14ac:dyDescent="0.3">
      <x:c r="A21" s="95" t="s">
        <x:v>391</x:v>
      </x:c>
      <x:c r="B21" s="32" t="s">
        <x:v>243</x:v>
      </x:c>
      <x:c r="C21" s="32" t="s">
        <x:v>243</x:v>
      </x:c>
      <x:c r="D21" s="32" t="s">
        <x:v>243</x:v>
      </x:c>
      <x:c r="E21" s="32" t="s">
        <x:v>243</x:v>
      </x:c>
      <x:c r="F21" s="32" t="s">
        <x:v>243</x:v>
      </x:c>
      <x:c r="G21" s="32" t="s">
        <x:v>243</x:v>
      </x:c>
      <x:c r="H21" s="32" t="s">
        <x:v>243</x:v>
      </x:c>
      <x:c r="I21" s="32" t="s">
        <x:v>243</x:v>
      </x:c>
      <x:c r="J21" s="59" t="s">
        <x:v>243</x:v>
      </x:c>
    </x:row>
    <x:row r="22" spans="1:10" s="19" customFormat="1" ht="13.05" customHeight="1" x14ac:dyDescent="0.3">
      <x:c r="A22" s="95" t="s">
        <x:v>392</x:v>
      </x:c>
      <x:c r="B22" s="32" t="s">
        <x:v>243</x:v>
      </x:c>
      <x:c r="C22" s="32" t="s">
        <x:v>243</x:v>
      </x:c>
      <x:c r="D22" s="32" t="s">
        <x:v>243</x:v>
      </x:c>
      <x:c r="E22" s="32" t="s">
        <x:v>243</x:v>
      </x:c>
      <x:c r="F22" s="32" t="s">
        <x:v>243</x:v>
      </x:c>
      <x:c r="G22" s="32" t="s">
        <x:v>243</x:v>
      </x:c>
      <x:c r="H22" s="32" t="s">
        <x:v>243</x:v>
      </x:c>
      <x:c r="I22" s="32" t="s">
        <x:v>243</x:v>
      </x:c>
      <x:c r="J22" s="59" t="s">
        <x:v>243</x:v>
      </x:c>
    </x:row>
    <x:row r="23" spans="1:10" s="19" customFormat="1" ht="13.05" customHeight="1" x14ac:dyDescent="0.3">
      <x:c r="A23" s="134" t="s">
        <x:v>325</x:v>
      </x:c>
      <x:c r="B23" s="32" t="s">
        <x:v>243</x:v>
      </x:c>
      <x:c r="C23" s="32" t="s">
        <x:v>243</x:v>
      </x:c>
      <x:c r="D23" s="32" t="s">
        <x:v>243</x:v>
      </x:c>
      <x:c r="E23" s="32" t="s">
        <x:v>243</x:v>
      </x:c>
      <x:c r="F23" s="32" t="s">
        <x:v>243</x:v>
      </x:c>
      <x:c r="G23" s="32" t="s">
        <x:v>243</x:v>
      </x:c>
      <x:c r="H23" s="32" t="s">
        <x:v>243</x:v>
      </x:c>
      <x:c r="I23" s="32" t="s">
        <x:v>243</x:v>
      </x:c>
      <x:c r="J23" s="59" t="s">
        <x:v>243</x:v>
      </x:c>
    </x:row>
    <x:row r="24" spans="1:10" s="19" customFormat="1" ht="13.05" customHeight="1" x14ac:dyDescent="0.3">
      <x:c r="A24" s="134" t="s">
        <x:v>326</x:v>
      </x:c>
      <x:c r="B24" s="32" t="s">
        <x:v>243</x:v>
      </x:c>
      <x:c r="C24" s="32" t="s">
        <x:v>243</x:v>
      </x:c>
      <x:c r="D24" s="32" t="s">
        <x:v>243</x:v>
      </x:c>
      <x:c r="E24" s="32" t="s">
        <x:v>243</x:v>
      </x:c>
      <x:c r="F24" s="32" t="s">
        <x:v>243</x:v>
      </x:c>
      <x:c r="G24" s="32" t="s">
        <x:v>243</x:v>
      </x:c>
      <x:c r="H24" s="32" t="s">
        <x:v>243</x:v>
      </x:c>
      <x:c r="I24" s="32" t="s">
        <x:v>243</x:v>
      </x:c>
      <x:c r="J24" s="59" t="s">
        <x:v>243</x:v>
      </x:c>
    </x:row>
    <x:row r="25" spans="1:10" s="19" customFormat="1" ht="13.05" customHeight="1" x14ac:dyDescent="0.3">
      <x:c r="A25" s="159" t="s">
        <x:v>395</x:v>
      </x:c>
      <x:c r="B25" s="32" t="s">
        <x:v>243</x:v>
      </x:c>
      <x:c r="C25" s="32" t="s">
        <x:v>243</x:v>
      </x:c>
      <x:c r="D25" s="32" t="s">
        <x:v>243</x:v>
      </x:c>
      <x:c r="E25" s="32" t="s">
        <x:v>243</x:v>
      </x:c>
      <x:c r="F25" s="32" t="s">
        <x:v>243</x:v>
      </x:c>
      <x:c r="G25" s="32" t="s">
        <x:v>243</x:v>
      </x:c>
      <x:c r="H25" s="32" t="s">
        <x:v>243</x:v>
      </x:c>
      <x:c r="I25" s="32" t="s">
        <x:v>243</x:v>
      </x:c>
      <x:c r="J25" s="59" t="s">
        <x:v>243</x:v>
      </x:c>
    </x:row>
    <x:row r="26" spans="1:10" s="19" customFormat="1" ht="13.05" customHeight="1" x14ac:dyDescent="0.3">
      <x:c r="A26" s="159" t="s">
        <x:v>396</x:v>
      </x:c>
      <x:c r="B26" s="32" t="s">
        <x:v>243</x:v>
      </x:c>
      <x:c r="C26" s="32" t="s">
        <x:v>243</x:v>
      </x:c>
      <x:c r="D26" s="32" t="s">
        <x:v>243</x:v>
      </x:c>
      <x:c r="E26" s="32" t="s">
        <x:v>243</x:v>
      </x:c>
      <x:c r="F26" s="32" t="s">
        <x:v>243</x:v>
      </x:c>
      <x:c r="G26" s="32" t="s">
        <x:v>243</x:v>
      </x:c>
      <x:c r="H26" s="32" t="s">
        <x:v>243</x:v>
      </x:c>
      <x:c r="I26" s="32" t="s">
        <x:v>243</x:v>
      </x:c>
      <x:c r="J26" s="59" t="s">
        <x:v>243</x:v>
      </x:c>
    </x:row>
    <x:row r="27" spans="1:10" s="19" customFormat="1" ht="13.05" customHeight="1" x14ac:dyDescent="0.3">
      <x:c r="A27" s="159" t="s">
        <x:v>397</x:v>
      </x:c>
      <x:c r="B27" s="166" t="s">
        <x:v>205</x:v>
      </x:c>
      <x:c r="C27" s="32" t="s">
        <x:v>416</x:v>
      </x:c>
      <x:c r="D27" s="32" t="s">
        <x:v>203</x:v>
      </x:c>
      <x:c r="E27" s="32" t="s">
        <x:v>174</x:v>
      </x:c>
      <x:c r="F27" s="32" t="s">
        <x:v>174</x:v>
      </x:c>
      <x:c r="G27" s="32" t="s">
        <x:v>21</x:v>
      </x:c>
      <x:c r="H27" s="32" t="s">
        <x:v>174</x:v>
      </x:c>
      <x:c r="I27" s="32" t="s">
        <x:v>174</x:v>
      </x:c>
      <x:c r="J27" s="59" t="s">
        <x:v>21</x:v>
      </x:c>
    </x:row>
    <x:row r="28" spans="1:10" s="19" customFormat="1" ht="13.05" customHeight="1" x14ac:dyDescent="0.3">
      <x:c r="A28" s="159" t="s">
        <x:v>398</x:v>
      </x:c>
      <x:c r="B28" s="32" t="s">
        <x:v>243</x:v>
      </x:c>
      <x:c r="C28" s="32" t="s">
        <x:v>243</x:v>
      </x:c>
      <x:c r="D28" s="32" t="s">
        <x:v>243</x:v>
      </x:c>
      <x:c r="E28" s="32" t="s">
        <x:v>243</x:v>
      </x:c>
      <x:c r="F28" s="32" t="s">
        <x:v>243</x:v>
      </x:c>
      <x:c r="G28" s="32" t="s">
        <x:v>243</x:v>
      </x:c>
      <x:c r="H28" s="32" t="s">
        <x:v>243</x:v>
      </x:c>
      <x:c r="I28" s="32" t="s">
        <x:v>243</x:v>
      </x:c>
      <x:c r="J28" s="59" t="s">
        <x:v>243</x:v>
      </x:c>
    </x:row>
    <x:row r="29" spans="1:10" s="19" customFormat="1" ht="13.05" customHeight="1" x14ac:dyDescent="0.3">
      <x:c r="A29" s="159" t="s">
        <x:v>399</x:v>
      </x:c>
      <x:c r="B29" s="32" t="s">
        <x:v>243</x:v>
      </x:c>
      <x:c r="C29" s="32" t="s">
        <x:v>243</x:v>
      </x:c>
      <x:c r="D29" s="32" t="s">
        <x:v>243</x:v>
      </x:c>
      <x:c r="E29" s="32" t="s">
        <x:v>243</x:v>
      </x:c>
      <x:c r="F29" s="32" t="s">
        <x:v>243</x:v>
      </x:c>
      <x:c r="G29" s="32" t="s">
        <x:v>243</x:v>
      </x:c>
      <x:c r="H29" s="32" t="s">
        <x:v>243</x:v>
      </x:c>
      <x:c r="I29" s="32" t="s">
        <x:v>243</x:v>
      </x:c>
      <x:c r="J29" s="59" t="s">
        <x:v>243</x:v>
      </x:c>
    </x:row>
    <x:row r="30" spans="1:10" s="19" customFormat="1" ht="13.05" customHeight="1" x14ac:dyDescent="0.3">
      <x:c r="A30" s="16" t="s">
        <x:v>1</x:v>
      </x:c>
      <x:c r="B30" s="32" t="s">
        <x:v>243</x:v>
      </x:c>
      <x:c r="C30" s="32" t="s">
        <x:v>243</x:v>
      </x:c>
      <x:c r="D30" s="32" t="s">
        <x:v>243</x:v>
      </x:c>
      <x:c r="E30" s="32" t="s">
        <x:v>243</x:v>
      </x:c>
      <x:c r="F30" s="32" t="s">
        <x:v>243</x:v>
      </x:c>
      <x:c r="G30" s="32" t="s">
        <x:v>243</x:v>
      </x:c>
      <x:c r="H30" s="32" t="s">
        <x:v>243</x:v>
      </x:c>
      <x:c r="I30" s="32" t="s">
        <x:v>243</x:v>
      </x:c>
      <x:c r="J30" s="59" t="s">
        <x:v>243</x:v>
      </x:c>
    </x:row>
    <x:row r="31" spans="1:10" s="19" customFormat="1" ht="13.05" customHeight="1" x14ac:dyDescent="0.3">
      <x:c r="A31" s="16" t="s">
        <x:v>2</x:v>
      </x:c>
      <x:c r="B31" s="166" t="s">
        <x:v>206</x:v>
      </x:c>
      <x:c r="C31" s="32" t="s">
        <x:v>415</x:v>
      </x:c>
      <x:c r="D31" s="32" t="s">
        <x:v>243</x:v>
      </x:c>
      <x:c r="E31" s="32" t="s">
        <x:v>174</x:v>
      </x:c>
      <x:c r="F31" s="32" t="s">
        <x:v>21</x:v>
      </x:c>
      <x:c r="G31" s="32" t="s">
        <x:v>21</x:v>
      </x:c>
      <x:c r="H31" s="32" t="s">
        <x:v>21</x:v>
      </x:c>
      <x:c r="I31" s="32" t="s">
        <x:v>21</x:v>
      </x:c>
      <x:c r="J31" s="59" t="s">
        <x:v>21</x:v>
      </x:c>
    </x:row>
    <x:row r="32" spans="1:10" s="19" customFormat="1" ht="13.05" customHeight="1" x14ac:dyDescent="0.3">
      <x:c r="A32" s="16" t="s">
        <x:v>3</x:v>
      </x:c>
      <x:c r="B32" s="32" t="s">
        <x:v>243</x:v>
      </x:c>
      <x:c r="C32" s="32" t="s">
        <x:v>243</x:v>
      </x:c>
      <x:c r="D32" s="32" t="s">
        <x:v>243</x:v>
      </x:c>
      <x:c r="E32" s="32" t="s">
        <x:v>243</x:v>
      </x:c>
      <x:c r="F32" s="32" t="s">
        <x:v>243</x:v>
      </x:c>
      <x:c r="G32" s="32" t="s">
        <x:v>243</x:v>
      </x:c>
      <x:c r="H32" s="32" t="s">
        <x:v>243</x:v>
      </x:c>
      <x:c r="I32" s="32" t="s">
        <x:v>243</x:v>
      </x:c>
      <x:c r="J32" s="59" t="s">
        <x:v>243</x:v>
      </x:c>
    </x:row>
    <x:row r="33" spans="1:10" s="19" customFormat="1" ht="13.05" customHeight="1" x14ac:dyDescent="0.3">
      <x:c r="A33" s="16" t="s">
        <x:v>4</x:v>
      </x:c>
      <x:c r="B33" s="32" t="s">
        <x:v>243</x:v>
      </x:c>
      <x:c r="C33" s="32" t="s">
        <x:v>243</x:v>
      </x:c>
      <x:c r="D33" s="32" t="s">
        <x:v>243</x:v>
      </x:c>
      <x:c r="E33" s="32" t="s">
        <x:v>243</x:v>
      </x:c>
      <x:c r="F33" s="32" t="s">
        <x:v>243</x:v>
      </x:c>
      <x:c r="G33" s="32" t="s">
        <x:v>243</x:v>
      </x:c>
      <x:c r="H33" s="32" t="s">
        <x:v>243</x:v>
      </x:c>
      <x:c r="I33" s="32" t="s">
        <x:v>243</x:v>
      </x:c>
      <x:c r="J33" s="59" t="s">
        <x:v>243</x:v>
      </x:c>
    </x:row>
    <x:row r="34" spans="1:10" s="19" customFormat="1" ht="13.05" customHeight="1" x14ac:dyDescent="0.3">
      <x:c r="A34" s="16" t="s">
        <x:v>5</x:v>
      </x:c>
      <x:c r="B34" s="166" t="s">
        <x:v>207</x:v>
      </x:c>
      <x:c r="C34" s="32" t="s">
        <x:v>415</x:v>
      </x:c>
      <x:c r="D34" s="32" t="s">
        <x:v>204</x:v>
      </x:c>
      <x:c r="E34" s="32" t="s">
        <x:v>174</x:v>
      </x:c>
      <x:c r="F34" s="32" t="s">
        <x:v>21</x:v>
      </x:c>
      <x:c r="G34" s="32" t="s">
        <x:v>21</x:v>
      </x:c>
      <x:c r="H34" s="32" t="s">
        <x:v>174</x:v>
      </x:c>
      <x:c r="I34" s="32" t="s">
        <x:v>174</x:v>
      </x:c>
      <x:c r="J34" s="59" t="s">
        <x:v>21</x:v>
      </x:c>
    </x:row>
    <x:row r="35" spans="1:10" s="19" customFormat="1" ht="13.05" customHeight="1" x14ac:dyDescent="0.3">
      <x:c r="A35" s="159" t="s">
        <x:v>400</x:v>
      </x:c>
      <x:c r="B35" s="32" t="s">
        <x:v>243</x:v>
      </x:c>
      <x:c r="C35" s="32" t="s">
        <x:v>243</x:v>
      </x:c>
      <x:c r="D35" s="32" t="s">
        <x:v>243</x:v>
      </x:c>
      <x:c r="E35" s="32" t="s">
        <x:v>243</x:v>
      </x:c>
      <x:c r="F35" s="32" t="s">
        <x:v>243</x:v>
      </x:c>
      <x:c r="G35" s="32" t="s">
        <x:v>243</x:v>
      </x:c>
      <x:c r="H35" s="32" t="s">
        <x:v>243</x:v>
      </x:c>
      <x:c r="I35" s="32" t="s">
        <x:v>243</x:v>
      </x:c>
      <x:c r="J35" s="59" t="s">
        <x:v>243</x:v>
      </x:c>
    </x:row>
    <x:row r="36" spans="1:10" s="19" customFormat="1" ht="13.05" customHeight="1" x14ac:dyDescent="0.3">
      <x:c r="A36" s="16" t="s">
        <x:v>6</x:v>
      </x:c>
      <x:c r="B36" s="32" t="s">
        <x:v>243</x:v>
      </x:c>
      <x:c r="C36" s="32" t="s">
        <x:v>243</x:v>
      </x:c>
      <x:c r="D36" s="32" t="s">
        <x:v>243</x:v>
      </x:c>
      <x:c r="E36" s="32" t="s">
        <x:v>243</x:v>
      </x:c>
      <x:c r="F36" s="32" t="s">
        <x:v>243</x:v>
      </x:c>
      <x:c r="G36" s="32" t="s">
        <x:v>243</x:v>
      </x:c>
      <x:c r="H36" s="32" t="s">
        <x:v>243</x:v>
      </x:c>
      <x:c r="I36" s="32" t="s">
        <x:v>243</x:v>
      </x:c>
      <x:c r="J36" s="59" t="s">
        <x:v>243</x:v>
      </x:c>
    </x:row>
    <x:row r="37" spans="1:10" s="19" customFormat="1" ht="13.05" customHeight="1" x14ac:dyDescent="0.3">
      <x:c r="A37" s="16" t="s">
        <x:v>7</x:v>
      </x:c>
      <x:c r="B37" s="32" t="s">
        <x:v>243</x:v>
      </x:c>
      <x:c r="C37" s="32" t="s">
        <x:v>243</x:v>
      </x:c>
      <x:c r="D37" s="32" t="s">
        <x:v>243</x:v>
      </x:c>
      <x:c r="E37" s="32" t="s">
        <x:v>243</x:v>
      </x:c>
      <x:c r="F37" s="32" t="s">
        <x:v>243</x:v>
      </x:c>
      <x:c r="G37" s="32" t="s">
        <x:v>243</x:v>
      </x:c>
      <x:c r="H37" s="32" t="s">
        <x:v>243</x:v>
      </x:c>
      <x:c r="I37" s="32" t="s">
        <x:v>243</x:v>
      </x:c>
      <x:c r="J37" s="59" t="s">
        <x:v>243</x:v>
      </x:c>
    </x:row>
    <x:row r="38" spans="1:10" s="19" customFormat="1" ht="13.05" customHeight="1" x14ac:dyDescent="0.3">
      <x:c r="A38" s="16" t="s">
        <x:v>8</x:v>
      </x:c>
      <x:c r="B38" s="32" t="s">
        <x:v>243</x:v>
      </x:c>
      <x:c r="C38" s="32" t="s">
        <x:v>243</x:v>
      </x:c>
      <x:c r="D38" s="32" t="s">
        <x:v>243</x:v>
      </x:c>
      <x:c r="E38" s="32" t="s">
        <x:v>243</x:v>
      </x:c>
      <x:c r="F38" s="32" t="s">
        <x:v>243</x:v>
      </x:c>
      <x:c r="G38" s="32" t="s">
        <x:v>243</x:v>
      </x:c>
      <x:c r="H38" s="32" t="s">
        <x:v>243</x:v>
      </x:c>
      <x:c r="I38" s="32" t="s">
        <x:v>243</x:v>
      </x:c>
      <x:c r="J38" s="59" t="s">
        <x:v>243</x:v>
      </x:c>
    </x:row>
    <x:row r="39" spans="1:10" s="19" customFormat="1" ht="13.05" customHeight="1" x14ac:dyDescent="0.3">
      <x:c r="A39" s="16" t="s">
        <x:v>9</x:v>
      </x:c>
      <x:c r="B39" s="32" t="s">
        <x:v>243</x:v>
      </x:c>
      <x:c r="C39" s="32" t="s">
        <x:v>243</x:v>
      </x:c>
      <x:c r="D39" s="32" t="s">
        <x:v>243</x:v>
      </x:c>
      <x:c r="E39" s="32" t="s">
        <x:v>243</x:v>
      </x:c>
      <x:c r="F39" s="32" t="s">
        <x:v>243</x:v>
      </x:c>
      <x:c r="G39" s="32" t="s">
        <x:v>243</x:v>
      </x:c>
      <x:c r="H39" s="32" t="s">
        <x:v>243</x:v>
      </x:c>
      <x:c r="I39" s="32" t="s">
        <x:v>243</x:v>
      </x:c>
      <x:c r="J39" s="59" t="s">
        <x:v>243</x:v>
      </x:c>
    </x:row>
    <x:row r="40" spans="1:10" s="19" customFormat="1" ht="13.05" customHeight="1" x14ac:dyDescent="0.3">
      <x:c r="A40" s="16" t="s">
        <x:v>120</x:v>
      </x:c>
      <x:c r="B40" s="32" t="s">
        <x:v>243</x:v>
      </x:c>
      <x:c r="C40" s="32" t="s">
        <x:v>243</x:v>
      </x:c>
      <x:c r="D40" s="32" t="s">
        <x:v>243</x:v>
      </x:c>
      <x:c r="E40" s="32" t="s">
        <x:v>243</x:v>
      </x:c>
      <x:c r="F40" s="32" t="s">
        <x:v>243</x:v>
      </x:c>
      <x:c r="G40" s="32" t="s">
        <x:v>243</x:v>
      </x:c>
      <x:c r="H40" s="32" t="s">
        <x:v>243</x:v>
      </x:c>
      <x:c r="I40" s="32" t="s">
        <x:v>243</x:v>
      </x:c>
      <x:c r="J40" s="59" t="s">
        <x:v>243</x:v>
      </x:c>
    </x:row>
    <x:row r="41" spans="1:10" s="19" customFormat="1" ht="13.05" customHeight="1" x14ac:dyDescent="0.3">
      <x:c r="A41" s="16" t="s">
        <x:v>10</x:v>
      </x:c>
      <x:c r="B41" s="166" t="s">
        <x:v>309</x:v>
      </x:c>
      <x:c r="C41" s="32" t="s">
        <x:v>415</x:v>
      </x:c>
      <x:c r="D41" s="32" t="s">
        <x:v>243</x:v>
      </x:c>
      <x:c r="E41" s="32" t="s">
        <x:v>174</x:v>
      </x:c>
      <x:c r="F41" s="32" t="s">
        <x:v>174</x:v>
      </x:c>
      <x:c r="G41" s="32" t="s">
        <x:v>21</x:v>
      </x:c>
      <x:c r="H41" s="32" t="s">
        <x:v>174</x:v>
      </x:c>
      <x:c r="I41" s="32" t="s">
        <x:v>20</x:v>
      </x:c>
      <x:c r="J41" s="59" t="s">
        <x:v>20</x:v>
      </x:c>
    </x:row>
    <x:row r="42" spans="1:10" s="19" customFormat="1" ht="13.05" customHeight="1" x14ac:dyDescent="0.3">
      <x:c r="A42" s="16" t="s">
        <x:v>292</x:v>
      </x:c>
      <x:c r="B42" s="32" t="s">
        <x:v>243</x:v>
      </x:c>
      <x:c r="C42" s="32" t="s">
        <x:v>243</x:v>
      </x:c>
      <x:c r="D42" s="32" t="s">
        <x:v>243</x:v>
      </x:c>
      <x:c r="E42" s="32" t="s">
        <x:v>243</x:v>
      </x:c>
      <x:c r="F42" s="32" t="s">
        <x:v>243</x:v>
      </x:c>
      <x:c r="G42" s="32" t="s">
        <x:v>243</x:v>
      </x:c>
      <x:c r="H42" s="32" t="s">
        <x:v>243</x:v>
      </x:c>
      <x:c r="I42" s="32" t="s">
        <x:v>243</x:v>
      </x:c>
      <x:c r="J42" s="59" t="s">
        <x:v>243</x:v>
      </x:c>
    </x:row>
    <x:row r="43" spans="1:10" s="19" customFormat="1" ht="13.05" customHeight="1" x14ac:dyDescent="0.3">
      <x:c r="A43" s="16" t="s">
        <x:v>11</x:v>
      </x:c>
      <x:c r="B43" s="32" t="s">
        <x:v>243</x:v>
      </x:c>
      <x:c r="C43" s="32" t="s">
        <x:v>243</x:v>
      </x:c>
      <x:c r="D43" s="32" t="s">
        <x:v>243</x:v>
      </x:c>
      <x:c r="E43" s="32" t="s">
        <x:v>243</x:v>
      </x:c>
      <x:c r="F43" s="32" t="s">
        <x:v>243</x:v>
      </x:c>
      <x:c r="G43" s="32" t="s">
        <x:v>243</x:v>
      </x:c>
      <x:c r="H43" s="32" t="s">
        <x:v>243</x:v>
      </x:c>
      <x:c r="I43" s="32" t="s">
        <x:v>243</x:v>
      </x:c>
      <x:c r="J43" s="59" t="s">
        <x:v>243</x:v>
      </x:c>
    </x:row>
    <x:row r="44" spans="1:10" s="19" customFormat="1" ht="13.05" customHeight="1" x14ac:dyDescent="0.3">
      <x:c r="A44" s="16" t="s">
        <x:v>12</x:v>
      </x:c>
      <x:c r="B44" s="32" t="s">
        <x:v>243</x:v>
      </x:c>
      <x:c r="C44" s="32" t="s">
        <x:v>243</x:v>
      </x:c>
      <x:c r="D44" s="32" t="s">
        <x:v>243</x:v>
      </x:c>
      <x:c r="E44" s="32" t="s">
        <x:v>243</x:v>
      </x:c>
      <x:c r="F44" s="32" t="s">
        <x:v>243</x:v>
      </x:c>
      <x:c r="G44" s="32" t="s">
        <x:v>243</x:v>
      </x:c>
      <x:c r="H44" s="32" t="s">
        <x:v>243</x:v>
      </x:c>
      <x:c r="I44" s="32" t="s">
        <x:v>243</x:v>
      </x:c>
      <x:c r="J44" s="59" t="s">
        <x:v>243</x:v>
      </x:c>
    </x:row>
    <x:row r="45" spans="1:10" s="19" customFormat="1" ht="13.05" customHeight="1" x14ac:dyDescent="0.3">
      <x:c r="A45" s="16" t="s">
        <x:v>13</x:v>
      </x:c>
      <x:c r="B45" s="32" t="s">
        <x:v>243</x:v>
      </x:c>
      <x:c r="C45" s="32" t="s">
        <x:v>243</x:v>
      </x:c>
      <x:c r="D45" s="32" t="s">
        <x:v>243</x:v>
      </x:c>
      <x:c r="E45" s="32" t="s">
        <x:v>243</x:v>
      </x:c>
      <x:c r="F45" s="32" t="s">
        <x:v>243</x:v>
      </x:c>
      <x:c r="G45" s="32" t="s">
        <x:v>243</x:v>
      </x:c>
      <x:c r="H45" s="32" t="s">
        <x:v>243</x:v>
      </x:c>
      <x:c r="I45" s="32" t="s">
        <x:v>243</x:v>
      </x:c>
      <x:c r="J45" s="59" t="s">
        <x:v>243</x:v>
      </x:c>
    </x:row>
    <x:row r="46" spans="1:10" s="19" customFormat="1" ht="13.05" customHeight="1" x14ac:dyDescent="0.3">
      <x:c r="A46" s="16" t="s">
        <x:v>14</x:v>
      </x:c>
      <x:c r="B46" s="32" t="s">
        <x:v>243</x:v>
      </x:c>
      <x:c r="C46" s="32" t="s">
        <x:v>243</x:v>
      </x:c>
      <x:c r="D46" s="32" t="s">
        <x:v>243</x:v>
      </x:c>
      <x:c r="E46" s="32" t="s">
        <x:v>243</x:v>
      </x:c>
      <x:c r="F46" s="32" t="s">
        <x:v>243</x:v>
      </x:c>
      <x:c r="G46" s="32" t="s">
        <x:v>243</x:v>
      </x:c>
      <x:c r="H46" s="32" t="s">
        <x:v>243</x:v>
      </x:c>
      <x:c r="I46" s="32" t="s">
        <x:v>243</x:v>
      </x:c>
      <x:c r="J46" s="59" t="s">
        <x:v>243</x:v>
      </x:c>
    </x:row>
    <x:row r="47" spans="1:10" s="19" customFormat="1" ht="13.05" customHeight="1" x14ac:dyDescent="0.3">
      <x:c r="A47" s="16" t="s">
        <x:v>15</x:v>
      </x:c>
      <x:c r="B47" s="32" t="s">
        <x:v>243</x:v>
      </x:c>
      <x:c r="C47" s="32" t="s">
        <x:v>243</x:v>
      </x:c>
      <x:c r="D47" s="32" t="s">
        <x:v>243</x:v>
      </x:c>
      <x:c r="E47" s="32" t="s">
        <x:v>243</x:v>
      </x:c>
      <x:c r="F47" s="32" t="s">
        <x:v>243</x:v>
      </x:c>
      <x:c r="G47" s="32" t="s">
        <x:v>243</x:v>
      </x:c>
      <x:c r="H47" s="32" t="s">
        <x:v>243</x:v>
      </x:c>
      <x:c r="I47" s="32" t="s">
        <x:v>243</x:v>
      </x:c>
      <x:c r="J47" s="59" t="s">
        <x:v>243</x:v>
      </x:c>
    </x:row>
    <x:row r="48" spans="1:10" s="19" customFormat="1" ht="13.05" customHeight="1" x14ac:dyDescent="0.3">
      <x:c r="A48" s="16" t="s">
        <x:v>123</x:v>
      </x:c>
      <x:c r="B48" s="32" t="s">
        <x:v>243</x:v>
      </x:c>
      <x:c r="C48" s="32" t="s">
        <x:v>243</x:v>
      </x:c>
      <x:c r="D48" s="32" t="s">
        <x:v>243</x:v>
      </x:c>
      <x:c r="E48" s="32" t="s">
        <x:v>243</x:v>
      </x:c>
      <x:c r="F48" s="32" t="s">
        <x:v>243</x:v>
      </x:c>
      <x:c r="G48" s="32" t="s">
        <x:v>243</x:v>
      </x:c>
      <x:c r="H48" s="32" t="s">
        <x:v>243</x:v>
      </x:c>
      <x:c r="I48" s="32" t="s">
        <x:v>243</x:v>
      </x:c>
      <x:c r="J48" s="59" t="s">
        <x:v>243</x:v>
      </x:c>
    </x:row>
    <x:row r="49" spans="1:12" s="19" customFormat="1" ht="13.05" customHeight="1" x14ac:dyDescent="0.3">
      <x:c r="A49" s="16" t="s">
        <x:v>293</x:v>
      </x:c>
      <x:c r="B49" s="32" t="s">
        <x:v>243</x:v>
      </x:c>
      <x:c r="C49" s="32" t="s">
        <x:v>243</x:v>
      </x:c>
      <x:c r="D49" s="32" t="s">
        <x:v>243</x:v>
      </x:c>
      <x:c r="E49" s="32" t="s">
        <x:v>243</x:v>
      </x:c>
      <x:c r="F49" s="32" t="s">
        <x:v>243</x:v>
      </x:c>
      <x:c r="G49" s="32" t="s">
        <x:v>243</x:v>
      </x:c>
      <x:c r="H49" s="32" t="s">
        <x:v>243</x:v>
      </x:c>
      <x:c r="I49" s="32" t="s">
        <x:v>243</x:v>
      </x:c>
      <x:c r="J49" s="59" t="s">
        <x:v>243</x:v>
      </x:c>
    </x:row>
    <x:row r="50" spans="1:12" s="19" customFormat="1" ht="13.05" customHeight="1" x14ac:dyDescent="0.3">
      <x:c r="A50" s="16" t="s">
        <x:v>124</x:v>
      </x:c>
      <x:c r="B50" s="32" t="s">
        <x:v>243</x:v>
      </x:c>
      <x:c r="C50" s="32" t="s">
        <x:v>243</x:v>
      </x:c>
      <x:c r="D50" s="32" t="s">
        <x:v>243</x:v>
      </x:c>
      <x:c r="E50" s="32" t="s">
        <x:v>243</x:v>
      </x:c>
      <x:c r="F50" s="32" t="s">
        <x:v>243</x:v>
      </x:c>
      <x:c r="G50" s="32" t="s">
        <x:v>243</x:v>
      </x:c>
      <x:c r="H50" s="32" t="s">
        <x:v>243</x:v>
      </x:c>
      <x:c r="I50" s="32" t="s">
        <x:v>243</x:v>
      </x:c>
      <x:c r="J50" s="59" t="s">
        <x:v>243</x:v>
      </x:c>
    </x:row>
    <x:row r="51" spans="1:12" s="19" customFormat="1" ht="13.05" customHeight="1" x14ac:dyDescent="0.3">
      <x:c r="A51" s="16" t="s">
        <x:v>16</x:v>
      </x:c>
      <x:c r="B51" s="32" t="s">
        <x:v>243</x:v>
      </x:c>
      <x:c r="C51" s="32" t="s">
        <x:v>243</x:v>
      </x:c>
      <x:c r="D51" s="32" t="s">
        <x:v>243</x:v>
      </x:c>
      <x:c r="E51" s="32" t="s">
        <x:v>243</x:v>
      </x:c>
      <x:c r="F51" s="32" t="s">
        <x:v>243</x:v>
      </x:c>
      <x:c r="G51" s="32" t="s">
        <x:v>243</x:v>
      </x:c>
      <x:c r="H51" s="32" t="s">
        <x:v>243</x:v>
      </x:c>
      <x:c r="I51" s="32" t="s">
        <x:v>243</x:v>
      </x:c>
      <x:c r="J51" s="59" t="s">
        <x:v>243</x:v>
      </x:c>
    </x:row>
    <x:row r="52" spans="1:12" s="19" customFormat="1" ht="13.05" customHeight="1" x14ac:dyDescent="0.3">
      <x:c r="A52" s="16" t="s">
        <x:v>17</x:v>
      </x:c>
      <x:c r="B52" s="32" t="s">
        <x:v>243</x:v>
      </x:c>
      <x:c r="C52" s="32" t="s">
        <x:v>243</x:v>
      </x:c>
      <x:c r="D52" s="32" t="s">
        <x:v>243</x:v>
      </x:c>
      <x:c r="E52" s="32" t="s">
        <x:v>243</x:v>
      </x:c>
      <x:c r="F52" s="32" t="s">
        <x:v>243</x:v>
      </x:c>
      <x:c r="G52" s="32" t="s">
        <x:v>243</x:v>
      </x:c>
      <x:c r="H52" s="32" t="s">
        <x:v>243</x:v>
      </x:c>
      <x:c r="I52" s="32" t="s">
        <x:v>243</x:v>
      </x:c>
      <x:c r="J52" s="59" t="s">
        <x:v>243</x:v>
      </x:c>
    </x:row>
    <x:row r="53" spans="1:12" s="19" customFormat="1" ht="13.05" customHeight="1" thickBot="1" x14ac:dyDescent="0.35">
      <x:c r="A53" s="21" t="s">
        <x:v>329</x:v>
      </x:c>
      <x:c r="B53" s="34" t="s">
        <x:v>243</x:v>
      </x:c>
      <x:c r="C53" s="34" t="s">
        <x:v>243</x:v>
      </x:c>
      <x:c r="D53" s="34" t="s">
        <x:v>243</x:v>
      </x:c>
      <x:c r="E53" s="34" t="s">
        <x:v>243</x:v>
      </x:c>
      <x:c r="F53" s="34" t="s">
        <x:v>243</x:v>
      </x:c>
      <x:c r="G53" s="34" t="s">
        <x:v>243</x:v>
      </x:c>
      <x:c r="H53" s="34" t="s">
        <x:v>243</x:v>
      </x:c>
      <x:c r="I53" s="34" t="s">
        <x:v>243</x:v>
      </x:c>
      <x:c r="J53" s="60" t="s">
        <x:v>243</x:v>
      </x:c>
    </x:row>
    <x:row r="54" spans="1:12" s="19" customFormat="1" ht="13.05" customHeight="1" x14ac:dyDescent="0.3">
      <x:c r="A54" s="24"/>
      <x:c r="B54" s="77"/>
      <x:c r="C54" s="36"/>
      <x:c r="D54" s="36"/>
      <x:c r="E54" s="36"/>
      <x:c r="F54" s="36"/>
      <x:c r="G54" s="36"/>
      <x:c r="H54" s="36"/>
      <x:c r="I54" s="36"/>
      <x:c r="J54" s="36"/>
    </x:row>
    <x:row r="55" spans="1:12" s="19" customFormat="1" ht="13.05" customHeight="1" x14ac:dyDescent="0.3">
      <x:c r="A55" s="19" t="s">
        <x:v>387</x:v>
      </x:c>
      <x:c r="B55" s="66"/>
    </x:row>
    <x:row r="56" spans="1:12" s="19" customFormat="1" ht="13.05" customHeight="1" x14ac:dyDescent="0.3">
      <x:c r="A56" s="19" t="s">
        <x:v>407</x:v>
      </x:c>
      <x:c r="B56" s="66"/>
    </x:row>
    <x:row r="57" spans="1:12" s="19" customFormat="1" ht="13.05" customHeight="1" x14ac:dyDescent="0.3">
      <x:c r="A57" s="19" t="s">
        <x:v>297</x:v>
      </x:c>
      <x:c r="B57" s="66"/>
    </x:row>
    <x:row r="58" spans="1:12" s="66" customFormat="1" ht="13.05" customHeight="1" x14ac:dyDescent="0.3">
      <x:c r="A58" s="158" t="s">
        <x:v>389</x:v>
      </x:c>
      <x:c r="C58" s="19"/>
      <x:c r="D58" s="19"/>
      <x:c r="E58" s="19"/>
      <x:c r="F58" s="19"/>
      <x:c r="G58" s="19"/>
      <x:c r="H58" s="19"/>
      <x:c r="I58" s="19"/>
      <x:c r="J58" s="19"/>
      <x:c r="K58" s="19"/>
      <x:c r="L58" s="19"/>
    </x:row>
    <x:row r="59" spans="1:12" s="175" customFormat="1" ht="13.05" customHeight="1" x14ac:dyDescent="0.3">
      <x:c r="A59" s="37" t="s">
        <x:v>385</x:v>
      </x:c>
      <x:c r="C59" s="37"/>
      <x:c r="D59" s="37"/>
      <x:c r="E59" s="37"/>
      <x:c r="F59" s="37"/>
      <x:c r="G59" s="37"/>
      <x:c r="H59" s="37"/>
      <x:c r="I59" s="37"/>
      <x:c r="J59" s="37"/>
      <x:c r="K59" s="37"/>
      <x:c r="L59" s="37"/>
    </x:row>
    <x:row r="60" spans="1:12" x14ac:dyDescent="0.3">
      <x:c r="A60" s="37" t="s">
        <x:v>386</x:v>
      </x:c>
    </x:row>
    <x:row r="61" spans="1:12" x14ac:dyDescent="0.3">
      <x:c r="A61" s="37" t="s">
        <x:v>330</x:v>
      </x:c>
    </x:row>
    <x:row r="62" spans="1:12" x14ac:dyDescent="0.3">
      <x:c r="A62" s="37"/>
    </x:row>
    <x:row r="108" spans="1:10" x14ac:dyDescent="0.3">
      <x:c r="C108" s="175"/>
      <x:c r="D108" s="175"/>
      <x:c r="E108" s="175"/>
      <x:c r="F108" s="175"/>
      <x:c r="G108" s="175"/>
      <x:c r="H108" s="175"/>
      <x:c r="I108" s="175"/>
      <x:c r="J108" s="175"/>
    </x:row>
    <x:row r="109" spans="1:10" x14ac:dyDescent="0.3">
      <x:c r="C109" s="175"/>
      <x:c r="D109" s="175"/>
      <x:c r="E109" s="175"/>
      <x:c r="F109" s="175"/>
      <x:c r="G109" s="175"/>
      <x:c r="H109" s="175"/>
      <x:c r="I109" s="175"/>
      <x:c r="J109" s="175"/>
    </x:row>
    <x:row r="110" spans="1:10" x14ac:dyDescent="0.3">
      <x:c r="C110" s="175"/>
    </x:row>
    <x:row r="111" spans="1:10" x14ac:dyDescent="0.3">
      <x:c r="A111" s="24"/>
    </x:row>
    <x:row r="112" spans="1:10" x14ac:dyDescent="0.3">
      <x:c r="A112" s="97"/>
    </x:row>
    <x:row r="113" spans="1:1" x14ac:dyDescent="0.3">
      <x:c r="A113" s="97"/>
    </x:row>
    <x:row r="114" spans="1:1" x14ac:dyDescent="0.3">
      <x:c r="A114" s="97"/>
    </x:row>
    <x:row r="115" spans="1:1" x14ac:dyDescent="0.3">
      <x:c r="A115" s="37"/>
    </x:row>
    <x:row r="116" spans="1:1" x14ac:dyDescent="0.3">
      <x:c r="A116" s="3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30" spans="1:1" x14ac:dyDescent="0.3">
      <x:c r="A130" s="37"/>
    </x:row>
    <x:row r="131" spans="1:1" x14ac:dyDescent="0.3">
      <x:c r="A131" s="37"/>
    </x:row>
    <x:row r="132" spans="1:1" x14ac:dyDescent="0.3">
      <x:c r="A132" s="37"/>
    </x:row>
    <x:row r="133" spans="1:1" x14ac:dyDescent="0.3">
      <x:c r="A133" s="37"/>
    </x:row>
    <x:row r="134" spans="1:1" x14ac:dyDescent="0.3">
      <x:c r="A134" s="37"/>
    </x:row>
    <x:row r="135" spans="1:1" x14ac:dyDescent="0.3">
      <x:c r="A135" s="37"/>
    </x:row>
    <x:row r="136" spans="1:1" x14ac:dyDescent="0.3">
      <x:c r="A136" s="37"/>
    </x:row>
    <x:row r="137" spans="1:1" x14ac:dyDescent="0.3">
      <x:c r="A137" s="37"/>
    </x:row>
    <x:row r="138" spans="1:1" x14ac:dyDescent="0.3">
      <x:c r="A138" s="37"/>
    </x:row>
    <x:row r="139" spans="1:1" x14ac:dyDescent="0.3">
      <x:c r="A139" s="37"/>
    </x:row>
    <x:row r="140" spans="1:1" x14ac:dyDescent="0.3">
      <x:c r="A140" s="37"/>
    </x:row>
    <x:row r="141" spans="1:1" x14ac:dyDescent="0.3">
      <x:c r="A141" s="37"/>
    </x:row>
    <x:row r="142" spans="1:1" x14ac:dyDescent="0.3">
      <x:c r="A142" s="37"/>
    </x:row>
    <x:row r="143" spans="1:1" x14ac:dyDescent="0.3">
      <x:c r="A143" s="37"/>
    </x:row>
    <x:row r="144" spans="1:1" x14ac:dyDescent="0.3">
      <x:c r="A144" s="37"/>
    </x:row>
    <x:row r="145" spans="1:10" x14ac:dyDescent="0.3">
      <x:c r="A145" s="37"/>
    </x:row>
    <x:row r="146" spans="1:10" x14ac:dyDescent="0.3">
      <x:c r="A146" s="37"/>
    </x:row>
    <x:row r="147" spans="1:10" x14ac:dyDescent="0.3">
      <x:c r="A147" s="24" t="s">
        <x:v>329</x:v>
      </x:c>
      <x:c r="B147" s="175" t="s">
        <x:v>18</x:v>
      </x:c>
      <x:c r="C147" s="37" t="s">
        <x:v>18</x:v>
      </x:c>
      <x:c r="D147" s="37" t="s">
        <x:v>18</x:v>
      </x:c>
      <x:c r="E147" s="37" t="s">
        <x:v>18</x:v>
      </x:c>
      <x:c r="F147" s="37" t="s">
        <x:v>18</x:v>
      </x:c>
      <x:c r="G147" s="37" t="s">
        <x:v>18</x:v>
      </x:c>
      <x:c r="H147" s="37" t="s">
        <x:v>18</x:v>
      </x:c>
      <x:c r="I147" s="37" t="s">
        <x:v>18</x:v>
      </x:c>
      <x:c r="J147" s="37" t="s">
        <x:v>18</x:v>
      </x:c>
    </x:row>
  </x:sheetData>
  <x:mergeCells count="4">
    <x:mergeCell ref="B14:B15"/>
    <x:mergeCell ref="C14:C15"/>
    <x:mergeCell ref="E14:J14"/>
    <x:mergeCell ref="D14:D15"/>
  </x:mergeCells>
  <x:hyperlinks>
    <x:hyperlink ref="A4" r:id="rId1" xr:uid="{F0D0A94B-CFA8-4F18-B0A8-4C15A6695E3B}"/>
  </x:hyperlinks>
  <x:pageMargins left="0.7" right="0.7" top="0.75" bottom="0.75" header="0.3" footer="0.3"/>
  <x:pageSetup orientation="portrait" horizontalDpi="360" verticalDpi="360" r:id="rId2"/>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codeName="Sheet30"/>
  <x:dimension ref="A1:BU147"/>
  <x:sheetViews>
    <x:sheetView showZeros="0" zoomScale="75" zoomScaleNormal="75" workbookViewId="0"/>
  </x:sheetViews>
  <x:sheetFormatPr defaultColWidth="9.5546875" defaultRowHeight="13.8" x14ac:dyDescent="0.3"/>
  <x:cols>
    <x:col min="1" max="1" width="41.44140625" style="37" customWidth="1"/>
    <x:col min="2" max="73" width="12.44140625" style="37" customWidth="1"/>
    <x:col min="74" max="16384" width="9.5546875" style="37"/>
  </x:cols>
  <x:sheetData>
    <x:row r="1" spans="1:73" s="19" customFormat="1" x14ac:dyDescent="0.3">
      <x:c r="A1" s="158" t="s">
        <x:v>495</x:v>
      </x:c>
    </x:row>
    <x:row r="2" spans="1:73" s="19" customFormat="1" x14ac:dyDescent="0.3">
      <x:c r="A2" s="158" t="s">
        <x:v>496</x:v>
      </x:c>
    </x:row>
    <x:row r="3" spans="1:73" s="19" customFormat="1" x14ac:dyDescent="0.3">
      <x:c r="A3" s="158" t="s">
        <x:v>497</x:v>
      </x:c>
      <x:c r="B3" s="19" t="s">
        <x:v>499</x:v>
      </x:c>
    </x:row>
    <x:row r="4" spans="1:73" s="19" customFormat="1" x14ac:dyDescent="0.3">
      <x:c r="A4" s="236" t="s">
        <x:v>498</x:v>
      </x:c>
    </x:row>
    <x:row r="5" spans="1:73" s="19" customFormat="1" x14ac:dyDescent="0.3"/>
    <x:row r="6" spans="1:73" s="19" customFormat="1" ht="13.5" customHeight="1" x14ac:dyDescent="0.3">
      <x:c r="A6" s="26" t="s">
        <x:v>277</x:v>
      </x:c>
    </x:row>
    <x:row r="7" spans="1:73" s="4" customFormat="1" ht="13.5" customHeight="1" x14ac:dyDescent="0.3">
      <x:c r="A7" s="104" t="s">
        <x:v>310</x:v>
      </x:c>
      <x:c r="B7" s="7"/>
      <x:c r="E7" s="8"/>
    </x:row>
    <x:row r="8" spans="1:73" s="6" customFormat="1" ht="13.5" customHeight="1" x14ac:dyDescent="0.3">
      <x:c r="A8" s="9" t="s">
        <x:v>483</x:v>
      </x:c>
    </x:row>
    <x:row r="9" spans="1:73" s="6" customFormat="1" ht="13.5" customHeight="1" x14ac:dyDescent="0.3"/>
    <x:row r="10" spans="1:73" s="6" customFormat="1" ht="13.5" customHeight="1" x14ac:dyDescent="0.3"/>
    <x:row r="11" spans="1:73" s="6" customFormat="1" ht="13.5" customHeight="1" x14ac:dyDescent="0.3"/>
    <x:row r="12" spans="1:73" s="7" customFormat="1" ht="13.5" customHeight="1" thickBot="1" x14ac:dyDescent="0.35"/>
    <x:row r="13" spans="1:73" s="62" customFormat="1" ht="20.100000000000001" customHeight="1" x14ac:dyDescent="0.3">
      <x:c r="A13" s="61"/>
      <x:c r="B13" s="271" t="s">
        <x:v>311</x:v>
      </x:c>
      <x:c r="C13" s="271"/>
      <x:c r="D13" s="271"/>
      <x:c r="E13" s="271"/>
      <x:c r="F13" s="271"/>
      <x:c r="G13" s="271"/>
      <x:c r="H13" s="271"/>
      <x:c r="I13" s="271"/>
      <x:c r="J13" s="271"/>
      <x:c r="K13" s="253"/>
      <x:c r="L13" s="253"/>
      <x:c r="M13" s="253"/>
      <x:c r="N13" s="253"/>
      <x:c r="O13" s="253"/>
      <x:c r="P13" s="253"/>
      <x:c r="Q13" s="253"/>
      <x:c r="R13" s="253"/>
      <x:c r="S13" s="253"/>
      <x:c r="T13" s="253"/>
      <x:c r="U13" s="253"/>
      <x:c r="V13" s="253"/>
      <x:c r="W13" s="253"/>
      <x:c r="X13" s="253"/>
      <x:c r="Y13" s="253"/>
      <x:c r="Z13" s="253"/>
      <x:c r="AA13" s="253"/>
      <x:c r="AB13" s="253"/>
      <x:c r="AC13" s="253"/>
      <x:c r="AD13" s="253"/>
      <x:c r="AE13" s="253"/>
      <x:c r="AF13" s="253"/>
      <x:c r="AG13" s="253"/>
      <x:c r="AH13" s="253"/>
      <x:c r="AI13" s="253"/>
      <x:c r="AJ13" s="253"/>
      <x:c r="AK13" s="253"/>
      <x:c r="AL13" s="253"/>
      <x:c r="AM13" s="253"/>
      <x:c r="AN13" s="253"/>
      <x:c r="AO13" s="253"/>
      <x:c r="AP13" s="253"/>
      <x:c r="AQ13" s="253"/>
      <x:c r="AR13" s="253"/>
      <x:c r="AS13" s="253"/>
      <x:c r="AT13" s="253"/>
      <x:c r="AU13" s="253"/>
      <x:c r="AV13" s="253"/>
      <x:c r="AW13" s="253"/>
      <x:c r="AX13" s="253"/>
      <x:c r="AY13" s="253"/>
      <x:c r="AZ13" s="253"/>
      <x:c r="BA13" s="253"/>
      <x:c r="BB13" s="253"/>
      <x:c r="BC13" s="253"/>
      <x:c r="BD13" s="253"/>
      <x:c r="BE13" s="253"/>
      <x:c r="BF13" s="253"/>
      <x:c r="BG13" s="253"/>
      <x:c r="BH13" s="253"/>
      <x:c r="BI13" s="253"/>
      <x:c r="BJ13" s="253"/>
      <x:c r="BK13" s="253"/>
      <x:c r="BL13" s="253"/>
      <x:c r="BM13" s="253"/>
      <x:c r="BN13" s="253"/>
      <x:c r="BO13" s="253"/>
      <x:c r="BP13" s="253"/>
      <x:c r="BQ13" s="253"/>
      <x:c r="BR13" s="253"/>
      <x:c r="BS13" s="253"/>
      <x:c r="BT13" s="253"/>
      <x:c r="BU13" s="254"/>
    </x:row>
    <x:row r="14" spans="1:73" s="62" customFormat="1" ht="27" customHeight="1" x14ac:dyDescent="0.3">
      <x:c r="A14" s="100"/>
      <x:c r="B14" s="256" t="s">
        <x:v>137</x:v>
      </x:c>
      <x:c r="C14" s="256"/>
      <x:c r="D14" s="256"/>
      <x:c r="E14" s="256"/>
      <x:c r="F14" s="256"/>
      <x:c r="G14" s="256"/>
      <x:c r="H14" s="256" t="s">
        <x:v>138</x:v>
      </x:c>
      <x:c r="I14" s="256"/>
      <x:c r="J14" s="256"/>
      <x:c r="K14" s="256"/>
      <x:c r="L14" s="256"/>
      <x:c r="M14" s="256"/>
      <x:c r="N14" s="256" t="s">
        <x:v>55</x:v>
      </x:c>
      <x:c r="O14" s="256"/>
      <x:c r="P14" s="256"/>
      <x:c r="Q14" s="256"/>
      <x:c r="R14" s="256"/>
      <x:c r="S14" s="256"/>
      <x:c r="T14" s="256" t="s">
        <x:v>59</x:v>
      </x:c>
      <x:c r="U14" s="256"/>
      <x:c r="V14" s="256"/>
      <x:c r="W14" s="256"/>
      <x:c r="X14" s="256"/>
      <x:c r="Y14" s="256"/>
      <x:c r="Z14" s="256" t="s">
        <x:v>63</x:v>
      </x:c>
      <x:c r="AA14" s="256"/>
      <x:c r="AB14" s="256"/>
      <x:c r="AC14" s="256"/>
      <x:c r="AD14" s="256"/>
      <x:c r="AE14" s="256"/>
      <x:c r="AF14" s="256" t="s">
        <x:v>67</x:v>
      </x:c>
      <x:c r="AG14" s="256"/>
      <x:c r="AH14" s="256"/>
      <x:c r="AI14" s="256"/>
      <x:c r="AJ14" s="256"/>
      <x:c r="AK14" s="256"/>
      <x:c r="AL14" s="256" t="s">
        <x:v>71</x:v>
      </x:c>
      <x:c r="AM14" s="256"/>
      <x:c r="AN14" s="256"/>
      <x:c r="AO14" s="256"/>
      <x:c r="AP14" s="256"/>
      <x:c r="AQ14" s="256"/>
      <x:c r="AR14" s="256" t="s">
        <x:v>75</x:v>
      </x:c>
      <x:c r="AS14" s="256"/>
      <x:c r="AT14" s="256"/>
      <x:c r="AU14" s="256"/>
      <x:c r="AV14" s="256"/>
      <x:c r="AW14" s="256"/>
      <x:c r="AX14" s="256" t="s">
        <x:v>79</x:v>
      </x:c>
      <x:c r="AY14" s="256"/>
      <x:c r="AZ14" s="256"/>
      <x:c r="BA14" s="256"/>
      <x:c r="BB14" s="256"/>
      <x:c r="BC14" s="256"/>
      <x:c r="BD14" s="256" t="s">
        <x:v>83</x:v>
      </x:c>
      <x:c r="BE14" s="256"/>
      <x:c r="BF14" s="256"/>
      <x:c r="BG14" s="256"/>
      <x:c r="BH14" s="256"/>
      <x:c r="BI14" s="256"/>
      <x:c r="BJ14" s="256" t="s">
        <x:v>87</x:v>
      </x:c>
      <x:c r="BK14" s="256"/>
      <x:c r="BL14" s="256"/>
      <x:c r="BM14" s="256"/>
      <x:c r="BN14" s="256"/>
      <x:c r="BO14" s="256"/>
      <x:c r="BP14" s="256" t="s">
        <x:v>91</x:v>
      </x:c>
      <x:c r="BQ14" s="256"/>
      <x:c r="BR14" s="256"/>
      <x:c r="BS14" s="256"/>
      <x:c r="BT14" s="256"/>
      <x:c r="BU14" s="257"/>
    </x:row>
    <x:row r="15" spans="1:73" s="31" customFormat="1" ht="65.099999999999994" customHeight="1" x14ac:dyDescent="0.3">
      <x:c r="A15" s="105"/>
      <x:c r="B15" s="142" t="s">
        <x:v>452</x:v>
      </x:c>
      <x:c r="C15" s="142" t="s">
        <x:v>453</x:v>
      </x:c>
      <x:c r="D15" s="142" t="s">
        <x:v>454</x:v>
      </x:c>
      <x:c r="E15" s="142" t="s">
        <x:v>49</x:v>
      </x:c>
      <x:c r="F15" s="142" t="s">
        <x:v>50</x:v>
      </x:c>
      <x:c r="G15" s="142" t="s">
        <x:v>51</x:v>
      </x:c>
      <x:c r="H15" s="142" t="s">
        <x:v>452</x:v>
      </x:c>
      <x:c r="I15" s="142" t="s">
        <x:v>455</x:v>
      </x:c>
      <x:c r="J15" s="142" t="s">
        <x:v>454</x:v>
      </x:c>
      <x:c r="K15" s="142" t="s">
        <x:v>52</x:v>
      </x:c>
      <x:c r="L15" s="142" t="s">
        <x:v>53</x:v>
      </x:c>
      <x:c r="M15" s="142" t="s">
        <x:v>54</x:v>
      </x:c>
      <x:c r="N15" s="142" t="s">
        <x:v>452</x:v>
      </x:c>
      <x:c r="O15" s="142" t="s">
        <x:v>455</x:v>
      </x:c>
      <x:c r="P15" s="142" t="s">
        <x:v>454</x:v>
      </x:c>
      <x:c r="Q15" s="142" t="s">
        <x:v>56</x:v>
      </x:c>
      <x:c r="R15" s="142" t="s">
        <x:v>57</x:v>
      </x:c>
      <x:c r="S15" s="142" t="s">
        <x:v>58</x:v>
      </x:c>
      <x:c r="T15" s="142" t="s">
        <x:v>452</x:v>
      </x:c>
      <x:c r="U15" s="142" t="s">
        <x:v>455</x:v>
      </x:c>
      <x:c r="V15" s="142" t="s">
        <x:v>454</x:v>
      </x:c>
      <x:c r="W15" s="142" t="s">
        <x:v>60</x:v>
      </x:c>
      <x:c r="X15" s="142" t="s">
        <x:v>61</x:v>
      </x:c>
      <x:c r="Y15" s="142" t="s">
        <x:v>62</x:v>
      </x:c>
      <x:c r="Z15" s="142" t="s">
        <x:v>452</x:v>
      </x:c>
      <x:c r="AA15" s="142" t="s">
        <x:v>455</x:v>
      </x:c>
      <x:c r="AB15" s="142" t="s">
        <x:v>454</x:v>
      </x:c>
      <x:c r="AC15" s="142" t="s">
        <x:v>64</x:v>
      </x:c>
      <x:c r="AD15" s="142" t="s">
        <x:v>65</x:v>
      </x:c>
      <x:c r="AE15" s="142" t="s">
        <x:v>66</x:v>
      </x:c>
      <x:c r="AF15" s="142" t="s">
        <x:v>452</x:v>
      </x:c>
      <x:c r="AG15" s="142" t="s">
        <x:v>455</x:v>
      </x:c>
      <x:c r="AH15" s="142" t="s">
        <x:v>454</x:v>
      </x:c>
      <x:c r="AI15" s="142" t="s">
        <x:v>68</x:v>
      </x:c>
      <x:c r="AJ15" s="142" t="s">
        <x:v>69</x:v>
      </x:c>
      <x:c r="AK15" s="142" t="s">
        <x:v>70</x:v>
      </x:c>
      <x:c r="AL15" s="142" t="s">
        <x:v>452</x:v>
      </x:c>
      <x:c r="AM15" s="142" t="s">
        <x:v>455</x:v>
      </x:c>
      <x:c r="AN15" s="142" t="s">
        <x:v>454</x:v>
      </x:c>
      <x:c r="AO15" s="142" t="s">
        <x:v>72</x:v>
      </x:c>
      <x:c r="AP15" s="142" t="s">
        <x:v>73</x:v>
      </x:c>
      <x:c r="AQ15" s="142" t="s">
        <x:v>74</x:v>
      </x:c>
      <x:c r="AR15" s="142" t="s">
        <x:v>452</x:v>
      </x:c>
      <x:c r="AS15" s="142" t="s">
        <x:v>455</x:v>
      </x:c>
      <x:c r="AT15" s="142" t="s">
        <x:v>454</x:v>
      </x:c>
      <x:c r="AU15" s="142" t="s">
        <x:v>76</x:v>
      </x:c>
      <x:c r="AV15" s="142" t="s">
        <x:v>77</x:v>
      </x:c>
      <x:c r="AW15" s="142" t="s">
        <x:v>78</x:v>
      </x:c>
      <x:c r="AX15" s="142" t="s">
        <x:v>452</x:v>
      </x:c>
      <x:c r="AY15" s="142" t="s">
        <x:v>455</x:v>
      </x:c>
      <x:c r="AZ15" s="142" t="s">
        <x:v>454</x:v>
      </x:c>
      <x:c r="BA15" s="142" t="s">
        <x:v>80</x:v>
      </x:c>
      <x:c r="BB15" s="142" t="s">
        <x:v>81</x:v>
      </x:c>
      <x:c r="BC15" s="142" t="s">
        <x:v>82</x:v>
      </x:c>
      <x:c r="BD15" s="142" t="s">
        <x:v>452</x:v>
      </x:c>
      <x:c r="BE15" s="142" t="s">
        <x:v>455</x:v>
      </x:c>
      <x:c r="BF15" s="142" t="s">
        <x:v>454</x:v>
      </x:c>
      <x:c r="BG15" s="142" t="s">
        <x:v>84</x:v>
      </x:c>
      <x:c r="BH15" s="142" t="s">
        <x:v>85</x:v>
      </x:c>
      <x:c r="BI15" s="142" t="s">
        <x:v>86</x:v>
      </x:c>
      <x:c r="BJ15" s="142" t="s">
        <x:v>452</x:v>
      </x:c>
      <x:c r="BK15" s="142" t="s">
        <x:v>455</x:v>
      </x:c>
      <x:c r="BL15" s="142" t="s">
        <x:v>454</x:v>
      </x:c>
      <x:c r="BM15" s="142" t="s">
        <x:v>88</x:v>
      </x:c>
      <x:c r="BN15" s="142" t="s">
        <x:v>89</x:v>
      </x:c>
      <x:c r="BO15" s="142" t="s">
        <x:v>90</x:v>
      </x:c>
      <x:c r="BP15" s="142" t="s">
        <x:v>452</x:v>
      </x:c>
      <x:c r="BQ15" s="142" t="s">
        <x:v>455</x:v>
      </x:c>
      <x:c r="BR15" s="142" t="s">
        <x:v>454</x:v>
      </x:c>
      <x:c r="BS15" s="142" t="s">
        <x:v>92</x:v>
      </x:c>
      <x:c r="BT15" s="142" t="s">
        <x:v>93</x:v>
      </x:c>
      <x:c r="BU15" s="145" t="s">
        <x:v>94</x:v>
      </x:c>
    </x:row>
    <x:row r="16" spans="1:73" s="104" customFormat="1" ht="13.5" customHeight="1" x14ac:dyDescent="0.3">
      <x:c r="A16" s="211"/>
      <x:c r="B16" s="212"/>
      <x:c r="C16" s="212"/>
      <x:c r="D16" s="212"/>
      <x:c r="E16" s="212"/>
      <x:c r="F16" s="212"/>
      <x:c r="G16" s="212"/>
      <x:c r="H16" s="212"/>
      <x:c r="I16" s="212"/>
      <x:c r="J16" s="212"/>
      <x:c r="K16" s="212"/>
      <x:c r="L16" s="212"/>
      <x:c r="M16" s="212"/>
      <x:c r="N16" s="212"/>
      <x:c r="O16" s="212"/>
      <x:c r="P16" s="212"/>
      <x:c r="Q16" s="212"/>
      <x:c r="R16" s="212"/>
      <x:c r="S16" s="212"/>
      <x:c r="T16" s="212"/>
      <x:c r="U16" s="212"/>
      <x:c r="V16" s="212"/>
      <x:c r="W16" s="212"/>
      <x:c r="X16" s="212"/>
      <x:c r="Y16" s="212"/>
      <x:c r="Z16" s="212"/>
      <x:c r="AA16" s="212"/>
      <x:c r="AB16" s="212"/>
      <x:c r="AC16" s="212"/>
      <x:c r="AD16" s="212"/>
      <x:c r="AE16" s="212"/>
      <x:c r="AF16" s="212"/>
      <x:c r="AG16" s="212"/>
      <x:c r="AH16" s="212"/>
      <x:c r="AI16" s="212"/>
      <x:c r="AJ16" s="212"/>
      <x:c r="AK16" s="212"/>
      <x:c r="AL16" s="212"/>
      <x:c r="AM16" s="212"/>
      <x:c r="AN16" s="212"/>
      <x:c r="AO16" s="212"/>
      <x:c r="AP16" s="212"/>
      <x:c r="AQ16" s="212"/>
      <x:c r="AR16" s="212"/>
      <x:c r="AS16" s="212"/>
      <x:c r="AT16" s="212"/>
      <x:c r="AU16" s="212"/>
      <x:c r="AV16" s="212"/>
      <x:c r="AW16" s="212"/>
      <x:c r="AX16" s="212"/>
      <x:c r="AY16" s="212"/>
      <x:c r="AZ16" s="212"/>
      <x:c r="BA16" s="212"/>
      <x:c r="BB16" s="212"/>
      <x:c r="BC16" s="212"/>
      <x:c r="BD16" s="212"/>
      <x:c r="BE16" s="212"/>
      <x:c r="BF16" s="212"/>
      <x:c r="BG16" s="212"/>
      <x:c r="BH16" s="212"/>
      <x:c r="BI16" s="212"/>
      <x:c r="BJ16" s="212"/>
      <x:c r="BK16" s="212"/>
      <x:c r="BL16" s="212"/>
      <x:c r="BM16" s="212"/>
      <x:c r="BN16" s="212"/>
      <x:c r="BO16" s="212"/>
      <x:c r="BP16" s="212"/>
      <x:c r="BQ16" s="212"/>
      <x:c r="BR16" s="212"/>
      <x:c r="BS16" s="212"/>
      <x:c r="BT16" s="212"/>
      <x:c r="BU16" s="213"/>
    </x:row>
    <x:row r="17" spans="1:73" s="19" customFormat="1" ht="13.5" customHeight="1" x14ac:dyDescent="0.3">
      <x:c r="A17" s="16" t="s">
        <x:v>0</x:v>
      </x:c>
      <x:c r="B17" s="17" t="s">
        <x:v>243</x:v>
      </x:c>
      <x:c r="C17" s="17" t="s">
        <x:v>243</x:v>
      </x:c>
      <x:c r="D17" s="17" t="s">
        <x:v>243</x:v>
      </x:c>
      <x:c r="E17" s="17" t="s">
        <x:v>243</x:v>
      </x:c>
      <x:c r="F17" s="17" t="s">
        <x:v>243</x:v>
      </x:c>
      <x:c r="G17" s="17" t="s">
        <x:v>242</x:v>
      </x:c>
      <x:c r="H17" s="17" t="s">
        <x:v>243</x:v>
      </x:c>
      <x:c r="I17" s="17" t="s">
        <x:v>243</x:v>
      </x:c>
      <x:c r="J17" s="17" t="s">
        <x:v>243</x:v>
      </x:c>
      <x:c r="K17" s="17" t="s">
        <x:v>243</x:v>
      </x:c>
      <x:c r="L17" s="17" t="s">
        <x:v>243</x:v>
      </x:c>
      <x:c r="M17" s="17" t="s">
        <x:v>242</x:v>
      </x:c>
      <x:c r="N17" s="17" t="s">
        <x:v>243</x:v>
      </x:c>
      <x:c r="O17" s="17" t="s">
        <x:v>243</x:v>
      </x:c>
      <x:c r="P17" s="17" t="s">
        <x:v>243</x:v>
      </x:c>
      <x:c r="Q17" s="17" t="s">
        <x:v>243</x:v>
      </x:c>
      <x:c r="R17" s="17" t="s">
        <x:v>243</x:v>
      </x:c>
      <x:c r="S17" s="17" t="s">
        <x:v>242</x:v>
      </x:c>
      <x:c r="T17" s="17" t="s">
        <x:v>243</x:v>
      </x:c>
      <x:c r="U17" s="17" t="s">
        <x:v>243</x:v>
      </x:c>
      <x:c r="V17" s="17" t="s">
        <x:v>243</x:v>
      </x:c>
      <x:c r="W17" s="17" t="s">
        <x:v>243</x:v>
      </x:c>
      <x:c r="X17" s="17" t="s">
        <x:v>243</x:v>
      </x:c>
      <x:c r="Y17" s="17" t="s">
        <x:v>242</x:v>
      </x:c>
      <x:c r="Z17" s="17" t="s">
        <x:v>243</x:v>
      </x:c>
      <x:c r="AA17" s="17" t="s">
        <x:v>243</x:v>
      </x:c>
      <x:c r="AB17" s="17" t="s">
        <x:v>243</x:v>
      </x:c>
      <x:c r="AC17" s="17" t="s">
        <x:v>243</x:v>
      </x:c>
      <x:c r="AD17" s="17" t="s">
        <x:v>243</x:v>
      </x:c>
      <x:c r="AE17" s="17" t="s">
        <x:v>242</x:v>
      </x:c>
      <x:c r="AF17" s="17" t="s">
        <x:v>243</x:v>
      </x:c>
      <x:c r="AG17" s="17" t="s">
        <x:v>243</x:v>
      </x:c>
      <x:c r="AH17" s="17" t="s">
        <x:v>243</x:v>
      </x:c>
      <x:c r="AI17" s="17" t="s">
        <x:v>243</x:v>
      </x:c>
      <x:c r="AJ17" s="17" t="s">
        <x:v>243</x:v>
      </x:c>
      <x:c r="AK17" s="17" t="s">
        <x:v>242</x:v>
      </x:c>
      <x:c r="AL17" s="17" t="s">
        <x:v>243</x:v>
      </x:c>
      <x:c r="AM17" s="17" t="s">
        <x:v>243</x:v>
      </x:c>
      <x:c r="AN17" s="17" t="s">
        <x:v>243</x:v>
      </x:c>
      <x:c r="AO17" s="17" t="s">
        <x:v>243</x:v>
      </x:c>
      <x:c r="AP17" s="17" t="s">
        <x:v>243</x:v>
      </x:c>
      <x:c r="AQ17" s="17" t="s">
        <x:v>242</x:v>
      </x:c>
      <x:c r="AR17" s="17" t="s">
        <x:v>243</x:v>
      </x:c>
      <x:c r="AS17" s="17" t="s">
        <x:v>243</x:v>
      </x:c>
      <x:c r="AT17" s="17" t="s">
        <x:v>243</x:v>
      </x:c>
      <x:c r="AU17" s="17" t="s">
        <x:v>243</x:v>
      </x:c>
      <x:c r="AV17" s="17" t="s">
        <x:v>243</x:v>
      </x:c>
      <x:c r="AW17" s="17" t="s">
        <x:v>242</x:v>
      </x:c>
      <x:c r="AX17" s="17" t="s">
        <x:v>243</x:v>
      </x:c>
      <x:c r="AY17" s="17" t="s">
        <x:v>243</x:v>
      </x:c>
      <x:c r="AZ17" s="17" t="s">
        <x:v>243</x:v>
      </x:c>
      <x:c r="BA17" s="17" t="s">
        <x:v>243</x:v>
      </x:c>
      <x:c r="BB17" s="17" t="s">
        <x:v>243</x:v>
      </x:c>
      <x:c r="BC17" s="17" t="s">
        <x:v>242</x:v>
      </x:c>
      <x:c r="BD17" s="17" t="s">
        <x:v>243</x:v>
      </x:c>
      <x:c r="BE17" s="17" t="s">
        <x:v>243</x:v>
      </x:c>
      <x:c r="BF17" s="17" t="s">
        <x:v>243</x:v>
      </x:c>
      <x:c r="BG17" s="17" t="s">
        <x:v>243</x:v>
      </x:c>
      <x:c r="BH17" s="17" t="s">
        <x:v>243</x:v>
      </x:c>
      <x:c r="BI17" s="17" t="s">
        <x:v>242</x:v>
      </x:c>
      <x:c r="BJ17" s="17" t="s">
        <x:v>243</x:v>
      </x:c>
      <x:c r="BK17" s="17" t="s">
        <x:v>243</x:v>
      </x:c>
      <x:c r="BL17" s="17" t="s">
        <x:v>243</x:v>
      </x:c>
      <x:c r="BM17" s="17" t="s">
        <x:v>243</x:v>
      </x:c>
      <x:c r="BN17" s="17" t="s">
        <x:v>243</x:v>
      </x:c>
      <x:c r="BO17" s="17" t="s">
        <x:v>242</x:v>
      </x:c>
      <x:c r="BP17" s="17" t="s">
        <x:v>243</x:v>
      </x:c>
      <x:c r="BQ17" s="17" t="s">
        <x:v>243</x:v>
      </x:c>
      <x:c r="BR17" s="17" t="s">
        <x:v>243</x:v>
      </x:c>
      <x:c r="BS17" s="17" t="s">
        <x:v>243</x:v>
      </x:c>
      <x:c r="BT17" s="17" t="s">
        <x:v>243</x:v>
      </x:c>
      <x:c r="BU17" s="106" t="s">
        <x:v>242</x:v>
      </x:c>
    </x:row>
    <x:row r="18" spans="1:73" s="19" customFormat="1" ht="13.5" customHeight="1" x14ac:dyDescent="0.3">
      <x:c r="A18" s="159" t="s">
        <x:v>393</x:v>
      </x:c>
      <x:c r="B18" s="17" t="s">
        <x:v>243</x:v>
      </x:c>
      <x:c r="C18" s="17" t="s">
        <x:v>242</x:v>
      </x:c>
      <x:c r="D18" s="17" t="s">
        <x:v>243</x:v>
      </x:c>
      <x:c r="E18" s="17" t="s">
        <x:v>243</x:v>
      </x:c>
      <x:c r="F18" s="17" t="s">
        <x:v>243</x:v>
      </x:c>
      <x:c r="G18" s="17" t="s">
        <x:v>243</x:v>
      </x:c>
      <x:c r="H18" s="17" t="s">
        <x:v>243</x:v>
      </x:c>
      <x:c r="I18" s="17" t="s">
        <x:v>243</x:v>
      </x:c>
      <x:c r="J18" s="17" t="s">
        <x:v>243</x:v>
      </x:c>
      <x:c r="K18" s="17" t="s">
        <x:v>242</x:v>
      </x:c>
      <x:c r="L18" s="17" t="s">
        <x:v>243</x:v>
      </x:c>
      <x:c r="M18" s="17" t="s">
        <x:v>243</x:v>
      </x:c>
      <x:c r="N18" s="17" t="s">
        <x:v>243</x:v>
      </x:c>
      <x:c r="O18" s="17" t="s">
        <x:v>242</x:v>
      </x:c>
      <x:c r="P18" s="17" t="s">
        <x:v>243</x:v>
      </x:c>
      <x:c r="Q18" s="17" t="s">
        <x:v>243</x:v>
      </x:c>
      <x:c r="R18" s="17" t="s">
        <x:v>243</x:v>
      </x:c>
      <x:c r="S18" s="17" t="s">
        <x:v>243</x:v>
      </x:c>
      <x:c r="T18" s="17" t="s">
        <x:v>243</x:v>
      </x:c>
      <x:c r="U18" s="17" t="s">
        <x:v>242</x:v>
      </x:c>
      <x:c r="V18" s="17" t="s">
        <x:v>243</x:v>
      </x:c>
      <x:c r="W18" s="17" t="s">
        <x:v>243</x:v>
      </x:c>
      <x:c r="X18" s="17" t="s">
        <x:v>243</x:v>
      </x:c>
      <x:c r="Y18" s="17" t="s">
        <x:v>243</x:v>
      </x:c>
      <x:c r="Z18" s="17" t="s">
        <x:v>243</x:v>
      </x:c>
      <x:c r="AA18" s="17" t="s">
        <x:v>243</x:v>
      </x:c>
      <x:c r="AB18" s="17" t="s">
        <x:v>243</x:v>
      </x:c>
      <x:c r="AC18" s="17" t="s">
        <x:v>242</x:v>
      </x:c>
      <x:c r="AD18" s="17" t="s">
        <x:v>243</x:v>
      </x:c>
      <x:c r="AE18" s="17" t="s">
        <x:v>243</x:v>
      </x:c>
      <x:c r="AF18" s="17" t="s">
        <x:v>243</x:v>
      </x:c>
      <x:c r="AG18" s="17" t="s">
        <x:v>243</x:v>
      </x:c>
      <x:c r="AH18" s="17" t="s">
        <x:v>243</x:v>
      </x:c>
      <x:c r="AI18" s="17" t="s">
        <x:v>242</x:v>
      </x:c>
      <x:c r="AJ18" s="17" t="s">
        <x:v>243</x:v>
      </x:c>
      <x:c r="AK18" s="17" t="s">
        <x:v>243</x:v>
      </x:c>
      <x:c r="AL18" s="17" t="s">
        <x:v>243</x:v>
      </x:c>
      <x:c r="AM18" s="17" t="s">
        <x:v>243</x:v>
      </x:c>
      <x:c r="AN18" s="17" t="s">
        <x:v>243</x:v>
      </x:c>
      <x:c r="AO18" s="17" t="s">
        <x:v>242</x:v>
      </x:c>
      <x:c r="AP18" s="17" t="s">
        <x:v>243</x:v>
      </x:c>
      <x:c r="AQ18" s="17" t="s">
        <x:v>243</x:v>
      </x:c>
      <x:c r="AR18" s="17" t="s">
        <x:v>243</x:v>
      </x:c>
      <x:c r="AS18" s="17" t="s">
        <x:v>243</x:v>
      </x:c>
      <x:c r="AT18" s="17" t="s">
        <x:v>243</x:v>
      </x:c>
      <x:c r="AU18" s="17" t="s">
        <x:v>242</x:v>
      </x:c>
      <x:c r="AV18" s="17" t="s">
        <x:v>243</x:v>
      </x:c>
      <x:c r="AW18" s="17" t="s">
        <x:v>243</x:v>
      </x:c>
      <x:c r="AX18" s="17" t="s">
        <x:v>243</x:v>
      </x:c>
      <x:c r="AY18" s="17" t="s">
        <x:v>243</x:v>
      </x:c>
      <x:c r="AZ18" s="17" t="s">
        <x:v>243</x:v>
      </x:c>
      <x:c r="BA18" s="17" t="s">
        <x:v>242</x:v>
      </x:c>
      <x:c r="BB18" s="17" t="s">
        <x:v>243</x:v>
      </x:c>
      <x:c r="BC18" s="17" t="s">
        <x:v>243</x:v>
      </x:c>
      <x:c r="BD18" s="17" t="s">
        <x:v>243</x:v>
      </x:c>
      <x:c r="BE18" s="17" t="s">
        <x:v>243</x:v>
      </x:c>
      <x:c r="BF18" s="17" t="s">
        <x:v>243</x:v>
      </x:c>
      <x:c r="BG18" s="17" t="s">
        <x:v>242</x:v>
      </x:c>
      <x:c r="BH18" s="17" t="s">
        <x:v>243</x:v>
      </x:c>
      <x:c r="BI18" s="17" t="s">
        <x:v>243</x:v>
      </x:c>
      <x:c r="BJ18" s="17" t="s">
        <x:v>243</x:v>
      </x:c>
      <x:c r="BK18" s="17" t="s">
        <x:v>243</x:v>
      </x:c>
      <x:c r="BL18" s="17" t="s">
        <x:v>243</x:v>
      </x:c>
      <x:c r="BM18" s="17" t="s">
        <x:v>242</x:v>
      </x:c>
      <x:c r="BN18" s="17" t="s">
        <x:v>243</x:v>
      </x:c>
      <x:c r="BO18" s="17" t="s">
        <x:v>243</x:v>
      </x:c>
      <x:c r="BP18" s="17" t="s">
        <x:v>243</x:v>
      </x:c>
      <x:c r="BQ18" s="17" t="s">
        <x:v>243</x:v>
      </x:c>
      <x:c r="BR18" s="17" t="s">
        <x:v>243</x:v>
      </x:c>
      <x:c r="BS18" s="17" t="s">
        <x:v>242</x:v>
      </x:c>
      <x:c r="BT18" s="17" t="s">
        <x:v>243</x:v>
      </x:c>
      <x:c r="BU18" s="106" t="s">
        <x:v>243</x:v>
      </x:c>
    </x:row>
    <x:row r="19" spans="1:73" s="19" customFormat="1" ht="13.5" customHeight="1" x14ac:dyDescent="0.3">
      <x:c r="A19" s="159" t="s">
        <x:v>394</x:v>
      </x:c>
      <x:c r="B19" s="17" t="s">
        <x:v>243</x:v>
      </x:c>
      <x:c r="C19" s="17" t="s">
        <x:v>243</x:v>
      </x:c>
      <x:c r="D19" s="17" t="s">
        <x:v>243</x:v>
      </x:c>
      <x:c r="E19" s="17" t="s">
        <x:v>242</x:v>
      </x:c>
      <x:c r="F19" s="17" t="s">
        <x:v>243</x:v>
      </x:c>
      <x:c r="G19" s="17" t="s">
        <x:v>243</x:v>
      </x:c>
      <x:c r="H19" s="17" t="s">
        <x:v>243</x:v>
      </x:c>
      <x:c r="I19" s="17" t="s">
        <x:v>243</x:v>
      </x:c>
      <x:c r="J19" s="17" t="s">
        <x:v>243</x:v>
      </x:c>
      <x:c r="K19" s="17" t="s">
        <x:v>242</x:v>
      </x:c>
      <x:c r="L19" s="17" t="s">
        <x:v>243</x:v>
      </x:c>
      <x:c r="M19" s="17" t="s">
        <x:v>243</x:v>
      </x:c>
      <x:c r="N19" s="17" t="s">
        <x:v>243</x:v>
      </x:c>
      <x:c r="O19" s="17" t="s">
        <x:v>243</x:v>
      </x:c>
      <x:c r="P19" s="17" t="s">
        <x:v>243</x:v>
      </x:c>
      <x:c r="Q19" s="17" t="s">
        <x:v>242</x:v>
      </x:c>
      <x:c r="R19" s="17" t="s">
        <x:v>243</x:v>
      </x:c>
      <x:c r="S19" s="17" t="s">
        <x:v>243</x:v>
      </x:c>
      <x:c r="T19" s="17" t="s">
        <x:v>243</x:v>
      </x:c>
      <x:c r="U19" s="17" t="s">
        <x:v>243</x:v>
      </x:c>
      <x:c r="V19" s="17" t="s">
        <x:v>243</x:v>
      </x:c>
      <x:c r="W19" s="17" t="s">
        <x:v>242</x:v>
      </x:c>
      <x:c r="X19" s="17" t="s">
        <x:v>243</x:v>
      </x:c>
      <x:c r="Y19" s="17" t="s">
        <x:v>243</x:v>
      </x:c>
      <x:c r="Z19" s="17" t="s">
        <x:v>243</x:v>
      </x:c>
      <x:c r="AA19" s="17" t="s">
        <x:v>243</x:v>
      </x:c>
      <x:c r="AB19" s="17" t="s">
        <x:v>243</x:v>
      </x:c>
      <x:c r="AC19" s="17" t="s">
        <x:v>242</x:v>
      </x:c>
      <x:c r="AD19" s="17" t="s">
        <x:v>243</x:v>
      </x:c>
      <x:c r="AE19" s="17" t="s">
        <x:v>243</x:v>
      </x:c>
      <x:c r="AF19" s="17" t="s">
        <x:v>243</x:v>
      </x:c>
      <x:c r="AG19" s="17" t="s">
        <x:v>243</x:v>
      </x:c>
      <x:c r="AH19" s="17" t="s">
        <x:v>243</x:v>
      </x:c>
      <x:c r="AI19" s="17" t="s">
        <x:v>242</x:v>
      </x:c>
      <x:c r="AJ19" s="17" t="s">
        <x:v>243</x:v>
      </x:c>
      <x:c r="AK19" s="17" t="s">
        <x:v>243</x:v>
      </x:c>
      <x:c r="AL19" s="17" t="s">
        <x:v>243</x:v>
      </x:c>
      <x:c r="AM19" s="17" t="s">
        <x:v>243</x:v>
      </x:c>
      <x:c r="AN19" s="17" t="s">
        <x:v>243</x:v>
      </x:c>
      <x:c r="AO19" s="17" t="s">
        <x:v>242</x:v>
      </x:c>
      <x:c r="AP19" s="17" t="s">
        <x:v>243</x:v>
      </x:c>
      <x:c r="AQ19" s="17" t="s">
        <x:v>243</x:v>
      </x:c>
      <x:c r="AR19" s="17" t="s">
        <x:v>243</x:v>
      </x:c>
      <x:c r="AS19" s="17" t="s">
        <x:v>243</x:v>
      </x:c>
      <x:c r="AT19" s="17" t="s">
        <x:v>243</x:v>
      </x:c>
      <x:c r="AU19" s="17" t="s">
        <x:v>242</x:v>
      </x:c>
      <x:c r="AV19" s="17" t="s">
        <x:v>243</x:v>
      </x:c>
      <x:c r="AW19" s="17" t="s">
        <x:v>243</x:v>
      </x:c>
      <x:c r="AX19" s="17" t="s">
        <x:v>243</x:v>
      </x:c>
      <x:c r="AY19" s="17" t="s">
        <x:v>243</x:v>
      </x:c>
      <x:c r="AZ19" s="17" t="s">
        <x:v>243</x:v>
      </x:c>
      <x:c r="BA19" s="17" t="s">
        <x:v>242</x:v>
      </x:c>
      <x:c r="BB19" s="17" t="s">
        <x:v>243</x:v>
      </x:c>
      <x:c r="BC19" s="17" t="s">
        <x:v>243</x:v>
      </x:c>
      <x:c r="BD19" s="17" t="s">
        <x:v>243</x:v>
      </x:c>
      <x:c r="BE19" s="17" t="s">
        <x:v>243</x:v>
      </x:c>
      <x:c r="BF19" s="17" t="s">
        <x:v>243</x:v>
      </x:c>
      <x:c r="BG19" s="17" t="s">
        <x:v>242</x:v>
      </x:c>
      <x:c r="BH19" s="17" t="s">
        <x:v>243</x:v>
      </x:c>
      <x:c r="BI19" s="17" t="s">
        <x:v>243</x:v>
      </x:c>
      <x:c r="BJ19" s="17" t="s">
        <x:v>243</x:v>
      </x:c>
      <x:c r="BK19" s="17" t="s">
        <x:v>243</x:v>
      </x:c>
      <x:c r="BL19" s="17" t="s">
        <x:v>243</x:v>
      </x:c>
      <x:c r="BM19" s="17" t="s">
        <x:v>242</x:v>
      </x:c>
      <x:c r="BN19" s="17" t="s">
        <x:v>243</x:v>
      </x:c>
      <x:c r="BO19" s="17" t="s">
        <x:v>243</x:v>
      </x:c>
      <x:c r="BP19" s="17" t="s">
        <x:v>243</x:v>
      </x:c>
      <x:c r="BQ19" s="17" t="s">
        <x:v>243</x:v>
      </x:c>
      <x:c r="BR19" s="17" t="s">
        <x:v>243</x:v>
      </x:c>
      <x:c r="BS19" s="17" t="s">
        <x:v>242</x:v>
      </x:c>
      <x:c r="BT19" s="17" t="s">
        <x:v>243</x:v>
      </x:c>
      <x:c r="BU19" s="106" t="s">
        <x:v>243</x:v>
      </x:c>
    </x:row>
    <x:row r="20" spans="1:73" s="19" customFormat="1" ht="13.5" customHeight="1" x14ac:dyDescent="0.3">
      <x:c r="A20" s="159" t="s">
        <x:v>419</x:v>
      </x:c>
      <x:c r="B20" s="17" t="s">
        <x:v>243</x:v>
      </x:c>
      <x:c r="C20" s="17" t="s">
        <x:v>243</x:v>
      </x:c>
      <x:c r="D20" s="17" t="s">
        <x:v>243</x:v>
      </x:c>
      <x:c r="E20" s="17" t="s">
        <x:v>243</x:v>
      </x:c>
      <x:c r="F20" s="17" t="s">
        <x:v>243</x:v>
      </x:c>
      <x:c r="G20" s="17" t="s">
        <x:v>243</x:v>
      </x:c>
      <x:c r="H20" s="17" t="s">
        <x:v>243</x:v>
      </x:c>
      <x:c r="I20" s="17" t="s">
        <x:v>243</x:v>
      </x:c>
      <x:c r="J20" s="17" t="s">
        <x:v>243</x:v>
      </x:c>
      <x:c r="K20" s="17" t="s">
        <x:v>243</x:v>
      </x:c>
      <x:c r="L20" s="17" t="s">
        <x:v>243</x:v>
      </x:c>
      <x:c r="M20" s="17" t="s">
        <x:v>243</x:v>
      </x:c>
      <x:c r="N20" s="17" t="s">
        <x:v>243</x:v>
      </x:c>
      <x:c r="O20" s="17" t="s">
        <x:v>243</x:v>
      </x:c>
      <x:c r="P20" s="17" t="s">
        <x:v>243</x:v>
      </x:c>
      <x:c r="Q20" s="17" t="s">
        <x:v>243</x:v>
      </x:c>
      <x:c r="R20" s="17" t="s">
        <x:v>243</x:v>
      </x:c>
      <x:c r="S20" s="17" t="s">
        <x:v>243</x:v>
      </x:c>
      <x:c r="T20" s="17" t="s">
        <x:v>243</x:v>
      </x:c>
      <x:c r="U20" s="17" t="s">
        <x:v>243</x:v>
      </x:c>
      <x:c r="V20" s="17" t="s">
        <x:v>243</x:v>
      </x:c>
      <x:c r="W20" s="17" t="s">
        <x:v>243</x:v>
      </x:c>
      <x:c r="X20" s="17" t="s">
        <x:v>243</x:v>
      </x:c>
      <x:c r="Y20" s="17" t="s">
        <x:v>243</x:v>
      </x:c>
      <x:c r="Z20" s="17" t="s">
        <x:v>243</x:v>
      </x:c>
      <x:c r="AA20" s="17" t="s">
        <x:v>243</x:v>
      </x:c>
      <x:c r="AB20" s="17" t="s">
        <x:v>243</x:v>
      </x:c>
      <x:c r="AC20" s="17" t="s">
        <x:v>243</x:v>
      </x:c>
      <x:c r="AD20" s="17" t="s">
        <x:v>243</x:v>
      </x:c>
      <x:c r="AE20" s="17" t="s">
        <x:v>243</x:v>
      </x:c>
      <x:c r="AF20" s="17" t="s">
        <x:v>243</x:v>
      </x:c>
      <x:c r="AG20" s="17" t="s">
        <x:v>243</x:v>
      </x:c>
      <x:c r="AH20" s="17" t="s">
        <x:v>243</x:v>
      </x:c>
      <x:c r="AI20" s="17" t="s">
        <x:v>243</x:v>
      </x:c>
      <x:c r="AJ20" s="17" t="s">
        <x:v>243</x:v>
      </x:c>
      <x:c r="AK20" s="17" t="s">
        <x:v>243</x:v>
      </x:c>
      <x:c r="AL20" s="17" t="s">
        <x:v>243</x:v>
      </x:c>
      <x:c r="AM20" s="17" t="s">
        <x:v>243</x:v>
      </x:c>
      <x:c r="AN20" s="17" t="s">
        <x:v>243</x:v>
      </x:c>
      <x:c r="AO20" s="17" t="s">
        <x:v>243</x:v>
      </x:c>
      <x:c r="AP20" s="17" t="s">
        <x:v>243</x:v>
      </x:c>
      <x:c r="AQ20" s="17" t="s">
        <x:v>243</x:v>
      </x:c>
      <x:c r="AR20" s="17" t="s">
        <x:v>243</x:v>
      </x:c>
      <x:c r="AS20" s="17" t="s">
        <x:v>243</x:v>
      </x:c>
      <x:c r="AT20" s="17" t="s">
        <x:v>243</x:v>
      </x:c>
      <x:c r="AU20" s="17" t="s">
        <x:v>243</x:v>
      </x:c>
      <x:c r="AV20" s="17" t="s">
        <x:v>243</x:v>
      </x:c>
      <x:c r="AW20" s="17" t="s">
        <x:v>243</x:v>
      </x:c>
      <x:c r="AX20" s="17" t="s">
        <x:v>243</x:v>
      </x:c>
      <x:c r="AY20" s="17" t="s">
        <x:v>243</x:v>
      </x:c>
      <x:c r="AZ20" s="17" t="s">
        <x:v>243</x:v>
      </x:c>
      <x:c r="BA20" s="17" t="s">
        <x:v>243</x:v>
      </x:c>
      <x:c r="BB20" s="17" t="s">
        <x:v>243</x:v>
      </x:c>
      <x:c r="BC20" s="17" t="s">
        <x:v>243</x:v>
      </x:c>
      <x:c r="BD20" s="17" t="s">
        <x:v>243</x:v>
      </x:c>
      <x:c r="BE20" s="17" t="s">
        <x:v>243</x:v>
      </x:c>
      <x:c r="BF20" s="17" t="s">
        <x:v>243</x:v>
      </x:c>
      <x:c r="BG20" s="17" t="s">
        <x:v>243</x:v>
      </x:c>
      <x:c r="BH20" s="17" t="s">
        <x:v>243</x:v>
      </x:c>
      <x:c r="BI20" s="17" t="s">
        <x:v>243</x:v>
      </x:c>
      <x:c r="BJ20" s="17" t="s">
        <x:v>243</x:v>
      </x:c>
      <x:c r="BK20" s="17" t="s">
        <x:v>243</x:v>
      </x:c>
      <x:c r="BL20" s="17" t="s">
        <x:v>243</x:v>
      </x:c>
      <x:c r="BM20" s="17" t="s">
        <x:v>243</x:v>
      </x:c>
      <x:c r="BN20" s="17" t="s">
        <x:v>243</x:v>
      </x:c>
      <x:c r="BO20" s="17" t="s">
        <x:v>243</x:v>
      </x:c>
      <x:c r="BP20" s="17" t="s">
        <x:v>243</x:v>
      </x:c>
      <x:c r="BQ20" s="17" t="s">
        <x:v>243</x:v>
      </x:c>
      <x:c r="BR20" s="17" t="s">
        <x:v>243</x:v>
      </x:c>
      <x:c r="BS20" s="17" t="s">
        <x:v>243</x:v>
      </x:c>
      <x:c r="BT20" s="17" t="s">
        <x:v>243</x:v>
      </x:c>
      <x:c r="BU20" s="106" t="s">
        <x:v>243</x:v>
      </x:c>
    </x:row>
    <x:row r="21" spans="1:73" s="19" customFormat="1" ht="13.5" customHeight="1" x14ac:dyDescent="0.3">
      <x:c r="A21" s="95" t="s">
        <x:v>391</x:v>
      </x:c>
      <x:c r="B21" s="17" t="s">
        <x:v>243</x:v>
      </x:c>
      <x:c r="C21" s="17" t="s">
        <x:v>242</x:v>
      </x:c>
      <x:c r="D21" s="17" t="s">
        <x:v>243</x:v>
      </x:c>
      <x:c r="E21" s="17" t="s">
        <x:v>243</x:v>
      </x:c>
      <x:c r="F21" s="17" t="s">
        <x:v>243</x:v>
      </x:c>
      <x:c r="G21" s="17" t="s">
        <x:v>243</x:v>
      </x:c>
      <x:c r="H21" s="17" t="s">
        <x:v>243</x:v>
      </x:c>
      <x:c r="I21" s="17" t="s">
        <x:v>242</x:v>
      </x:c>
      <x:c r="J21" s="17" t="s">
        <x:v>243</x:v>
      </x:c>
      <x:c r="K21" s="17" t="s">
        <x:v>243</x:v>
      </x:c>
      <x:c r="L21" s="17" t="s">
        <x:v>243</x:v>
      </x:c>
      <x:c r="M21" s="17" t="s">
        <x:v>243</x:v>
      </x:c>
      <x:c r="N21" s="17" t="s">
        <x:v>243</x:v>
      </x:c>
      <x:c r="O21" s="17" t="s">
        <x:v>242</x:v>
      </x:c>
      <x:c r="P21" s="17" t="s">
        <x:v>243</x:v>
      </x:c>
      <x:c r="Q21" s="17" t="s">
        <x:v>243</x:v>
      </x:c>
      <x:c r="R21" s="17" t="s">
        <x:v>243</x:v>
      </x:c>
      <x:c r="S21" s="17" t="s">
        <x:v>243</x:v>
      </x:c>
      <x:c r="T21" s="17" t="s">
        <x:v>243</x:v>
      </x:c>
      <x:c r="U21" s="17" t="s">
        <x:v>243</x:v>
      </x:c>
      <x:c r="V21" s="17" t="s">
        <x:v>243</x:v>
      </x:c>
      <x:c r="W21" s="17" t="s">
        <x:v>243</x:v>
      </x:c>
      <x:c r="X21" s="17" t="s">
        <x:v>242</x:v>
      </x:c>
      <x:c r="Y21" s="17" t="s">
        <x:v>243</x:v>
      </x:c>
      <x:c r="Z21" s="17" t="s">
        <x:v>243</x:v>
      </x:c>
      <x:c r="AA21" s="17" t="s">
        <x:v>243</x:v>
      </x:c>
      <x:c r="AB21" s="17" t="s">
        <x:v>243</x:v>
      </x:c>
      <x:c r="AC21" s="17" t="s">
        <x:v>242</x:v>
      </x:c>
      <x:c r="AD21" s="17" t="s">
        <x:v>243</x:v>
      </x:c>
      <x:c r="AE21" s="17" t="s">
        <x:v>243</x:v>
      </x:c>
      <x:c r="AF21" s="17" t="s">
        <x:v>243</x:v>
      </x:c>
      <x:c r="AG21" s="17" t="s">
        <x:v>242</x:v>
      </x:c>
      <x:c r="AH21" s="17" t="s">
        <x:v>243</x:v>
      </x:c>
      <x:c r="AI21" s="17" t="s">
        <x:v>243</x:v>
      </x:c>
      <x:c r="AJ21" s="17" t="s">
        <x:v>243</x:v>
      </x:c>
      <x:c r="AK21" s="17" t="s">
        <x:v>243</x:v>
      </x:c>
      <x:c r="AL21" s="17" t="s">
        <x:v>243</x:v>
      </x:c>
      <x:c r="AM21" s="17" t="s">
        <x:v>242</x:v>
      </x:c>
      <x:c r="AN21" s="17" t="s">
        <x:v>243</x:v>
      </x:c>
      <x:c r="AO21" s="17" t="s">
        <x:v>243</x:v>
      </x:c>
      <x:c r="AP21" s="17" t="s">
        <x:v>243</x:v>
      </x:c>
      <x:c r="AQ21" s="17" t="s">
        <x:v>243</x:v>
      </x:c>
      <x:c r="AR21" s="17" t="s">
        <x:v>243</x:v>
      </x:c>
      <x:c r="AS21" s="17" t="s">
        <x:v>243</x:v>
      </x:c>
      <x:c r="AT21" s="17" t="s">
        <x:v>243</x:v>
      </x:c>
      <x:c r="AU21" s="17" t="s">
        <x:v>243</x:v>
      </x:c>
      <x:c r="AV21" s="17" t="s">
        <x:v>242</x:v>
      </x:c>
      <x:c r="AW21" s="17" t="s">
        <x:v>243</x:v>
      </x:c>
      <x:c r="AX21" s="17" t="s">
        <x:v>243</x:v>
      </x:c>
      <x:c r="AY21" s="17" t="s">
        <x:v>243</x:v>
      </x:c>
      <x:c r="AZ21" s="17" t="s">
        <x:v>243</x:v>
      </x:c>
      <x:c r="BA21" s="17" t="s">
        <x:v>243</x:v>
      </x:c>
      <x:c r="BB21" s="17" t="s">
        <x:v>242</x:v>
      </x:c>
      <x:c r="BC21" s="17" t="s">
        <x:v>243</x:v>
      </x:c>
      <x:c r="BD21" s="17" t="s">
        <x:v>243</x:v>
      </x:c>
      <x:c r="BE21" s="17" t="s">
        <x:v>243</x:v>
      </x:c>
      <x:c r="BF21" s="17" t="s">
        <x:v>243</x:v>
      </x:c>
      <x:c r="BG21" s="17" t="s">
        <x:v>243</x:v>
      </x:c>
      <x:c r="BH21" s="17" t="s">
        <x:v>242</x:v>
      </x:c>
      <x:c r="BI21" s="17" t="s">
        <x:v>243</x:v>
      </x:c>
      <x:c r="BJ21" s="17" t="s">
        <x:v>243</x:v>
      </x:c>
      <x:c r="BK21" s="17" t="s">
        <x:v>243</x:v>
      </x:c>
      <x:c r="BL21" s="17" t="s">
        <x:v>243</x:v>
      </x:c>
      <x:c r="BM21" s="17" t="s">
        <x:v>243</x:v>
      </x:c>
      <x:c r="BN21" s="17" t="s">
        <x:v>242</x:v>
      </x:c>
      <x:c r="BO21" s="17" t="s">
        <x:v>243</x:v>
      </x:c>
      <x:c r="BP21" s="17" t="s">
        <x:v>243</x:v>
      </x:c>
      <x:c r="BQ21" s="17" t="s">
        <x:v>243</x:v>
      </x:c>
      <x:c r="BR21" s="17" t="s">
        <x:v>243</x:v>
      </x:c>
      <x:c r="BS21" s="17" t="s">
        <x:v>243</x:v>
      </x:c>
      <x:c r="BT21" s="17" t="s">
        <x:v>242</x:v>
      </x:c>
      <x:c r="BU21" s="106" t="s">
        <x:v>243</x:v>
      </x:c>
    </x:row>
    <x:row r="22" spans="1:73" s="19" customFormat="1" ht="13.5" customHeight="1" x14ac:dyDescent="0.3">
      <x:c r="A22" s="95" t="s">
        <x:v>392</x:v>
      </x:c>
      <x:c r="B22" s="17" t="s">
        <x:v>243</x:v>
      </x:c>
      <x:c r="C22" s="17" t="s">
        <x:v>243</x:v>
      </x:c>
      <x:c r="D22" s="17" t="s">
        <x:v>243</x:v>
      </x:c>
      <x:c r="E22" s="17" t="s">
        <x:v>242</x:v>
      </x:c>
      <x:c r="F22" s="17" t="s">
        <x:v>243</x:v>
      </x:c>
      <x:c r="G22" s="17" t="s">
        <x:v>243</x:v>
      </x:c>
      <x:c r="H22" s="17" t="s">
        <x:v>243</x:v>
      </x:c>
      <x:c r="I22" s="17" t="s">
        <x:v>243</x:v>
      </x:c>
      <x:c r="J22" s="17" t="s">
        <x:v>243</x:v>
      </x:c>
      <x:c r="K22" s="17" t="s">
        <x:v>242</x:v>
      </x:c>
      <x:c r="L22" s="17" t="s">
        <x:v>243</x:v>
      </x:c>
      <x:c r="M22" s="17" t="s">
        <x:v>243</x:v>
      </x:c>
      <x:c r="N22" s="17" t="s">
        <x:v>243</x:v>
      </x:c>
      <x:c r="O22" s="17" t="s">
        <x:v>243</x:v>
      </x:c>
      <x:c r="P22" s="17" t="s">
        <x:v>243</x:v>
      </x:c>
      <x:c r="Q22" s="17" t="s">
        <x:v>243</x:v>
      </x:c>
      <x:c r="R22" s="17" t="s">
        <x:v>242</x:v>
      </x:c>
      <x:c r="S22" s="17" t="s">
        <x:v>243</x:v>
      </x:c>
      <x:c r="T22" s="17" t="s">
        <x:v>243</x:v>
      </x:c>
      <x:c r="U22" s="17" t="s">
        <x:v>243</x:v>
      </x:c>
      <x:c r="V22" s="17" t="s">
        <x:v>243</x:v>
      </x:c>
      <x:c r="W22" s="17" t="s">
        <x:v>242</x:v>
      </x:c>
      <x:c r="X22" s="17" t="s">
        <x:v>243</x:v>
      </x:c>
      <x:c r="Y22" s="17" t="s">
        <x:v>243</x:v>
      </x:c>
      <x:c r="Z22" s="17" t="s">
        <x:v>243</x:v>
      </x:c>
      <x:c r="AA22" s="17" t="s">
        <x:v>243</x:v>
      </x:c>
      <x:c r="AB22" s="17" t="s">
        <x:v>243</x:v>
      </x:c>
      <x:c r="AC22" s="17" t="s">
        <x:v>242</x:v>
      </x:c>
      <x:c r="AD22" s="17" t="s">
        <x:v>243</x:v>
      </x:c>
      <x:c r="AE22" s="17" t="s">
        <x:v>243</x:v>
      </x:c>
      <x:c r="AF22" s="17" t="s">
        <x:v>243</x:v>
      </x:c>
      <x:c r="AG22" s="17" t="s">
        <x:v>243</x:v>
      </x:c>
      <x:c r="AH22" s="17" t="s">
        <x:v>243</x:v>
      </x:c>
      <x:c r="AI22" s="17" t="s">
        <x:v>242</x:v>
      </x:c>
      <x:c r="AJ22" s="17" t="s">
        <x:v>243</x:v>
      </x:c>
      <x:c r="AK22" s="17" t="s">
        <x:v>243</x:v>
      </x:c>
      <x:c r="AL22" s="17" t="s">
        <x:v>243</x:v>
      </x:c>
      <x:c r="AM22" s="17" t="s">
        <x:v>243</x:v>
      </x:c>
      <x:c r="AN22" s="17" t="s">
        <x:v>243</x:v>
      </x:c>
      <x:c r="AO22" s="17" t="s">
        <x:v>242</x:v>
      </x:c>
      <x:c r="AP22" s="17" t="s">
        <x:v>243</x:v>
      </x:c>
      <x:c r="AQ22" s="17" t="s">
        <x:v>243</x:v>
      </x:c>
      <x:c r="AR22" s="17" t="s">
        <x:v>243</x:v>
      </x:c>
      <x:c r="AS22" s="17" t="s">
        <x:v>243</x:v>
      </x:c>
      <x:c r="AT22" s="17" t="s">
        <x:v>243</x:v>
      </x:c>
      <x:c r="AU22" s="17" t="s">
        <x:v>243</x:v>
      </x:c>
      <x:c r="AV22" s="17" t="s">
        <x:v>242</x:v>
      </x:c>
      <x:c r="AW22" s="17" t="s">
        <x:v>243</x:v>
      </x:c>
      <x:c r="AX22" s="17" t="s">
        <x:v>243</x:v>
      </x:c>
      <x:c r="AY22" s="17" t="s">
        <x:v>243</x:v>
      </x:c>
      <x:c r="AZ22" s="17" t="s">
        <x:v>243</x:v>
      </x:c>
      <x:c r="BA22" s="17" t="s">
        <x:v>243</x:v>
      </x:c>
      <x:c r="BB22" s="17" t="s">
        <x:v>242</x:v>
      </x:c>
      <x:c r="BC22" s="17" t="s">
        <x:v>243</x:v>
      </x:c>
      <x:c r="BD22" s="17" t="s">
        <x:v>243</x:v>
      </x:c>
      <x:c r="BE22" s="17" t="s">
        <x:v>243</x:v>
      </x:c>
      <x:c r="BF22" s="17" t="s">
        <x:v>243</x:v>
      </x:c>
      <x:c r="BG22" s="17" t="s">
        <x:v>242</x:v>
      </x:c>
      <x:c r="BH22" s="17" t="s">
        <x:v>243</x:v>
      </x:c>
      <x:c r="BI22" s="17" t="s">
        <x:v>243</x:v>
      </x:c>
      <x:c r="BJ22" s="17" t="s">
        <x:v>243</x:v>
      </x:c>
      <x:c r="BK22" s="17" t="s">
        <x:v>243</x:v>
      </x:c>
      <x:c r="BL22" s="17" t="s">
        <x:v>243</x:v>
      </x:c>
      <x:c r="BM22" s="17" t="s">
        <x:v>243</x:v>
      </x:c>
      <x:c r="BN22" s="17" t="s">
        <x:v>242</x:v>
      </x:c>
      <x:c r="BO22" s="17" t="s">
        <x:v>243</x:v>
      </x:c>
      <x:c r="BP22" s="17" t="s">
        <x:v>243</x:v>
      </x:c>
      <x:c r="BQ22" s="17" t="s">
        <x:v>243</x:v>
      </x:c>
      <x:c r="BR22" s="17" t="s">
        <x:v>243</x:v>
      </x:c>
      <x:c r="BS22" s="17" t="s">
        <x:v>242</x:v>
      </x:c>
      <x:c r="BT22" s="17" t="s">
        <x:v>243</x:v>
      </x:c>
      <x:c r="BU22" s="106" t="s">
        <x:v>243</x:v>
      </x:c>
    </x:row>
    <x:row r="23" spans="1:73" s="19" customFormat="1" ht="13.5" customHeight="1" x14ac:dyDescent="0.3">
      <x:c r="A23" s="134" t="s">
        <x:v>325</x:v>
      </x:c>
      <x:c r="B23" s="17" t="s">
        <x:v>243</x:v>
      </x:c>
      <x:c r="C23" s="17" t="s">
        <x:v>243</x:v>
      </x:c>
      <x:c r="D23" s="17" t="s">
        <x:v>243</x:v>
      </x:c>
      <x:c r="E23" s="17" t="s">
        <x:v>242</x:v>
      </x:c>
      <x:c r="F23" s="17" t="s">
        <x:v>243</x:v>
      </x:c>
      <x:c r="G23" s="17" t="s">
        <x:v>243</x:v>
      </x:c>
      <x:c r="H23" s="17" t="s">
        <x:v>243</x:v>
      </x:c>
      <x:c r="I23" s="17" t="s">
        <x:v>243</x:v>
      </x:c>
      <x:c r="J23" s="17" t="s">
        <x:v>243</x:v>
      </x:c>
      <x:c r="K23" s="17" t="s">
        <x:v>242</x:v>
      </x:c>
      <x:c r="L23" s="17" t="s">
        <x:v>243</x:v>
      </x:c>
      <x:c r="M23" s="17" t="s">
        <x:v>243</x:v>
      </x:c>
      <x:c r="N23" s="17" t="s">
        <x:v>243</x:v>
      </x:c>
      <x:c r="O23" s="17" t="s">
        <x:v>243</x:v>
      </x:c>
      <x:c r="P23" s="17" t="s">
        <x:v>243</x:v>
      </x:c>
      <x:c r="Q23" s="17" t="s">
        <x:v>242</x:v>
      </x:c>
      <x:c r="R23" s="17" t="s">
        <x:v>243</x:v>
      </x:c>
      <x:c r="S23" s="17" t="s">
        <x:v>243</x:v>
      </x:c>
      <x:c r="T23" s="17" t="s">
        <x:v>243</x:v>
      </x:c>
      <x:c r="U23" s="17" t="s">
        <x:v>243</x:v>
      </x:c>
      <x:c r="V23" s="17" t="s">
        <x:v>243</x:v>
      </x:c>
      <x:c r="W23" s="17" t="s">
        <x:v>242</x:v>
      </x:c>
      <x:c r="X23" s="17" t="s">
        <x:v>243</x:v>
      </x:c>
      <x:c r="Y23" s="17" t="s">
        <x:v>243</x:v>
      </x:c>
      <x:c r="Z23" s="17" t="s">
        <x:v>243</x:v>
      </x:c>
      <x:c r="AA23" s="17" t="s">
        <x:v>243</x:v>
      </x:c>
      <x:c r="AB23" s="17" t="s">
        <x:v>243</x:v>
      </x:c>
      <x:c r="AC23" s="17" t="s">
        <x:v>242</x:v>
      </x:c>
      <x:c r="AD23" s="17" t="s">
        <x:v>243</x:v>
      </x:c>
      <x:c r="AE23" s="17" t="s">
        <x:v>243</x:v>
      </x:c>
      <x:c r="AF23" s="17" t="s">
        <x:v>243</x:v>
      </x:c>
      <x:c r="AG23" s="17" t="s">
        <x:v>243</x:v>
      </x:c>
      <x:c r="AH23" s="17" t="s">
        <x:v>243</x:v>
      </x:c>
      <x:c r="AI23" s="17" t="s">
        <x:v>242</x:v>
      </x:c>
      <x:c r="AJ23" s="17" t="s">
        <x:v>243</x:v>
      </x:c>
      <x:c r="AK23" s="17" t="s">
        <x:v>243</x:v>
      </x:c>
      <x:c r="AL23" s="17" t="s">
        <x:v>243</x:v>
      </x:c>
      <x:c r="AM23" s="17" t="s">
        <x:v>243</x:v>
      </x:c>
      <x:c r="AN23" s="17" t="s">
        <x:v>243</x:v>
      </x:c>
      <x:c r="AO23" s="17" t="s">
        <x:v>242</x:v>
      </x:c>
      <x:c r="AP23" s="17" t="s">
        <x:v>243</x:v>
      </x:c>
      <x:c r="AQ23" s="17" t="s">
        <x:v>243</x:v>
      </x:c>
      <x:c r="AR23" s="17" t="s">
        <x:v>243</x:v>
      </x:c>
      <x:c r="AS23" s="17" t="s">
        <x:v>243</x:v>
      </x:c>
      <x:c r="AT23" s="17" t="s">
        <x:v>243</x:v>
      </x:c>
      <x:c r="AU23" s="17" t="s">
        <x:v>242</x:v>
      </x:c>
      <x:c r="AV23" s="17" t="s">
        <x:v>243</x:v>
      </x:c>
      <x:c r="AW23" s="17" t="s">
        <x:v>243</x:v>
      </x:c>
      <x:c r="AX23" s="17" t="s">
        <x:v>243</x:v>
      </x:c>
      <x:c r="AY23" s="17" t="s">
        <x:v>243</x:v>
      </x:c>
      <x:c r="AZ23" s="17" t="s">
        <x:v>243</x:v>
      </x:c>
      <x:c r="BA23" s="17" t="s">
        <x:v>242</x:v>
      </x:c>
      <x:c r="BB23" s="17" t="s">
        <x:v>243</x:v>
      </x:c>
      <x:c r="BC23" s="17" t="s">
        <x:v>243</x:v>
      </x:c>
      <x:c r="BD23" s="17" t="s">
        <x:v>243</x:v>
      </x:c>
      <x:c r="BE23" s="17" t="s">
        <x:v>243</x:v>
      </x:c>
      <x:c r="BF23" s="17" t="s">
        <x:v>243</x:v>
      </x:c>
      <x:c r="BG23" s="17" t="s">
        <x:v>242</x:v>
      </x:c>
      <x:c r="BH23" s="17" t="s">
        <x:v>243</x:v>
      </x:c>
      <x:c r="BI23" s="17" t="s">
        <x:v>243</x:v>
      </x:c>
      <x:c r="BJ23" s="17" t="s">
        <x:v>243</x:v>
      </x:c>
      <x:c r="BK23" s="17" t="s">
        <x:v>243</x:v>
      </x:c>
      <x:c r="BL23" s="17" t="s">
        <x:v>243</x:v>
      </x:c>
      <x:c r="BM23" s="17" t="s">
        <x:v>242</x:v>
      </x:c>
      <x:c r="BN23" s="17" t="s">
        <x:v>243</x:v>
      </x:c>
      <x:c r="BO23" s="17" t="s">
        <x:v>243</x:v>
      </x:c>
      <x:c r="BP23" s="17" t="s">
        <x:v>243</x:v>
      </x:c>
      <x:c r="BQ23" s="17" t="s">
        <x:v>243</x:v>
      </x:c>
      <x:c r="BR23" s="17" t="s">
        <x:v>243</x:v>
      </x:c>
      <x:c r="BS23" s="17" t="s">
        <x:v>242</x:v>
      </x:c>
      <x:c r="BT23" s="17" t="s">
        <x:v>243</x:v>
      </x:c>
      <x:c r="BU23" s="106" t="s">
        <x:v>243</x:v>
      </x:c>
    </x:row>
    <x:row r="24" spans="1:73" s="19" customFormat="1" ht="13.5" customHeight="1" x14ac:dyDescent="0.3">
      <x:c r="A24" s="134" t="s">
        <x:v>326</x:v>
      </x:c>
      <x:c r="B24" s="17" t="s">
        <x:v>243</x:v>
      </x:c>
      <x:c r="C24" s="17" t="s">
        <x:v>242</x:v>
      </x:c>
      <x:c r="D24" s="17" t="s">
        <x:v>242</x:v>
      </x:c>
      <x:c r="E24" s="17" t="s">
        <x:v>243</x:v>
      </x:c>
      <x:c r="F24" s="17" t="s">
        <x:v>243</x:v>
      </x:c>
      <x:c r="G24" s="17" t="s">
        <x:v>243</x:v>
      </x:c>
      <x:c r="H24" s="17" t="s">
        <x:v>243</x:v>
      </x:c>
      <x:c r="I24" s="17" t="s">
        <x:v>242</x:v>
      </x:c>
      <x:c r="J24" s="17" t="s">
        <x:v>242</x:v>
      </x:c>
      <x:c r="K24" s="17" t="s">
        <x:v>243</x:v>
      </x:c>
      <x:c r="L24" s="17" t="s">
        <x:v>243</x:v>
      </x:c>
      <x:c r="M24" s="17" t="s">
        <x:v>243</x:v>
      </x:c>
      <x:c r="N24" s="17" t="s">
        <x:v>243</x:v>
      </x:c>
      <x:c r="O24" s="17" t="s">
        <x:v>242</x:v>
      </x:c>
      <x:c r="P24" s="17" t="s">
        <x:v>242</x:v>
      </x:c>
      <x:c r="Q24" s="17" t="s">
        <x:v>243</x:v>
      </x:c>
      <x:c r="R24" s="17" t="s">
        <x:v>243</x:v>
      </x:c>
      <x:c r="S24" s="17" t="s">
        <x:v>243</x:v>
      </x:c>
      <x:c r="T24" s="17" t="s">
        <x:v>243</x:v>
      </x:c>
      <x:c r="U24" s="17" t="s">
        <x:v>242</x:v>
      </x:c>
      <x:c r="V24" s="17" t="s">
        <x:v>242</x:v>
      </x:c>
      <x:c r="W24" s="17" t="s">
        <x:v>243</x:v>
      </x:c>
      <x:c r="X24" s="17" t="s">
        <x:v>243</x:v>
      </x:c>
      <x:c r="Y24" s="17" t="s">
        <x:v>243</x:v>
      </x:c>
      <x:c r="Z24" s="17" t="s">
        <x:v>243</x:v>
      </x:c>
      <x:c r="AA24" s="17" t="s">
        <x:v>242</x:v>
      </x:c>
      <x:c r="AB24" s="17" t="s">
        <x:v>242</x:v>
      </x:c>
      <x:c r="AC24" s="17" t="s">
        <x:v>243</x:v>
      </x:c>
      <x:c r="AD24" s="17" t="s">
        <x:v>243</x:v>
      </x:c>
      <x:c r="AE24" s="17" t="s">
        <x:v>243</x:v>
      </x:c>
      <x:c r="AF24" s="17" t="s">
        <x:v>243</x:v>
      </x:c>
      <x:c r="AG24" s="17" t="s">
        <x:v>242</x:v>
      </x:c>
      <x:c r="AH24" s="17" t="s">
        <x:v>242</x:v>
      </x:c>
      <x:c r="AI24" s="17" t="s">
        <x:v>243</x:v>
      </x:c>
      <x:c r="AJ24" s="17" t="s">
        <x:v>243</x:v>
      </x:c>
      <x:c r="AK24" s="17" t="s">
        <x:v>243</x:v>
      </x:c>
      <x:c r="AL24" s="17" t="s">
        <x:v>243</x:v>
      </x:c>
      <x:c r="AM24" s="17" t="s">
        <x:v>242</x:v>
      </x:c>
      <x:c r="AN24" s="17" t="s">
        <x:v>242</x:v>
      </x:c>
      <x:c r="AO24" s="17" t="s">
        <x:v>243</x:v>
      </x:c>
      <x:c r="AP24" s="17" t="s">
        <x:v>243</x:v>
      </x:c>
      <x:c r="AQ24" s="17" t="s">
        <x:v>243</x:v>
      </x:c>
      <x:c r="AR24" s="17" t="s">
        <x:v>243</x:v>
      </x:c>
      <x:c r="AS24" s="17" t="s">
        <x:v>242</x:v>
      </x:c>
      <x:c r="AT24" s="17" t="s">
        <x:v>242</x:v>
      </x:c>
      <x:c r="AU24" s="17" t="s">
        <x:v>243</x:v>
      </x:c>
      <x:c r="AV24" s="17" t="s">
        <x:v>243</x:v>
      </x:c>
      <x:c r="AW24" s="17" t="s">
        <x:v>243</x:v>
      </x:c>
      <x:c r="AX24" s="17" t="s">
        <x:v>243</x:v>
      </x:c>
      <x:c r="AY24" s="17" t="s">
        <x:v>243</x:v>
      </x:c>
      <x:c r="AZ24" s="17" t="s">
        <x:v>243</x:v>
      </x:c>
      <x:c r="BA24" s="17" t="s">
        <x:v>243</x:v>
      </x:c>
      <x:c r="BB24" s="17" t="s">
        <x:v>243</x:v>
      </x:c>
      <x:c r="BC24" s="17" t="s">
        <x:v>242</x:v>
      </x:c>
      <x:c r="BD24" s="17" t="s">
        <x:v>243</x:v>
      </x:c>
      <x:c r="BE24" s="17" t="s">
        <x:v>243</x:v>
      </x:c>
      <x:c r="BF24" s="17" t="s">
        <x:v>243</x:v>
      </x:c>
      <x:c r="BG24" s="17" t="s">
        <x:v>243</x:v>
      </x:c>
      <x:c r="BH24" s="17" t="s">
        <x:v>243</x:v>
      </x:c>
      <x:c r="BI24" s="17" t="s">
        <x:v>242</x:v>
      </x:c>
      <x:c r="BJ24" s="17" t="s">
        <x:v>243</x:v>
      </x:c>
      <x:c r="BK24" s="17" t="s">
        <x:v>243</x:v>
      </x:c>
      <x:c r="BL24" s="17" t="s">
        <x:v>243</x:v>
      </x:c>
      <x:c r="BM24" s="17" t="s">
        <x:v>243</x:v>
      </x:c>
      <x:c r="BN24" s="17" t="s">
        <x:v>243</x:v>
      </x:c>
      <x:c r="BO24" s="17" t="s">
        <x:v>242</x:v>
      </x:c>
      <x:c r="BP24" s="17" t="s">
        <x:v>243</x:v>
      </x:c>
      <x:c r="BQ24" s="17" t="s">
        <x:v>243</x:v>
      </x:c>
      <x:c r="BR24" s="17" t="s">
        <x:v>243</x:v>
      </x:c>
      <x:c r="BS24" s="17" t="s">
        <x:v>243</x:v>
      </x:c>
      <x:c r="BT24" s="17" t="s">
        <x:v>243</x:v>
      </x:c>
      <x:c r="BU24" s="106" t="s">
        <x:v>242</x:v>
      </x:c>
    </x:row>
    <x:row r="25" spans="1:73" s="19" customFormat="1" ht="13.5" customHeight="1" x14ac:dyDescent="0.3">
      <x:c r="A25" s="159" t="s">
        <x:v>395</x:v>
      </x:c>
      <x:c r="B25" s="17" t="s">
        <x:v>243</x:v>
      </x:c>
      <x:c r="C25" s="17" t="s">
        <x:v>243</x:v>
      </x:c>
      <x:c r="D25" s="17" t="s">
        <x:v>243</x:v>
      </x:c>
      <x:c r="E25" s="17" t="s">
        <x:v>242</x:v>
      </x:c>
      <x:c r="F25" s="17" t="s">
        <x:v>243</x:v>
      </x:c>
      <x:c r="G25" s="17" t="s">
        <x:v>243</x:v>
      </x:c>
      <x:c r="H25" s="17" t="s">
        <x:v>243</x:v>
      </x:c>
      <x:c r="I25" s="17" t="s">
        <x:v>243</x:v>
      </x:c>
      <x:c r="J25" s="17" t="s">
        <x:v>243</x:v>
      </x:c>
      <x:c r="K25" s="17" t="s">
        <x:v>242</x:v>
      </x:c>
      <x:c r="L25" s="17" t="s">
        <x:v>243</x:v>
      </x:c>
      <x:c r="M25" s="17" t="s">
        <x:v>243</x:v>
      </x:c>
      <x:c r="N25" s="17" t="s">
        <x:v>243</x:v>
      </x:c>
      <x:c r="O25" s="17" t="s">
        <x:v>243</x:v>
      </x:c>
      <x:c r="P25" s="17" t="s">
        <x:v>243</x:v>
      </x:c>
      <x:c r="Q25" s="17" t="s">
        <x:v>242</x:v>
      </x:c>
      <x:c r="R25" s="17" t="s">
        <x:v>243</x:v>
      </x:c>
      <x:c r="S25" s="17" t="s">
        <x:v>243</x:v>
      </x:c>
      <x:c r="T25" s="17" t="s">
        <x:v>243</x:v>
      </x:c>
      <x:c r="U25" s="17" t="s">
        <x:v>243</x:v>
      </x:c>
      <x:c r="V25" s="17" t="s">
        <x:v>243</x:v>
      </x:c>
      <x:c r="W25" s="17" t="s">
        <x:v>242</x:v>
      </x:c>
      <x:c r="X25" s="17" t="s">
        <x:v>243</x:v>
      </x:c>
      <x:c r="Y25" s="17" t="s">
        <x:v>243</x:v>
      </x:c>
      <x:c r="Z25" s="17" t="s">
        <x:v>243</x:v>
      </x:c>
      <x:c r="AA25" s="17" t="s">
        <x:v>243</x:v>
      </x:c>
      <x:c r="AB25" s="17" t="s">
        <x:v>243</x:v>
      </x:c>
      <x:c r="AC25" s="17" t="s">
        <x:v>242</x:v>
      </x:c>
      <x:c r="AD25" s="17" t="s">
        <x:v>243</x:v>
      </x:c>
      <x:c r="AE25" s="17" t="s">
        <x:v>243</x:v>
      </x:c>
      <x:c r="AF25" s="17" t="s">
        <x:v>243</x:v>
      </x:c>
      <x:c r="AG25" s="17" t="s">
        <x:v>243</x:v>
      </x:c>
      <x:c r="AH25" s="17" t="s">
        <x:v>243</x:v>
      </x:c>
      <x:c r="AI25" s="17" t="s">
        <x:v>242</x:v>
      </x:c>
      <x:c r="AJ25" s="17" t="s">
        <x:v>243</x:v>
      </x:c>
      <x:c r="AK25" s="17" t="s">
        <x:v>243</x:v>
      </x:c>
      <x:c r="AL25" s="17" t="s">
        <x:v>243</x:v>
      </x:c>
      <x:c r="AM25" s="17" t="s">
        <x:v>243</x:v>
      </x:c>
      <x:c r="AN25" s="17" t="s">
        <x:v>243</x:v>
      </x:c>
      <x:c r="AO25" s="17" t="s">
        <x:v>242</x:v>
      </x:c>
      <x:c r="AP25" s="17" t="s">
        <x:v>243</x:v>
      </x:c>
      <x:c r="AQ25" s="17" t="s">
        <x:v>243</x:v>
      </x:c>
      <x:c r="AR25" s="17" t="s">
        <x:v>243</x:v>
      </x:c>
      <x:c r="AS25" s="17" t="s">
        <x:v>243</x:v>
      </x:c>
      <x:c r="AT25" s="17" t="s">
        <x:v>243</x:v>
      </x:c>
      <x:c r="AU25" s="17" t="s">
        <x:v>242</x:v>
      </x:c>
      <x:c r="AV25" s="17" t="s">
        <x:v>243</x:v>
      </x:c>
      <x:c r="AW25" s="17" t="s">
        <x:v>243</x:v>
      </x:c>
      <x:c r="AX25" s="17" t="s">
        <x:v>243</x:v>
      </x:c>
      <x:c r="AY25" s="17" t="s">
        <x:v>243</x:v>
      </x:c>
      <x:c r="AZ25" s="17" t="s">
        <x:v>243</x:v>
      </x:c>
      <x:c r="BA25" s="17" t="s">
        <x:v>242</x:v>
      </x:c>
      <x:c r="BB25" s="17" t="s">
        <x:v>243</x:v>
      </x:c>
      <x:c r="BC25" s="17" t="s">
        <x:v>243</x:v>
      </x:c>
      <x:c r="BD25" s="17" t="s">
        <x:v>243</x:v>
      </x:c>
      <x:c r="BE25" s="17" t="s">
        <x:v>243</x:v>
      </x:c>
      <x:c r="BF25" s="17" t="s">
        <x:v>243</x:v>
      </x:c>
      <x:c r="BG25" s="17" t="s">
        <x:v>242</x:v>
      </x:c>
      <x:c r="BH25" s="17" t="s">
        <x:v>243</x:v>
      </x:c>
      <x:c r="BI25" s="17" t="s">
        <x:v>243</x:v>
      </x:c>
      <x:c r="BJ25" s="17" t="s">
        <x:v>243</x:v>
      </x:c>
      <x:c r="BK25" s="17" t="s">
        <x:v>243</x:v>
      </x:c>
      <x:c r="BL25" s="17" t="s">
        <x:v>243</x:v>
      </x:c>
      <x:c r="BM25" s="17" t="s">
        <x:v>242</x:v>
      </x:c>
      <x:c r="BN25" s="17" t="s">
        <x:v>243</x:v>
      </x:c>
      <x:c r="BO25" s="17" t="s">
        <x:v>243</x:v>
      </x:c>
      <x:c r="BP25" s="17" t="s">
        <x:v>243</x:v>
      </x:c>
      <x:c r="BQ25" s="17" t="s">
        <x:v>243</x:v>
      </x:c>
      <x:c r="BR25" s="17" t="s">
        <x:v>243</x:v>
      </x:c>
      <x:c r="BS25" s="17" t="s">
        <x:v>242</x:v>
      </x:c>
      <x:c r="BT25" s="17" t="s">
        <x:v>243</x:v>
      </x:c>
      <x:c r="BU25" s="106" t="s">
        <x:v>243</x:v>
      </x:c>
    </x:row>
    <x:row r="26" spans="1:73" s="19" customFormat="1" ht="13.5" customHeight="1" x14ac:dyDescent="0.3">
      <x:c r="A26" s="159" t="s">
        <x:v>396</x:v>
      </x:c>
      <x:c r="B26" s="17" t="s">
        <x:v>243</x:v>
      </x:c>
      <x:c r="C26" s="17" t="s">
        <x:v>243</x:v>
      </x:c>
      <x:c r="D26" s="17" t="s">
        <x:v>243</x:v>
      </x:c>
      <x:c r="E26" s="17" t="s">
        <x:v>243</x:v>
      </x:c>
      <x:c r="F26" s="17" t="s">
        <x:v>242</x:v>
      </x:c>
      <x:c r="G26" s="17" t="s">
        <x:v>243</x:v>
      </x:c>
      <x:c r="H26" s="17" t="s">
        <x:v>243</x:v>
      </x:c>
      <x:c r="I26" s="17" t="s">
        <x:v>243</x:v>
      </x:c>
      <x:c r="J26" s="17" t="s">
        <x:v>243</x:v>
      </x:c>
      <x:c r="K26" s="17" t="s">
        <x:v>243</x:v>
      </x:c>
      <x:c r="L26" s="17" t="s">
        <x:v>242</x:v>
      </x:c>
      <x:c r="M26" s="17" t="s">
        <x:v>243</x:v>
      </x:c>
      <x:c r="N26" s="17" t="s">
        <x:v>243</x:v>
      </x:c>
      <x:c r="O26" s="17" t="s">
        <x:v>243</x:v>
      </x:c>
      <x:c r="P26" s="17" t="s">
        <x:v>243</x:v>
      </x:c>
      <x:c r="Q26" s="17" t="s">
        <x:v>243</x:v>
      </x:c>
      <x:c r="R26" s="17" t="s">
        <x:v>242</x:v>
      </x:c>
      <x:c r="S26" s="17" t="s">
        <x:v>243</x:v>
      </x:c>
      <x:c r="T26" s="17" t="s">
        <x:v>243</x:v>
      </x:c>
      <x:c r="U26" s="17" t="s">
        <x:v>243</x:v>
      </x:c>
      <x:c r="V26" s="17" t="s">
        <x:v>243</x:v>
      </x:c>
      <x:c r="W26" s="17" t="s">
        <x:v>243</x:v>
      </x:c>
      <x:c r="X26" s="17" t="s">
        <x:v>242</x:v>
      </x:c>
      <x:c r="Y26" s="17" t="s">
        <x:v>243</x:v>
      </x:c>
      <x:c r="Z26" s="17" t="s">
        <x:v>243</x:v>
      </x:c>
      <x:c r="AA26" s="17" t="s">
        <x:v>243</x:v>
      </x:c>
      <x:c r="AB26" s="17" t="s">
        <x:v>243</x:v>
      </x:c>
      <x:c r="AC26" s="17" t="s">
        <x:v>243</x:v>
      </x:c>
      <x:c r="AD26" s="17" t="s">
        <x:v>242</x:v>
      </x:c>
      <x:c r="AE26" s="17" t="s">
        <x:v>243</x:v>
      </x:c>
      <x:c r="AF26" s="17" t="s">
        <x:v>243</x:v>
      </x:c>
      <x:c r="AG26" s="17" t="s">
        <x:v>243</x:v>
      </x:c>
      <x:c r="AH26" s="17" t="s">
        <x:v>243</x:v>
      </x:c>
      <x:c r="AI26" s="17" t="s">
        <x:v>243</x:v>
      </x:c>
      <x:c r="AJ26" s="17" t="s">
        <x:v>242</x:v>
      </x:c>
      <x:c r="AK26" s="17" t="s">
        <x:v>243</x:v>
      </x:c>
      <x:c r="AL26" s="17" t="s">
        <x:v>243</x:v>
      </x:c>
      <x:c r="AM26" s="17" t="s">
        <x:v>243</x:v>
      </x:c>
      <x:c r="AN26" s="17" t="s">
        <x:v>243</x:v>
      </x:c>
      <x:c r="AO26" s="17" t="s">
        <x:v>243</x:v>
      </x:c>
      <x:c r="AP26" s="17" t="s">
        <x:v>242</x:v>
      </x:c>
      <x:c r="AQ26" s="17" t="s">
        <x:v>243</x:v>
      </x:c>
      <x:c r="AR26" s="17" t="s">
        <x:v>243</x:v>
      </x:c>
      <x:c r="AS26" s="17" t="s">
        <x:v>243</x:v>
      </x:c>
      <x:c r="AT26" s="17" t="s">
        <x:v>243</x:v>
      </x:c>
      <x:c r="AU26" s="17" t="s">
        <x:v>243</x:v>
      </x:c>
      <x:c r="AV26" s="17" t="s">
        <x:v>242</x:v>
      </x:c>
      <x:c r="AW26" s="17" t="s">
        <x:v>243</x:v>
      </x:c>
      <x:c r="AX26" s="17" t="s">
        <x:v>243</x:v>
      </x:c>
      <x:c r="AY26" s="17" t="s">
        <x:v>243</x:v>
      </x:c>
      <x:c r="AZ26" s="17" t="s">
        <x:v>243</x:v>
      </x:c>
      <x:c r="BA26" s="17" t="s">
        <x:v>243</x:v>
      </x:c>
      <x:c r="BB26" s="17" t="s">
        <x:v>242</x:v>
      </x:c>
      <x:c r="BC26" s="17" t="s">
        <x:v>243</x:v>
      </x:c>
      <x:c r="BD26" s="17" t="s">
        <x:v>243</x:v>
      </x:c>
      <x:c r="BE26" s="17" t="s">
        <x:v>243</x:v>
      </x:c>
      <x:c r="BF26" s="17" t="s">
        <x:v>243</x:v>
      </x:c>
      <x:c r="BG26" s="17" t="s">
        <x:v>243</x:v>
      </x:c>
      <x:c r="BH26" s="17" t="s">
        <x:v>242</x:v>
      </x:c>
      <x:c r="BI26" s="17" t="s">
        <x:v>243</x:v>
      </x:c>
      <x:c r="BJ26" s="17" t="s">
        <x:v>243</x:v>
      </x:c>
      <x:c r="BK26" s="17" t="s">
        <x:v>243</x:v>
      </x:c>
      <x:c r="BL26" s="17" t="s">
        <x:v>243</x:v>
      </x:c>
      <x:c r="BM26" s="17" t="s">
        <x:v>243</x:v>
      </x:c>
      <x:c r="BN26" s="17" t="s">
        <x:v>242</x:v>
      </x:c>
      <x:c r="BO26" s="17" t="s">
        <x:v>243</x:v>
      </x:c>
      <x:c r="BP26" s="17" t="s">
        <x:v>243</x:v>
      </x:c>
      <x:c r="BQ26" s="17" t="s">
        <x:v>243</x:v>
      </x:c>
      <x:c r="BR26" s="17" t="s">
        <x:v>243</x:v>
      </x:c>
      <x:c r="BS26" s="17" t="s">
        <x:v>243</x:v>
      </x:c>
      <x:c r="BT26" s="17" t="s">
        <x:v>242</x:v>
      </x:c>
      <x:c r="BU26" s="106" t="s">
        <x:v>243</x:v>
      </x:c>
    </x:row>
    <x:row r="27" spans="1:73" s="19" customFormat="1" ht="13.5" customHeight="1" x14ac:dyDescent="0.3">
      <x:c r="A27" s="159" t="s">
        <x:v>397</x:v>
      </x:c>
      <x:c r="B27" s="17" t="s">
        <x:v>243</x:v>
      </x:c>
      <x:c r="C27" s="17" t="s">
        <x:v>243</x:v>
      </x:c>
      <x:c r="D27" s="17" t="s">
        <x:v>242</x:v>
      </x:c>
      <x:c r="E27" s="17" t="s">
        <x:v>243</x:v>
      </x:c>
      <x:c r="F27" s="17" t="s">
        <x:v>243</x:v>
      </x:c>
      <x:c r="G27" s="17" t="s">
        <x:v>243</x:v>
      </x:c>
      <x:c r="H27" s="17" t="s">
        <x:v>243</x:v>
      </x:c>
      <x:c r="I27" s="17" t="s">
        <x:v>243</x:v>
      </x:c>
      <x:c r="J27" s="17" t="s">
        <x:v>242</x:v>
      </x:c>
      <x:c r="K27" s="17" t="s">
        <x:v>243</x:v>
      </x:c>
      <x:c r="L27" s="17" t="s">
        <x:v>243</x:v>
      </x:c>
      <x:c r="M27" s="17" t="s">
        <x:v>243</x:v>
      </x:c>
      <x:c r="N27" s="17" t="s">
        <x:v>243</x:v>
      </x:c>
      <x:c r="O27" s="17" t="s">
        <x:v>243</x:v>
      </x:c>
      <x:c r="P27" s="17" t="s">
        <x:v>242</x:v>
      </x:c>
      <x:c r="Q27" s="17" t="s">
        <x:v>243</x:v>
      </x:c>
      <x:c r="R27" s="17" t="s">
        <x:v>243</x:v>
      </x:c>
      <x:c r="S27" s="17" t="s">
        <x:v>243</x:v>
      </x:c>
      <x:c r="T27" s="17" t="s">
        <x:v>243</x:v>
      </x:c>
      <x:c r="U27" s="17" t="s">
        <x:v>243</x:v>
      </x:c>
      <x:c r="V27" s="17" t="s">
        <x:v>242</x:v>
      </x:c>
      <x:c r="W27" s="17" t="s">
        <x:v>243</x:v>
      </x:c>
      <x:c r="X27" s="17" t="s">
        <x:v>243</x:v>
      </x:c>
      <x:c r="Y27" s="17" t="s">
        <x:v>243</x:v>
      </x:c>
      <x:c r="Z27" s="17" t="s">
        <x:v>243</x:v>
      </x:c>
      <x:c r="AA27" s="17" t="s">
        <x:v>243</x:v>
      </x:c>
      <x:c r="AB27" s="17" t="s">
        <x:v>242</x:v>
      </x:c>
      <x:c r="AC27" s="17" t="s">
        <x:v>243</x:v>
      </x:c>
      <x:c r="AD27" s="17" t="s">
        <x:v>243</x:v>
      </x:c>
      <x:c r="AE27" s="17" t="s">
        <x:v>243</x:v>
      </x:c>
      <x:c r="AF27" s="17" t="s">
        <x:v>243</x:v>
      </x:c>
      <x:c r="AG27" s="17" t="s">
        <x:v>243</x:v>
      </x:c>
      <x:c r="AH27" s="17" t="s">
        <x:v>242</x:v>
      </x:c>
      <x:c r="AI27" s="17" t="s">
        <x:v>243</x:v>
      </x:c>
      <x:c r="AJ27" s="17" t="s">
        <x:v>243</x:v>
      </x:c>
      <x:c r="AK27" s="17" t="s">
        <x:v>243</x:v>
      </x:c>
      <x:c r="AL27" s="17" t="s">
        <x:v>243</x:v>
      </x:c>
      <x:c r="AM27" s="17" t="s">
        <x:v>243</x:v>
      </x:c>
      <x:c r="AN27" s="17" t="s">
        <x:v>242</x:v>
      </x:c>
      <x:c r="AO27" s="17" t="s">
        <x:v>243</x:v>
      </x:c>
      <x:c r="AP27" s="17" t="s">
        <x:v>243</x:v>
      </x:c>
      <x:c r="AQ27" s="17" t="s">
        <x:v>243</x:v>
      </x:c>
      <x:c r="AR27" s="17" t="s">
        <x:v>243</x:v>
      </x:c>
      <x:c r="AS27" s="17" t="s">
        <x:v>243</x:v>
      </x:c>
      <x:c r="AT27" s="17" t="s">
        <x:v>242</x:v>
      </x:c>
      <x:c r="AU27" s="17" t="s">
        <x:v>243</x:v>
      </x:c>
      <x:c r="AV27" s="17" t="s">
        <x:v>243</x:v>
      </x:c>
      <x:c r="AW27" s="17" t="s">
        <x:v>243</x:v>
      </x:c>
      <x:c r="AX27" s="17" t="s">
        <x:v>243</x:v>
      </x:c>
      <x:c r="AY27" s="17" t="s">
        <x:v>243</x:v>
      </x:c>
      <x:c r="AZ27" s="17" t="s">
        <x:v>242</x:v>
      </x:c>
      <x:c r="BA27" s="17" t="s">
        <x:v>243</x:v>
      </x:c>
      <x:c r="BB27" s="17" t="s">
        <x:v>243</x:v>
      </x:c>
      <x:c r="BC27" s="17" t="s">
        <x:v>243</x:v>
      </x:c>
      <x:c r="BD27" s="17" t="s">
        <x:v>243</x:v>
      </x:c>
      <x:c r="BE27" s="17" t="s">
        <x:v>243</x:v>
      </x:c>
      <x:c r="BF27" s="17" t="s">
        <x:v>242</x:v>
      </x:c>
      <x:c r="BG27" s="17" t="s">
        <x:v>243</x:v>
      </x:c>
      <x:c r="BH27" s="17" t="s">
        <x:v>243</x:v>
      </x:c>
      <x:c r="BI27" s="17" t="s">
        <x:v>243</x:v>
      </x:c>
      <x:c r="BJ27" s="17" t="s">
        <x:v>243</x:v>
      </x:c>
      <x:c r="BK27" s="17" t="s">
        <x:v>243</x:v>
      </x:c>
      <x:c r="BL27" s="17" t="s">
        <x:v>242</x:v>
      </x:c>
      <x:c r="BM27" s="17" t="s">
        <x:v>243</x:v>
      </x:c>
      <x:c r="BN27" s="17" t="s">
        <x:v>243</x:v>
      </x:c>
      <x:c r="BO27" s="17" t="s">
        <x:v>243</x:v>
      </x:c>
      <x:c r="BP27" s="17" t="s">
        <x:v>243</x:v>
      </x:c>
      <x:c r="BQ27" s="17" t="s">
        <x:v>243</x:v>
      </x:c>
      <x:c r="BR27" s="17" t="s">
        <x:v>242</x:v>
      </x:c>
      <x:c r="BS27" s="17" t="s">
        <x:v>243</x:v>
      </x:c>
      <x:c r="BT27" s="17" t="s">
        <x:v>243</x:v>
      </x:c>
      <x:c r="BU27" s="106" t="s">
        <x:v>243</x:v>
      </x:c>
    </x:row>
    <x:row r="28" spans="1:73" s="19" customFormat="1" ht="13.5" customHeight="1" x14ac:dyDescent="0.3">
      <x:c r="A28" s="159" t="s">
        <x:v>398</x:v>
      </x:c>
      <x:c r="B28" s="17" t="s">
        <x:v>243</x:v>
      </x:c>
      <x:c r="C28" s="17" t="s">
        <x:v>243</x:v>
      </x:c>
      <x:c r="D28" s="17" t="s">
        <x:v>243</x:v>
      </x:c>
      <x:c r="E28" s="17" t="s">
        <x:v>242</x:v>
      </x:c>
      <x:c r="F28" s="17" t="s">
        <x:v>243</x:v>
      </x:c>
      <x:c r="G28" s="17" t="s">
        <x:v>243</x:v>
      </x:c>
      <x:c r="H28" s="17" t="s">
        <x:v>243</x:v>
      </x:c>
      <x:c r="I28" s="17" t="s">
        <x:v>243</x:v>
      </x:c>
      <x:c r="J28" s="17" t="s">
        <x:v>243</x:v>
      </x:c>
      <x:c r="K28" s="17" t="s">
        <x:v>242</x:v>
      </x:c>
      <x:c r="L28" s="17" t="s">
        <x:v>243</x:v>
      </x:c>
      <x:c r="M28" s="17" t="s">
        <x:v>243</x:v>
      </x:c>
      <x:c r="N28" s="17" t="s">
        <x:v>243</x:v>
      </x:c>
      <x:c r="O28" s="17" t="s">
        <x:v>243</x:v>
      </x:c>
      <x:c r="P28" s="17" t="s">
        <x:v>243</x:v>
      </x:c>
      <x:c r="Q28" s="17" t="s">
        <x:v>242</x:v>
      </x:c>
      <x:c r="R28" s="17" t="s">
        <x:v>243</x:v>
      </x:c>
      <x:c r="S28" s="17" t="s">
        <x:v>243</x:v>
      </x:c>
      <x:c r="T28" s="17" t="s">
        <x:v>243</x:v>
      </x:c>
      <x:c r="U28" s="17" t="s">
        <x:v>243</x:v>
      </x:c>
      <x:c r="V28" s="17" t="s">
        <x:v>243</x:v>
      </x:c>
      <x:c r="W28" s="17" t="s">
        <x:v>242</x:v>
      </x:c>
      <x:c r="X28" s="17" t="s">
        <x:v>243</x:v>
      </x:c>
      <x:c r="Y28" s="17" t="s">
        <x:v>243</x:v>
      </x:c>
      <x:c r="Z28" s="17" t="s">
        <x:v>243</x:v>
      </x:c>
      <x:c r="AA28" s="17" t="s">
        <x:v>243</x:v>
      </x:c>
      <x:c r="AB28" s="17" t="s">
        <x:v>243</x:v>
      </x:c>
      <x:c r="AC28" s="17" t="s">
        <x:v>242</x:v>
      </x:c>
      <x:c r="AD28" s="17" t="s">
        <x:v>243</x:v>
      </x:c>
      <x:c r="AE28" s="17" t="s">
        <x:v>243</x:v>
      </x:c>
      <x:c r="AF28" s="17" t="s">
        <x:v>243</x:v>
      </x:c>
      <x:c r="AG28" s="17" t="s">
        <x:v>243</x:v>
      </x:c>
      <x:c r="AH28" s="17" t="s">
        <x:v>243</x:v>
      </x:c>
      <x:c r="AI28" s="17" t="s">
        <x:v>242</x:v>
      </x:c>
      <x:c r="AJ28" s="17" t="s">
        <x:v>243</x:v>
      </x:c>
      <x:c r="AK28" s="17" t="s">
        <x:v>243</x:v>
      </x:c>
      <x:c r="AL28" s="17" t="s">
        <x:v>243</x:v>
      </x:c>
      <x:c r="AM28" s="17" t="s">
        <x:v>243</x:v>
      </x:c>
      <x:c r="AN28" s="17" t="s">
        <x:v>243</x:v>
      </x:c>
      <x:c r="AO28" s="17" t="s">
        <x:v>242</x:v>
      </x:c>
      <x:c r="AP28" s="17" t="s">
        <x:v>243</x:v>
      </x:c>
      <x:c r="AQ28" s="17" t="s">
        <x:v>243</x:v>
      </x:c>
      <x:c r="AR28" s="17" t="s">
        <x:v>243</x:v>
      </x:c>
      <x:c r="AS28" s="17" t="s">
        <x:v>243</x:v>
      </x:c>
      <x:c r="AT28" s="17" t="s">
        <x:v>243</x:v>
      </x:c>
      <x:c r="AU28" s="17" t="s">
        <x:v>242</x:v>
      </x:c>
      <x:c r="AV28" s="17" t="s">
        <x:v>243</x:v>
      </x:c>
      <x:c r="AW28" s="17" t="s">
        <x:v>243</x:v>
      </x:c>
      <x:c r="AX28" s="17" t="s">
        <x:v>243</x:v>
      </x:c>
      <x:c r="AY28" s="17" t="s">
        <x:v>243</x:v>
      </x:c>
      <x:c r="AZ28" s="17" t="s">
        <x:v>243</x:v>
      </x:c>
      <x:c r="BA28" s="17" t="s">
        <x:v>242</x:v>
      </x:c>
      <x:c r="BB28" s="17" t="s">
        <x:v>243</x:v>
      </x:c>
      <x:c r="BC28" s="17" t="s">
        <x:v>243</x:v>
      </x:c>
      <x:c r="BD28" s="17" t="s">
        <x:v>243</x:v>
      </x:c>
      <x:c r="BE28" s="17" t="s">
        <x:v>243</x:v>
      </x:c>
      <x:c r="BF28" s="17" t="s">
        <x:v>243</x:v>
      </x:c>
      <x:c r="BG28" s="17" t="s">
        <x:v>242</x:v>
      </x:c>
      <x:c r="BH28" s="17" t="s">
        <x:v>243</x:v>
      </x:c>
      <x:c r="BI28" s="17" t="s">
        <x:v>243</x:v>
      </x:c>
      <x:c r="BJ28" s="17" t="s">
        <x:v>243</x:v>
      </x:c>
      <x:c r="BK28" s="17" t="s">
        <x:v>243</x:v>
      </x:c>
      <x:c r="BL28" s="17" t="s">
        <x:v>243</x:v>
      </x:c>
      <x:c r="BM28" s="17" t="s">
        <x:v>242</x:v>
      </x:c>
      <x:c r="BN28" s="17" t="s">
        <x:v>243</x:v>
      </x:c>
      <x:c r="BO28" s="17" t="s">
        <x:v>243</x:v>
      </x:c>
      <x:c r="BP28" s="17" t="s">
        <x:v>243</x:v>
      </x:c>
      <x:c r="BQ28" s="17" t="s">
        <x:v>243</x:v>
      </x:c>
      <x:c r="BR28" s="17" t="s">
        <x:v>243</x:v>
      </x:c>
      <x:c r="BS28" s="17" t="s">
        <x:v>242</x:v>
      </x:c>
      <x:c r="BT28" s="17" t="s">
        <x:v>243</x:v>
      </x:c>
      <x:c r="BU28" s="106" t="s">
        <x:v>243</x:v>
      </x:c>
    </x:row>
    <x:row r="29" spans="1:73" s="19" customFormat="1" ht="13.5" customHeight="1" x14ac:dyDescent="0.3">
      <x:c r="A29" s="159" t="s">
        <x:v>399</x:v>
      </x:c>
      <x:c r="B29" s="17" t="s">
        <x:v>243</x:v>
      </x:c>
      <x:c r="C29" s="17" t="s">
        <x:v>243</x:v>
      </x:c>
      <x:c r="D29" s="17" t="s">
        <x:v>243</x:v>
      </x:c>
      <x:c r="E29" s="17" t="s">
        <x:v>242</x:v>
      </x:c>
      <x:c r="F29" s="17" t="s">
        <x:v>243</x:v>
      </x:c>
      <x:c r="G29" s="17" t="s">
        <x:v>243</x:v>
      </x:c>
      <x:c r="H29" s="17" t="s">
        <x:v>243</x:v>
      </x:c>
      <x:c r="I29" s="17" t="s">
        <x:v>243</x:v>
      </x:c>
      <x:c r="J29" s="17" t="s">
        <x:v>243</x:v>
      </x:c>
      <x:c r="K29" s="17" t="s">
        <x:v>242</x:v>
      </x:c>
      <x:c r="L29" s="17" t="s">
        <x:v>243</x:v>
      </x:c>
      <x:c r="M29" s="17" t="s">
        <x:v>243</x:v>
      </x:c>
      <x:c r="N29" s="17" t="s">
        <x:v>243</x:v>
      </x:c>
      <x:c r="O29" s="17" t="s">
        <x:v>243</x:v>
      </x:c>
      <x:c r="P29" s="17" t="s">
        <x:v>243</x:v>
      </x:c>
      <x:c r="Q29" s="17" t="s">
        <x:v>242</x:v>
      </x:c>
      <x:c r="R29" s="17" t="s">
        <x:v>243</x:v>
      </x:c>
      <x:c r="S29" s="17" t="s">
        <x:v>243</x:v>
      </x:c>
      <x:c r="T29" s="17" t="s">
        <x:v>243</x:v>
      </x:c>
      <x:c r="U29" s="17" t="s">
        <x:v>243</x:v>
      </x:c>
      <x:c r="V29" s="17" t="s">
        <x:v>243</x:v>
      </x:c>
      <x:c r="W29" s="17" t="s">
        <x:v>242</x:v>
      </x:c>
      <x:c r="X29" s="17" t="s">
        <x:v>243</x:v>
      </x:c>
      <x:c r="Y29" s="17" t="s">
        <x:v>243</x:v>
      </x:c>
      <x:c r="Z29" s="17" t="s">
        <x:v>243</x:v>
      </x:c>
      <x:c r="AA29" s="17" t="s">
        <x:v>243</x:v>
      </x:c>
      <x:c r="AB29" s="17" t="s">
        <x:v>243</x:v>
      </x:c>
      <x:c r="AC29" s="17" t="s">
        <x:v>242</x:v>
      </x:c>
      <x:c r="AD29" s="17" t="s">
        <x:v>243</x:v>
      </x:c>
      <x:c r="AE29" s="17" t="s">
        <x:v>243</x:v>
      </x:c>
      <x:c r="AF29" s="17" t="s">
        <x:v>243</x:v>
      </x:c>
      <x:c r="AG29" s="17" t="s">
        <x:v>243</x:v>
      </x:c>
      <x:c r="AH29" s="17" t="s">
        <x:v>243</x:v>
      </x:c>
      <x:c r="AI29" s="17" t="s">
        <x:v>242</x:v>
      </x:c>
      <x:c r="AJ29" s="17" t="s">
        <x:v>243</x:v>
      </x:c>
      <x:c r="AK29" s="17" t="s">
        <x:v>243</x:v>
      </x:c>
      <x:c r="AL29" s="17" t="s">
        <x:v>243</x:v>
      </x:c>
      <x:c r="AM29" s="17" t="s">
        <x:v>243</x:v>
      </x:c>
      <x:c r="AN29" s="17" t="s">
        <x:v>243</x:v>
      </x:c>
      <x:c r="AO29" s="17" t="s">
        <x:v>242</x:v>
      </x:c>
      <x:c r="AP29" s="17" t="s">
        <x:v>243</x:v>
      </x:c>
      <x:c r="AQ29" s="17" t="s">
        <x:v>243</x:v>
      </x:c>
      <x:c r="AR29" s="17" t="s">
        <x:v>243</x:v>
      </x:c>
      <x:c r="AS29" s="17" t="s">
        <x:v>243</x:v>
      </x:c>
      <x:c r="AT29" s="17" t="s">
        <x:v>243</x:v>
      </x:c>
      <x:c r="AU29" s="17" t="s">
        <x:v>242</x:v>
      </x:c>
      <x:c r="AV29" s="17" t="s">
        <x:v>243</x:v>
      </x:c>
      <x:c r="AW29" s="17" t="s">
        <x:v>243</x:v>
      </x:c>
      <x:c r="AX29" s="17" t="s">
        <x:v>243</x:v>
      </x:c>
      <x:c r="AY29" s="17" t="s">
        <x:v>243</x:v>
      </x:c>
      <x:c r="AZ29" s="17" t="s">
        <x:v>243</x:v>
      </x:c>
      <x:c r="BA29" s="17" t="s">
        <x:v>242</x:v>
      </x:c>
      <x:c r="BB29" s="17" t="s">
        <x:v>243</x:v>
      </x:c>
      <x:c r="BC29" s="17" t="s">
        <x:v>243</x:v>
      </x:c>
      <x:c r="BD29" s="17" t="s">
        <x:v>243</x:v>
      </x:c>
      <x:c r="BE29" s="17" t="s">
        <x:v>243</x:v>
      </x:c>
      <x:c r="BF29" s="17" t="s">
        <x:v>243</x:v>
      </x:c>
      <x:c r="BG29" s="17" t="s">
        <x:v>242</x:v>
      </x:c>
      <x:c r="BH29" s="17" t="s">
        <x:v>243</x:v>
      </x:c>
      <x:c r="BI29" s="17" t="s">
        <x:v>243</x:v>
      </x:c>
      <x:c r="BJ29" s="17" t="s">
        <x:v>243</x:v>
      </x:c>
      <x:c r="BK29" s="17" t="s">
        <x:v>243</x:v>
      </x:c>
      <x:c r="BL29" s="17" t="s">
        <x:v>243</x:v>
      </x:c>
      <x:c r="BM29" s="17" t="s">
        <x:v>242</x:v>
      </x:c>
      <x:c r="BN29" s="17" t="s">
        <x:v>243</x:v>
      </x:c>
      <x:c r="BO29" s="17" t="s">
        <x:v>243</x:v>
      </x:c>
      <x:c r="BP29" s="17" t="s">
        <x:v>243</x:v>
      </x:c>
      <x:c r="BQ29" s="17" t="s">
        <x:v>243</x:v>
      </x:c>
      <x:c r="BR29" s="17" t="s">
        <x:v>243</x:v>
      </x:c>
      <x:c r="BS29" s="17" t="s">
        <x:v>242</x:v>
      </x:c>
      <x:c r="BT29" s="17" t="s">
        <x:v>243</x:v>
      </x:c>
      <x:c r="BU29" s="106" t="s">
        <x:v>243</x:v>
      </x:c>
    </x:row>
    <x:row r="30" spans="1:73" s="19" customFormat="1" ht="13.5" customHeight="1" x14ac:dyDescent="0.3">
      <x:c r="A30" s="16" t="s">
        <x:v>1</x:v>
      </x:c>
      <x:c r="B30" s="17" t="s">
        <x:v>242</x:v>
      </x:c>
      <x:c r="C30" s="17" t="s">
        <x:v>243</x:v>
      </x:c>
      <x:c r="D30" s="17" t="s">
        <x:v>242</x:v>
      </x:c>
      <x:c r="E30" s="17" t="s">
        <x:v>243</x:v>
      </x:c>
      <x:c r="F30" s="17" t="s">
        <x:v>243</x:v>
      </x:c>
      <x:c r="G30" s="17" t="s">
        <x:v>243</x:v>
      </x:c>
      <x:c r="H30" s="17" t="s">
        <x:v>242</x:v>
      </x:c>
      <x:c r="I30" s="17" t="s">
        <x:v>243</x:v>
      </x:c>
      <x:c r="J30" s="17" t="s">
        <x:v>242</x:v>
      </x:c>
      <x:c r="K30" s="17" t="s">
        <x:v>243</x:v>
      </x:c>
      <x:c r="L30" s="17" t="s">
        <x:v>243</x:v>
      </x:c>
      <x:c r="M30" s="17" t="s">
        <x:v>243</x:v>
      </x:c>
      <x:c r="N30" s="17" t="s">
        <x:v>242</x:v>
      </x:c>
      <x:c r="O30" s="17" t="s">
        <x:v>243</x:v>
      </x:c>
      <x:c r="P30" s="17" t="s">
        <x:v>242</x:v>
      </x:c>
      <x:c r="Q30" s="17" t="s">
        <x:v>243</x:v>
      </x:c>
      <x:c r="R30" s="17" t="s">
        <x:v>243</x:v>
      </x:c>
      <x:c r="S30" s="17" t="s">
        <x:v>243</x:v>
      </x:c>
      <x:c r="T30" s="17" t="s">
        <x:v>242</x:v>
      </x:c>
      <x:c r="U30" s="17" t="s">
        <x:v>243</x:v>
      </x:c>
      <x:c r="V30" s="17" t="s">
        <x:v>242</x:v>
      </x:c>
      <x:c r="W30" s="17" t="s">
        <x:v>243</x:v>
      </x:c>
      <x:c r="X30" s="17" t="s">
        <x:v>243</x:v>
      </x:c>
      <x:c r="Y30" s="17" t="s">
        <x:v>243</x:v>
      </x:c>
      <x:c r="Z30" s="17" t="s">
        <x:v>242</x:v>
      </x:c>
      <x:c r="AA30" s="17" t="s">
        <x:v>243</x:v>
      </x:c>
      <x:c r="AB30" s="17" t="s">
        <x:v>242</x:v>
      </x:c>
      <x:c r="AC30" s="17" t="s">
        <x:v>243</x:v>
      </x:c>
      <x:c r="AD30" s="17" t="s">
        <x:v>243</x:v>
      </x:c>
      <x:c r="AE30" s="17" t="s">
        <x:v>243</x:v>
      </x:c>
      <x:c r="AF30" s="17" t="s">
        <x:v>242</x:v>
      </x:c>
      <x:c r="AG30" s="17" t="s">
        <x:v>243</x:v>
      </x:c>
      <x:c r="AH30" s="17" t="s">
        <x:v>242</x:v>
      </x:c>
      <x:c r="AI30" s="17" t="s">
        <x:v>243</x:v>
      </x:c>
      <x:c r="AJ30" s="17" t="s">
        <x:v>243</x:v>
      </x:c>
      <x:c r="AK30" s="17" t="s">
        <x:v>243</x:v>
      </x:c>
      <x:c r="AL30" s="17" t="s">
        <x:v>242</x:v>
      </x:c>
      <x:c r="AM30" s="17" t="s">
        <x:v>243</x:v>
      </x:c>
      <x:c r="AN30" s="17" t="s">
        <x:v>242</x:v>
      </x:c>
      <x:c r="AO30" s="17" t="s">
        <x:v>243</x:v>
      </x:c>
      <x:c r="AP30" s="17" t="s">
        <x:v>243</x:v>
      </x:c>
      <x:c r="AQ30" s="17" t="s">
        <x:v>243</x:v>
      </x:c>
      <x:c r="AR30" s="17" t="s">
        <x:v>243</x:v>
      </x:c>
      <x:c r="AS30" s="17" t="s">
        <x:v>243</x:v>
      </x:c>
      <x:c r="AT30" s="17" t="s">
        <x:v>243</x:v>
      </x:c>
      <x:c r="AU30" s="17" t="s">
        <x:v>242</x:v>
      </x:c>
      <x:c r="AV30" s="17" t="s">
        <x:v>243</x:v>
      </x:c>
      <x:c r="AW30" s="17" t="s">
        <x:v>243</x:v>
      </x:c>
      <x:c r="AX30" s="17" t="s">
        <x:v>242</x:v>
      </x:c>
      <x:c r="AY30" s="17" t="s">
        <x:v>243</x:v>
      </x:c>
      <x:c r="AZ30" s="17" t="s">
        <x:v>242</x:v>
      </x:c>
      <x:c r="BA30" s="17" t="s">
        <x:v>243</x:v>
      </x:c>
      <x:c r="BB30" s="17" t="s">
        <x:v>243</x:v>
      </x:c>
      <x:c r="BC30" s="17" t="s">
        <x:v>243</x:v>
      </x:c>
      <x:c r="BD30" s="17" t="s">
        <x:v>242</x:v>
      </x:c>
      <x:c r="BE30" s="17" t="s">
        <x:v>243</x:v>
      </x:c>
      <x:c r="BF30" s="17" t="s">
        <x:v>242</x:v>
      </x:c>
      <x:c r="BG30" s="17" t="s">
        <x:v>243</x:v>
      </x:c>
      <x:c r="BH30" s="17" t="s">
        <x:v>243</x:v>
      </x:c>
      <x:c r="BI30" s="17" t="s">
        <x:v>243</x:v>
      </x:c>
      <x:c r="BJ30" s="17" t="s">
        <x:v>243</x:v>
      </x:c>
      <x:c r="BK30" s="17" t="s">
        <x:v>243</x:v>
      </x:c>
      <x:c r="BL30" s="17" t="s">
        <x:v>242</x:v>
      </x:c>
      <x:c r="BM30" s="17" t="s">
        <x:v>243</x:v>
      </x:c>
      <x:c r="BN30" s="17" t="s">
        <x:v>243</x:v>
      </x:c>
      <x:c r="BO30" s="17" t="s">
        <x:v>243</x:v>
      </x:c>
      <x:c r="BP30" s="17" t="s">
        <x:v>242</x:v>
      </x:c>
      <x:c r="BQ30" s="17" t="s">
        <x:v>243</x:v>
      </x:c>
      <x:c r="BR30" s="17" t="s">
        <x:v>242</x:v>
      </x:c>
      <x:c r="BS30" s="17" t="s">
        <x:v>243</x:v>
      </x:c>
      <x:c r="BT30" s="17" t="s">
        <x:v>243</x:v>
      </x:c>
      <x:c r="BU30" s="106" t="s">
        <x:v>243</x:v>
      </x:c>
    </x:row>
    <x:row r="31" spans="1:73" s="19" customFormat="1" ht="13.5" customHeight="1" x14ac:dyDescent="0.3">
      <x:c r="A31" s="16" t="s">
        <x:v>2</x:v>
      </x:c>
      <x:c r="B31" s="17" t="s">
        <x:v>243</x:v>
      </x:c>
      <x:c r="C31" s="17" t="s">
        <x:v>243</x:v>
      </x:c>
      <x:c r="D31" s="17" t="s">
        <x:v>242</x:v>
      </x:c>
      <x:c r="E31" s="17" t="s">
        <x:v>243</x:v>
      </x:c>
      <x:c r="F31" s="17" t="s">
        <x:v>243</x:v>
      </x:c>
      <x:c r="G31" s="17" t="s">
        <x:v>243</x:v>
      </x:c>
      <x:c r="H31" s="17" t="s">
        <x:v>243</x:v>
      </x:c>
      <x:c r="I31" s="17" t="s">
        <x:v>243</x:v>
      </x:c>
      <x:c r="J31" s="17" t="s">
        <x:v>242</x:v>
      </x:c>
      <x:c r="K31" s="17" t="s">
        <x:v>243</x:v>
      </x:c>
      <x:c r="L31" s="17" t="s">
        <x:v>243</x:v>
      </x:c>
      <x:c r="M31" s="17" t="s">
        <x:v>243</x:v>
      </x:c>
      <x:c r="N31" s="17" t="s">
        <x:v>243</x:v>
      </x:c>
      <x:c r="O31" s="17" t="s">
        <x:v>243</x:v>
      </x:c>
      <x:c r="P31" s="17" t="s">
        <x:v>242</x:v>
      </x:c>
      <x:c r="Q31" s="17" t="s">
        <x:v>243</x:v>
      </x:c>
      <x:c r="R31" s="17" t="s">
        <x:v>243</x:v>
      </x:c>
      <x:c r="S31" s="17" t="s">
        <x:v>243</x:v>
      </x:c>
      <x:c r="T31" s="17" t="s">
        <x:v>243</x:v>
      </x:c>
      <x:c r="U31" s="17" t="s">
        <x:v>243</x:v>
      </x:c>
      <x:c r="V31" s="17" t="s">
        <x:v>242</x:v>
      </x:c>
      <x:c r="W31" s="17" t="s">
        <x:v>243</x:v>
      </x:c>
      <x:c r="X31" s="17" t="s">
        <x:v>243</x:v>
      </x:c>
      <x:c r="Y31" s="17" t="s">
        <x:v>243</x:v>
      </x:c>
      <x:c r="Z31" s="17" t="s">
        <x:v>243</x:v>
      </x:c>
      <x:c r="AA31" s="17" t="s">
        <x:v>243</x:v>
      </x:c>
      <x:c r="AB31" s="17" t="s">
        <x:v>242</x:v>
      </x:c>
      <x:c r="AC31" s="17" t="s">
        <x:v>243</x:v>
      </x:c>
      <x:c r="AD31" s="17" t="s">
        <x:v>243</x:v>
      </x:c>
      <x:c r="AE31" s="17" t="s">
        <x:v>243</x:v>
      </x:c>
      <x:c r="AF31" s="17" t="s">
        <x:v>243</x:v>
      </x:c>
      <x:c r="AG31" s="17" t="s">
        <x:v>243</x:v>
      </x:c>
      <x:c r="AH31" s="17" t="s">
        <x:v>242</x:v>
      </x:c>
      <x:c r="AI31" s="17" t="s">
        <x:v>243</x:v>
      </x:c>
      <x:c r="AJ31" s="17" t="s">
        <x:v>243</x:v>
      </x:c>
      <x:c r="AK31" s="17" t="s">
        <x:v>243</x:v>
      </x:c>
      <x:c r="AL31" s="17" t="s">
        <x:v>243</x:v>
      </x:c>
      <x:c r="AM31" s="17" t="s">
        <x:v>243</x:v>
      </x:c>
      <x:c r="AN31" s="17" t="s">
        <x:v>242</x:v>
      </x:c>
      <x:c r="AO31" s="17" t="s">
        <x:v>243</x:v>
      </x:c>
      <x:c r="AP31" s="17" t="s">
        <x:v>243</x:v>
      </x:c>
      <x:c r="AQ31" s="17" t="s">
        <x:v>243</x:v>
      </x:c>
      <x:c r="AR31" s="17" t="s">
        <x:v>243</x:v>
      </x:c>
      <x:c r="AS31" s="17" t="s">
        <x:v>243</x:v>
      </x:c>
      <x:c r="AT31" s="17" t="s">
        <x:v>242</x:v>
      </x:c>
      <x:c r="AU31" s="17" t="s">
        <x:v>243</x:v>
      </x:c>
      <x:c r="AV31" s="17" t="s">
        <x:v>243</x:v>
      </x:c>
      <x:c r="AW31" s="17" t="s">
        <x:v>243</x:v>
      </x:c>
      <x:c r="AX31" s="17" t="s">
        <x:v>243</x:v>
      </x:c>
      <x:c r="AY31" s="17" t="s">
        <x:v>243</x:v>
      </x:c>
      <x:c r="AZ31" s="17" t="s">
        <x:v>242</x:v>
      </x:c>
      <x:c r="BA31" s="17" t="s">
        <x:v>243</x:v>
      </x:c>
      <x:c r="BB31" s="17" t="s">
        <x:v>243</x:v>
      </x:c>
      <x:c r="BC31" s="17" t="s">
        <x:v>243</x:v>
      </x:c>
      <x:c r="BD31" s="17" t="s">
        <x:v>243</x:v>
      </x:c>
      <x:c r="BE31" s="17" t="s">
        <x:v>243</x:v>
      </x:c>
      <x:c r="BF31" s="17" t="s">
        <x:v>242</x:v>
      </x:c>
      <x:c r="BG31" s="17" t="s">
        <x:v>243</x:v>
      </x:c>
      <x:c r="BH31" s="17" t="s">
        <x:v>243</x:v>
      </x:c>
      <x:c r="BI31" s="17" t="s">
        <x:v>243</x:v>
      </x:c>
      <x:c r="BJ31" s="17" t="s">
        <x:v>243</x:v>
      </x:c>
      <x:c r="BK31" s="17" t="s">
        <x:v>243</x:v>
      </x:c>
      <x:c r="BL31" s="17" t="s">
        <x:v>242</x:v>
      </x:c>
      <x:c r="BM31" s="17" t="s">
        <x:v>243</x:v>
      </x:c>
      <x:c r="BN31" s="17" t="s">
        <x:v>243</x:v>
      </x:c>
      <x:c r="BO31" s="17" t="s">
        <x:v>243</x:v>
      </x:c>
      <x:c r="BP31" s="17" t="s">
        <x:v>243</x:v>
      </x:c>
      <x:c r="BQ31" s="17" t="s">
        <x:v>243</x:v>
      </x:c>
      <x:c r="BR31" s="17" t="s">
        <x:v>242</x:v>
      </x:c>
      <x:c r="BS31" s="17" t="s">
        <x:v>243</x:v>
      </x:c>
      <x:c r="BT31" s="17" t="s">
        <x:v>243</x:v>
      </x:c>
      <x:c r="BU31" s="106" t="s">
        <x:v>243</x:v>
      </x:c>
    </x:row>
    <x:row r="32" spans="1:73" s="19" customFormat="1" ht="13.5" customHeight="1" x14ac:dyDescent="0.3">
      <x:c r="A32" s="16" t="s">
        <x:v>3</x:v>
      </x:c>
      <x:c r="B32" s="17" t="s">
        <x:v>243</x:v>
      </x:c>
      <x:c r="C32" s="17" t="s">
        <x:v>243</x:v>
      </x:c>
      <x:c r="D32" s="17" t="s">
        <x:v>242</x:v>
      </x:c>
      <x:c r="E32" s="17" t="s">
        <x:v>243</x:v>
      </x:c>
      <x:c r="F32" s="17" t="s">
        <x:v>243</x:v>
      </x:c>
      <x:c r="G32" s="17" t="s">
        <x:v>243</x:v>
      </x:c>
      <x:c r="H32" s="17" t="s">
        <x:v>243</x:v>
      </x:c>
      <x:c r="I32" s="17" t="s">
        <x:v>243</x:v>
      </x:c>
      <x:c r="J32" s="17" t="s">
        <x:v>242</x:v>
      </x:c>
      <x:c r="K32" s="17" t="s">
        <x:v>243</x:v>
      </x:c>
      <x:c r="L32" s="17" t="s">
        <x:v>243</x:v>
      </x:c>
      <x:c r="M32" s="17" t="s">
        <x:v>243</x:v>
      </x:c>
      <x:c r="N32" s="17" t="s">
        <x:v>243</x:v>
      </x:c>
      <x:c r="O32" s="17" t="s">
        <x:v>243</x:v>
      </x:c>
      <x:c r="P32" s="17" t="s">
        <x:v>242</x:v>
      </x:c>
      <x:c r="Q32" s="17" t="s">
        <x:v>243</x:v>
      </x:c>
      <x:c r="R32" s="17" t="s">
        <x:v>243</x:v>
      </x:c>
      <x:c r="S32" s="17" t="s">
        <x:v>243</x:v>
      </x:c>
      <x:c r="T32" s="17" t="s">
        <x:v>243</x:v>
      </x:c>
      <x:c r="U32" s="17" t="s">
        <x:v>243</x:v>
      </x:c>
      <x:c r="V32" s="17" t="s">
        <x:v>242</x:v>
      </x:c>
      <x:c r="W32" s="17" t="s">
        <x:v>243</x:v>
      </x:c>
      <x:c r="X32" s="17" t="s">
        <x:v>243</x:v>
      </x:c>
      <x:c r="Y32" s="17" t="s">
        <x:v>243</x:v>
      </x:c>
      <x:c r="Z32" s="17" t="s">
        <x:v>243</x:v>
      </x:c>
      <x:c r="AA32" s="17" t="s">
        <x:v>243</x:v>
      </x:c>
      <x:c r="AB32" s="17" t="s">
        <x:v>242</x:v>
      </x:c>
      <x:c r="AC32" s="17" t="s">
        <x:v>243</x:v>
      </x:c>
      <x:c r="AD32" s="17" t="s">
        <x:v>243</x:v>
      </x:c>
      <x:c r="AE32" s="17" t="s">
        <x:v>243</x:v>
      </x:c>
      <x:c r="AF32" s="17" t="s">
        <x:v>243</x:v>
      </x:c>
      <x:c r="AG32" s="17" t="s">
        <x:v>243</x:v>
      </x:c>
      <x:c r="AH32" s="17" t="s">
        <x:v>242</x:v>
      </x:c>
      <x:c r="AI32" s="17" t="s">
        <x:v>243</x:v>
      </x:c>
      <x:c r="AJ32" s="17" t="s">
        <x:v>243</x:v>
      </x:c>
      <x:c r="AK32" s="17" t="s">
        <x:v>243</x:v>
      </x:c>
      <x:c r="AL32" s="17" t="s">
        <x:v>243</x:v>
      </x:c>
      <x:c r="AM32" s="17" t="s">
        <x:v>243</x:v>
      </x:c>
      <x:c r="AN32" s="17" t="s">
        <x:v>242</x:v>
      </x:c>
      <x:c r="AO32" s="17" t="s">
        <x:v>243</x:v>
      </x:c>
      <x:c r="AP32" s="17" t="s">
        <x:v>243</x:v>
      </x:c>
      <x:c r="AQ32" s="17" t="s">
        <x:v>243</x:v>
      </x:c>
      <x:c r="AR32" s="17" t="s">
        <x:v>243</x:v>
      </x:c>
      <x:c r="AS32" s="17" t="s">
        <x:v>243</x:v>
      </x:c>
      <x:c r="AT32" s="17" t="s">
        <x:v>242</x:v>
      </x:c>
      <x:c r="AU32" s="17" t="s">
        <x:v>243</x:v>
      </x:c>
      <x:c r="AV32" s="17" t="s">
        <x:v>243</x:v>
      </x:c>
      <x:c r="AW32" s="17" t="s">
        <x:v>243</x:v>
      </x:c>
      <x:c r="AX32" s="17" t="s">
        <x:v>243</x:v>
      </x:c>
      <x:c r="AY32" s="17" t="s">
        <x:v>243</x:v>
      </x:c>
      <x:c r="AZ32" s="17" t="s">
        <x:v>242</x:v>
      </x:c>
      <x:c r="BA32" s="17" t="s">
        <x:v>243</x:v>
      </x:c>
      <x:c r="BB32" s="17" t="s">
        <x:v>243</x:v>
      </x:c>
      <x:c r="BC32" s="17" t="s">
        <x:v>243</x:v>
      </x:c>
      <x:c r="BD32" s="17" t="s">
        <x:v>243</x:v>
      </x:c>
      <x:c r="BE32" s="17" t="s">
        <x:v>243</x:v>
      </x:c>
      <x:c r="BF32" s="17" t="s">
        <x:v>242</x:v>
      </x:c>
      <x:c r="BG32" s="17" t="s">
        <x:v>243</x:v>
      </x:c>
      <x:c r="BH32" s="17" t="s">
        <x:v>243</x:v>
      </x:c>
      <x:c r="BI32" s="17" t="s">
        <x:v>243</x:v>
      </x:c>
      <x:c r="BJ32" s="17" t="s">
        <x:v>243</x:v>
      </x:c>
      <x:c r="BK32" s="17" t="s">
        <x:v>243</x:v>
      </x:c>
      <x:c r="BL32" s="17" t="s">
        <x:v>242</x:v>
      </x:c>
      <x:c r="BM32" s="17" t="s">
        <x:v>243</x:v>
      </x:c>
      <x:c r="BN32" s="17" t="s">
        <x:v>243</x:v>
      </x:c>
      <x:c r="BO32" s="17" t="s">
        <x:v>243</x:v>
      </x:c>
      <x:c r="BP32" s="17" t="s">
        <x:v>243</x:v>
      </x:c>
      <x:c r="BQ32" s="17" t="s">
        <x:v>243</x:v>
      </x:c>
      <x:c r="BR32" s="17" t="s">
        <x:v>242</x:v>
      </x:c>
      <x:c r="BS32" s="17" t="s">
        <x:v>243</x:v>
      </x:c>
      <x:c r="BT32" s="17" t="s">
        <x:v>243</x:v>
      </x:c>
      <x:c r="BU32" s="106" t="s">
        <x:v>243</x:v>
      </x:c>
    </x:row>
    <x:row r="33" spans="1:73" s="19" customFormat="1" ht="13.5" customHeight="1" x14ac:dyDescent="0.3">
      <x:c r="A33" s="16" t="s">
        <x:v>4</x:v>
      </x:c>
      <x:c r="B33" s="17" t="s">
        <x:v>242</x:v>
      </x:c>
      <x:c r="C33" s="17" t="s">
        <x:v>243</x:v>
      </x:c>
      <x:c r="D33" s="17" t="s">
        <x:v>242</x:v>
      </x:c>
      <x:c r="E33" s="17" t="s">
        <x:v>243</x:v>
      </x:c>
      <x:c r="F33" s="17" t="s">
        <x:v>243</x:v>
      </x:c>
      <x:c r="G33" s="17" t="s">
        <x:v>243</x:v>
      </x:c>
      <x:c r="H33" s="17" t="s">
        <x:v>243</x:v>
      </x:c>
      <x:c r="I33" s="17" t="s">
        <x:v>243</x:v>
      </x:c>
      <x:c r="J33" s="17" t="s">
        <x:v>242</x:v>
      </x:c>
      <x:c r="K33" s="17" t="s">
        <x:v>243</x:v>
      </x:c>
      <x:c r="L33" s="17" t="s">
        <x:v>243</x:v>
      </x:c>
      <x:c r="M33" s="17" t="s">
        <x:v>243</x:v>
      </x:c>
      <x:c r="N33" s="17" t="s">
        <x:v>243</x:v>
      </x:c>
      <x:c r="O33" s="17" t="s">
        <x:v>243</x:v>
      </x:c>
      <x:c r="P33" s="17" t="s">
        <x:v>242</x:v>
      </x:c>
      <x:c r="Q33" s="17" t="s">
        <x:v>243</x:v>
      </x:c>
      <x:c r="R33" s="17" t="s">
        <x:v>243</x:v>
      </x:c>
      <x:c r="S33" s="17" t="s">
        <x:v>243</x:v>
      </x:c>
      <x:c r="T33" s="17" t="s">
        <x:v>243</x:v>
      </x:c>
      <x:c r="U33" s="17" t="s">
        <x:v>243</x:v>
      </x:c>
      <x:c r="V33" s="17" t="s">
        <x:v>242</x:v>
      </x:c>
      <x:c r="W33" s="17" t="s">
        <x:v>243</x:v>
      </x:c>
      <x:c r="X33" s="17" t="s">
        <x:v>243</x:v>
      </x:c>
      <x:c r="Y33" s="17" t="s">
        <x:v>243</x:v>
      </x:c>
      <x:c r="Z33" s="17" t="s">
        <x:v>243</x:v>
      </x:c>
      <x:c r="AA33" s="17" t="s">
        <x:v>243</x:v>
      </x:c>
      <x:c r="AB33" s="17" t="s">
        <x:v>242</x:v>
      </x:c>
      <x:c r="AC33" s="17" t="s">
        <x:v>243</x:v>
      </x:c>
      <x:c r="AD33" s="17" t="s">
        <x:v>243</x:v>
      </x:c>
      <x:c r="AE33" s="17" t="s">
        <x:v>243</x:v>
      </x:c>
      <x:c r="AF33" s="17" t="s">
        <x:v>242</x:v>
      </x:c>
      <x:c r="AG33" s="17" t="s">
        <x:v>243</x:v>
      </x:c>
      <x:c r="AH33" s="17" t="s">
        <x:v>242</x:v>
      </x:c>
      <x:c r="AI33" s="17" t="s">
        <x:v>243</x:v>
      </x:c>
      <x:c r="AJ33" s="17" t="s">
        <x:v>243</x:v>
      </x:c>
      <x:c r="AK33" s="17" t="s">
        <x:v>243</x:v>
      </x:c>
      <x:c r="AL33" s="17" t="s">
        <x:v>243</x:v>
      </x:c>
      <x:c r="AM33" s="17" t="s">
        <x:v>243</x:v>
      </x:c>
      <x:c r="AN33" s="17" t="s">
        <x:v>243</x:v>
      </x:c>
      <x:c r="AO33" s="17" t="s">
        <x:v>243</x:v>
      </x:c>
      <x:c r="AP33" s="17" t="s">
        <x:v>243</x:v>
      </x:c>
      <x:c r="AQ33" s="17" t="s">
        <x:v>243</x:v>
      </x:c>
      <x:c r="AR33" s="17" t="s">
        <x:v>243</x:v>
      </x:c>
      <x:c r="AS33" s="17" t="s">
        <x:v>243</x:v>
      </x:c>
      <x:c r="AT33" s="17" t="s">
        <x:v>243</x:v>
      </x:c>
      <x:c r="AU33" s="17" t="s">
        <x:v>243</x:v>
      </x:c>
      <x:c r="AV33" s="17" t="s">
        <x:v>242</x:v>
      </x:c>
      <x:c r="AW33" s="17" t="s">
        <x:v>243</x:v>
      </x:c>
      <x:c r="AX33" s="17" t="s">
        <x:v>242</x:v>
      </x:c>
      <x:c r="AY33" s="17" t="s">
        <x:v>243</x:v>
      </x:c>
      <x:c r="AZ33" s="17" t="s">
        <x:v>242</x:v>
      </x:c>
      <x:c r="BA33" s="17" t="s">
        <x:v>243</x:v>
      </x:c>
      <x:c r="BB33" s="17" t="s">
        <x:v>243</x:v>
      </x:c>
      <x:c r="BC33" s="17" t="s">
        <x:v>243</x:v>
      </x:c>
      <x:c r="BD33" s="17" t="s">
        <x:v>243</x:v>
      </x:c>
      <x:c r="BE33" s="17" t="s">
        <x:v>243</x:v>
      </x:c>
      <x:c r="BF33" s="17" t="s">
        <x:v>242</x:v>
      </x:c>
      <x:c r="BG33" s="17" t="s">
        <x:v>243</x:v>
      </x:c>
      <x:c r="BH33" s="17" t="s">
        <x:v>243</x:v>
      </x:c>
      <x:c r="BI33" s="17" t="s">
        <x:v>243</x:v>
      </x:c>
      <x:c r="BJ33" s="17" t="s">
        <x:v>243</x:v>
      </x:c>
      <x:c r="BK33" s="17" t="s">
        <x:v>243</x:v>
      </x:c>
      <x:c r="BL33" s="17" t="s">
        <x:v>242</x:v>
      </x:c>
      <x:c r="BM33" s="17" t="s">
        <x:v>243</x:v>
      </x:c>
      <x:c r="BN33" s="17" t="s">
        <x:v>243</x:v>
      </x:c>
      <x:c r="BO33" s="17" t="s">
        <x:v>243</x:v>
      </x:c>
      <x:c r="BP33" s="17" t="s">
        <x:v>243</x:v>
      </x:c>
      <x:c r="BQ33" s="17" t="s">
        <x:v>243</x:v>
      </x:c>
      <x:c r="BR33" s="17" t="s">
        <x:v>242</x:v>
      </x:c>
      <x:c r="BS33" s="17" t="s">
        <x:v>243</x:v>
      </x:c>
      <x:c r="BT33" s="17" t="s">
        <x:v>243</x:v>
      </x:c>
      <x:c r="BU33" s="106" t="s">
        <x:v>243</x:v>
      </x:c>
    </x:row>
    <x:row r="34" spans="1:73" s="19" customFormat="1" ht="13.5" customHeight="1" x14ac:dyDescent="0.3">
      <x:c r="A34" s="16" t="s">
        <x:v>5</x:v>
      </x:c>
      <x:c r="B34" s="17" t="s">
        <x:v>243</x:v>
      </x:c>
      <x:c r="C34" s="17" t="s">
        <x:v>242</x:v>
      </x:c>
      <x:c r="D34" s="17" t="s">
        <x:v>242</x:v>
      </x:c>
      <x:c r="E34" s="17" t="s">
        <x:v>243</x:v>
      </x:c>
      <x:c r="F34" s="17" t="s">
        <x:v>243</x:v>
      </x:c>
      <x:c r="G34" s="17" t="s">
        <x:v>243</x:v>
      </x:c>
      <x:c r="H34" s="17" t="s">
        <x:v>243</x:v>
      </x:c>
      <x:c r="I34" s="17" t="s">
        <x:v>242</x:v>
      </x:c>
      <x:c r="J34" s="17" t="s">
        <x:v>242</x:v>
      </x:c>
      <x:c r="K34" s="17" t="s">
        <x:v>243</x:v>
      </x:c>
      <x:c r="L34" s="17" t="s">
        <x:v>243</x:v>
      </x:c>
      <x:c r="M34" s="17" t="s">
        <x:v>243</x:v>
      </x:c>
      <x:c r="N34" s="17" t="s">
        <x:v>243</x:v>
      </x:c>
      <x:c r="O34" s="17" t="s">
        <x:v>242</x:v>
      </x:c>
      <x:c r="P34" s="17" t="s">
        <x:v>242</x:v>
      </x:c>
      <x:c r="Q34" s="17" t="s">
        <x:v>243</x:v>
      </x:c>
      <x:c r="R34" s="17" t="s">
        <x:v>243</x:v>
      </x:c>
      <x:c r="S34" s="17" t="s">
        <x:v>243</x:v>
      </x:c>
      <x:c r="T34" s="17" t="s">
        <x:v>243</x:v>
      </x:c>
      <x:c r="U34" s="17" t="s">
        <x:v>242</x:v>
      </x:c>
      <x:c r="V34" s="17" t="s">
        <x:v>242</x:v>
      </x:c>
      <x:c r="W34" s="17" t="s">
        <x:v>243</x:v>
      </x:c>
      <x:c r="X34" s="17" t="s">
        <x:v>243</x:v>
      </x:c>
      <x:c r="Y34" s="17" t="s">
        <x:v>243</x:v>
      </x:c>
      <x:c r="Z34" s="17" t="s">
        <x:v>242</x:v>
      </x:c>
      <x:c r="AA34" s="17" t="s">
        <x:v>243</x:v>
      </x:c>
      <x:c r="AB34" s="17" t="s">
        <x:v>243</x:v>
      </x:c>
      <x:c r="AC34" s="17" t="s">
        <x:v>243</x:v>
      </x:c>
      <x:c r="AD34" s="17" t="s">
        <x:v>243</x:v>
      </x:c>
      <x:c r="AE34" s="17" t="s">
        <x:v>243</x:v>
      </x:c>
      <x:c r="AF34" s="17" t="s">
        <x:v>242</x:v>
      </x:c>
      <x:c r="AG34" s="17" t="s">
        <x:v>242</x:v>
      </x:c>
      <x:c r="AH34" s="17" t="s">
        <x:v>243</x:v>
      </x:c>
      <x:c r="AI34" s="17" t="s">
        <x:v>243</x:v>
      </x:c>
      <x:c r="AJ34" s="17" t="s">
        <x:v>243</x:v>
      </x:c>
      <x:c r="AK34" s="17" t="s">
        <x:v>243</x:v>
      </x:c>
      <x:c r="AL34" s="17" t="s">
        <x:v>242</x:v>
      </x:c>
      <x:c r="AM34" s="17" t="s">
        <x:v>242</x:v>
      </x:c>
      <x:c r="AN34" s="17" t="s">
        <x:v>243</x:v>
      </x:c>
      <x:c r="AO34" s="17" t="s">
        <x:v>243</x:v>
      </x:c>
      <x:c r="AP34" s="17" t="s">
        <x:v>243</x:v>
      </x:c>
      <x:c r="AQ34" s="17" t="s">
        <x:v>243</x:v>
      </x:c>
      <x:c r="AR34" s="17" t="s">
        <x:v>242</x:v>
      </x:c>
      <x:c r="AS34" s="17" t="s">
        <x:v>242</x:v>
      </x:c>
      <x:c r="AT34" s="17" t="s">
        <x:v>242</x:v>
      </x:c>
      <x:c r="AU34" s="17" t="s">
        <x:v>243</x:v>
      </x:c>
      <x:c r="AV34" s="17" t="s">
        <x:v>243</x:v>
      </x:c>
      <x:c r="AW34" s="17" t="s">
        <x:v>243</x:v>
      </x:c>
      <x:c r="AX34" s="17" t="s">
        <x:v>243</x:v>
      </x:c>
      <x:c r="AY34" s="17" t="s">
        <x:v>243</x:v>
      </x:c>
      <x:c r="AZ34" s="17" t="s">
        <x:v>243</x:v>
      </x:c>
      <x:c r="BA34" s="17" t="s">
        <x:v>243</x:v>
      </x:c>
      <x:c r="BB34" s="17" t="s">
        <x:v>243</x:v>
      </x:c>
      <x:c r="BC34" s="17" t="s">
        <x:v>242</x:v>
      </x:c>
      <x:c r="BD34" s="17" t="s">
        <x:v>243</x:v>
      </x:c>
      <x:c r="BE34" s="17" t="s">
        <x:v>243</x:v>
      </x:c>
      <x:c r="BF34" s="17" t="s">
        <x:v>243</x:v>
      </x:c>
      <x:c r="BG34" s="17" t="s">
        <x:v>243</x:v>
      </x:c>
      <x:c r="BH34" s="17" t="s">
        <x:v>243</x:v>
      </x:c>
      <x:c r="BI34" s="17" t="s">
        <x:v>242</x:v>
      </x:c>
      <x:c r="BJ34" s="17" t="s">
        <x:v>243</x:v>
      </x:c>
      <x:c r="BK34" s="17" t="s">
        <x:v>242</x:v>
      </x:c>
      <x:c r="BL34" s="17" t="s">
        <x:v>242</x:v>
      </x:c>
      <x:c r="BM34" s="17" t="s">
        <x:v>243</x:v>
      </x:c>
      <x:c r="BN34" s="17" t="s">
        <x:v>243</x:v>
      </x:c>
      <x:c r="BO34" s="17" t="s">
        <x:v>243</x:v>
      </x:c>
      <x:c r="BP34" s="17" t="s">
        <x:v>243</x:v>
      </x:c>
      <x:c r="BQ34" s="17" t="s">
        <x:v>242</x:v>
      </x:c>
      <x:c r="BR34" s="17" t="s">
        <x:v>242</x:v>
      </x:c>
      <x:c r="BS34" s="17" t="s">
        <x:v>243</x:v>
      </x:c>
      <x:c r="BT34" s="17" t="s">
        <x:v>243</x:v>
      </x:c>
      <x:c r="BU34" s="106" t="s">
        <x:v>243</x:v>
      </x:c>
    </x:row>
    <x:row r="35" spans="1:73" s="19" customFormat="1" ht="13.5" customHeight="1" x14ac:dyDescent="0.3">
      <x:c r="A35" s="159" t="s">
        <x:v>400</x:v>
      </x:c>
      <x:c r="B35" s="17" t="s">
        <x:v>243</x:v>
      </x:c>
      <x:c r="C35" s="17" t="s">
        <x:v>243</x:v>
      </x:c>
      <x:c r="D35" s="17" t="s">
        <x:v>243</x:v>
      </x:c>
      <x:c r="E35" s="17" t="s">
        <x:v>242</x:v>
      </x:c>
      <x:c r="F35" s="17" t="s">
        <x:v>243</x:v>
      </x:c>
      <x:c r="G35" s="17" t="s">
        <x:v>243</x:v>
      </x:c>
      <x:c r="H35" s="17" t="s">
        <x:v>243</x:v>
      </x:c>
      <x:c r="I35" s="17" t="s">
        <x:v>243</x:v>
      </x:c>
      <x:c r="J35" s="17" t="s">
        <x:v>243</x:v>
      </x:c>
      <x:c r="K35" s="17" t="s">
        <x:v>242</x:v>
      </x:c>
      <x:c r="L35" s="17" t="s">
        <x:v>243</x:v>
      </x:c>
      <x:c r="M35" s="17" t="s">
        <x:v>243</x:v>
      </x:c>
      <x:c r="N35" s="17" t="s">
        <x:v>243</x:v>
      </x:c>
      <x:c r="O35" s="17" t="s">
        <x:v>243</x:v>
      </x:c>
      <x:c r="P35" s="17" t="s">
        <x:v>243</x:v>
      </x:c>
      <x:c r="Q35" s="17" t="s">
        <x:v>242</x:v>
      </x:c>
      <x:c r="R35" s="17" t="s">
        <x:v>243</x:v>
      </x:c>
      <x:c r="S35" s="17" t="s">
        <x:v>243</x:v>
      </x:c>
      <x:c r="T35" s="17" t="s">
        <x:v>243</x:v>
      </x:c>
      <x:c r="U35" s="17" t="s">
        <x:v>243</x:v>
      </x:c>
      <x:c r="V35" s="17" t="s">
        <x:v>243</x:v>
      </x:c>
      <x:c r="W35" s="17" t="s">
        <x:v>242</x:v>
      </x:c>
      <x:c r="X35" s="17" t="s">
        <x:v>243</x:v>
      </x:c>
      <x:c r="Y35" s="17" t="s">
        <x:v>243</x:v>
      </x:c>
      <x:c r="Z35" s="17" t="s">
        <x:v>243</x:v>
      </x:c>
      <x:c r="AA35" s="17" t="s">
        <x:v>243</x:v>
      </x:c>
      <x:c r="AB35" s="17" t="s">
        <x:v>243</x:v>
      </x:c>
      <x:c r="AC35" s="17" t="s">
        <x:v>242</x:v>
      </x:c>
      <x:c r="AD35" s="17" t="s">
        <x:v>243</x:v>
      </x:c>
      <x:c r="AE35" s="17" t="s">
        <x:v>243</x:v>
      </x:c>
      <x:c r="AF35" s="17" t="s">
        <x:v>243</x:v>
      </x:c>
      <x:c r="AG35" s="17" t="s">
        <x:v>243</x:v>
      </x:c>
      <x:c r="AH35" s="17" t="s">
        <x:v>243</x:v>
      </x:c>
      <x:c r="AI35" s="17" t="s">
        <x:v>242</x:v>
      </x:c>
      <x:c r="AJ35" s="17" t="s">
        <x:v>243</x:v>
      </x:c>
      <x:c r="AK35" s="17" t="s">
        <x:v>243</x:v>
      </x:c>
      <x:c r="AL35" s="17" t="s">
        <x:v>243</x:v>
      </x:c>
      <x:c r="AM35" s="17" t="s">
        <x:v>243</x:v>
      </x:c>
      <x:c r="AN35" s="17" t="s">
        <x:v>243</x:v>
      </x:c>
      <x:c r="AO35" s="17" t="s">
        <x:v>242</x:v>
      </x:c>
      <x:c r="AP35" s="17" t="s">
        <x:v>243</x:v>
      </x:c>
      <x:c r="AQ35" s="17" t="s">
        <x:v>243</x:v>
      </x:c>
      <x:c r="AR35" s="17" t="s">
        <x:v>243</x:v>
      </x:c>
      <x:c r="AS35" s="17" t="s">
        <x:v>243</x:v>
      </x:c>
      <x:c r="AT35" s="17" t="s">
        <x:v>243</x:v>
      </x:c>
      <x:c r="AU35" s="17" t="s">
        <x:v>242</x:v>
      </x:c>
      <x:c r="AV35" s="17" t="s">
        <x:v>243</x:v>
      </x:c>
      <x:c r="AW35" s="17" t="s">
        <x:v>243</x:v>
      </x:c>
      <x:c r="AX35" s="17" t="s">
        <x:v>243</x:v>
      </x:c>
      <x:c r="AY35" s="17" t="s">
        <x:v>243</x:v>
      </x:c>
      <x:c r="AZ35" s="17" t="s">
        <x:v>243</x:v>
      </x:c>
      <x:c r="BA35" s="17" t="s">
        <x:v>242</x:v>
      </x:c>
      <x:c r="BB35" s="17" t="s">
        <x:v>243</x:v>
      </x:c>
      <x:c r="BC35" s="17" t="s">
        <x:v>243</x:v>
      </x:c>
      <x:c r="BD35" s="17" t="s">
        <x:v>243</x:v>
      </x:c>
      <x:c r="BE35" s="17" t="s">
        <x:v>243</x:v>
      </x:c>
      <x:c r="BF35" s="17" t="s">
        <x:v>243</x:v>
      </x:c>
      <x:c r="BG35" s="17" t="s">
        <x:v>242</x:v>
      </x:c>
      <x:c r="BH35" s="17" t="s">
        <x:v>243</x:v>
      </x:c>
      <x:c r="BI35" s="17" t="s">
        <x:v>243</x:v>
      </x:c>
      <x:c r="BJ35" s="17" t="s">
        <x:v>243</x:v>
      </x:c>
      <x:c r="BK35" s="17" t="s">
        <x:v>243</x:v>
      </x:c>
      <x:c r="BL35" s="17" t="s">
        <x:v>243</x:v>
      </x:c>
      <x:c r="BM35" s="17" t="s">
        <x:v>242</x:v>
      </x:c>
      <x:c r="BN35" s="17" t="s">
        <x:v>243</x:v>
      </x:c>
      <x:c r="BO35" s="17" t="s">
        <x:v>243</x:v>
      </x:c>
      <x:c r="BP35" s="17" t="s">
        <x:v>243</x:v>
      </x:c>
      <x:c r="BQ35" s="17" t="s">
        <x:v>243</x:v>
      </x:c>
      <x:c r="BR35" s="17" t="s">
        <x:v>243</x:v>
      </x:c>
      <x:c r="BS35" s="17" t="s">
        <x:v>242</x:v>
      </x:c>
      <x:c r="BT35" s="17" t="s">
        <x:v>243</x:v>
      </x:c>
      <x:c r="BU35" s="106" t="s">
        <x:v>243</x:v>
      </x:c>
    </x:row>
    <x:row r="36" spans="1:73" s="19" customFormat="1" ht="13.5" customHeight="1" x14ac:dyDescent="0.3">
      <x:c r="A36" s="16" t="s">
        <x:v>6</x:v>
      </x:c>
      <x:c r="B36" s="17" t="s">
        <x:v>243</x:v>
      </x:c>
      <x:c r="C36" s="17" t="s">
        <x:v>243</x:v>
      </x:c>
      <x:c r="D36" s="17" t="s">
        <x:v>242</x:v>
      </x:c>
      <x:c r="E36" s="17" t="s">
        <x:v>243</x:v>
      </x:c>
      <x:c r="F36" s="17" t="s">
        <x:v>243</x:v>
      </x:c>
      <x:c r="G36" s="17" t="s">
        <x:v>243</x:v>
      </x:c>
      <x:c r="H36" s="17" t="s">
        <x:v>243</x:v>
      </x:c>
      <x:c r="I36" s="17" t="s">
        <x:v>243</x:v>
      </x:c>
      <x:c r="J36" s="17" t="s">
        <x:v>242</x:v>
      </x:c>
      <x:c r="K36" s="17" t="s">
        <x:v>243</x:v>
      </x:c>
      <x:c r="L36" s="17" t="s">
        <x:v>243</x:v>
      </x:c>
      <x:c r="M36" s="17" t="s">
        <x:v>243</x:v>
      </x:c>
      <x:c r="N36" s="17" t="s">
        <x:v>243</x:v>
      </x:c>
      <x:c r="O36" s="17" t="s">
        <x:v>243</x:v>
      </x:c>
      <x:c r="P36" s="17" t="s">
        <x:v>243</x:v>
      </x:c>
      <x:c r="Q36" s="17" t="s">
        <x:v>242</x:v>
      </x:c>
      <x:c r="R36" s="17" t="s">
        <x:v>243</x:v>
      </x:c>
      <x:c r="S36" s="17" t="s">
        <x:v>243</x:v>
      </x:c>
      <x:c r="T36" s="17" t="s">
        <x:v>243</x:v>
      </x:c>
      <x:c r="U36" s="17" t="s">
        <x:v>243</x:v>
      </x:c>
      <x:c r="V36" s="17" t="s">
        <x:v>242</x:v>
      </x:c>
      <x:c r="W36" s="17" t="s">
        <x:v>243</x:v>
      </x:c>
      <x:c r="X36" s="17" t="s">
        <x:v>243</x:v>
      </x:c>
      <x:c r="Y36" s="17" t="s">
        <x:v>243</x:v>
      </x:c>
      <x:c r="Z36" s="17" t="s">
        <x:v>243</x:v>
      </x:c>
      <x:c r="AA36" s="17" t="s">
        <x:v>243</x:v>
      </x:c>
      <x:c r="AB36" s="17" t="s">
        <x:v>242</x:v>
      </x:c>
      <x:c r="AC36" s="17" t="s">
        <x:v>243</x:v>
      </x:c>
      <x:c r="AD36" s="17" t="s">
        <x:v>243</x:v>
      </x:c>
      <x:c r="AE36" s="17" t="s">
        <x:v>243</x:v>
      </x:c>
      <x:c r="AF36" s="17" t="s">
        <x:v>243</x:v>
      </x:c>
      <x:c r="AG36" s="17" t="s">
        <x:v>242</x:v>
      </x:c>
      <x:c r="AH36" s="17" t="s">
        <x:v>243</x:v>
      </x:c>
      <x:c r="AI36" s="17" t="s">
        <x:v>243</x:v>
      </x:c>
      <x:c r="AJ36" s="17" t="s">
        <x:v>243</x:v>
      </x:c>
      <x:c r="AK36" s="17" t="s">
        <x:v>243</x:v>
      </x:c>
      <x:c r="AL36" s="17" t="s">
        <x:v>243</x:v>
      </x:c>
      <x:c r="AM36" s="17" t="s">
        <x:v>243</x:v>
      </x:c>
      <x:c r="AN36" s="17" t="s">
        <x:v>242</x:v>
      </x:c>
      <x:c r="AO36" s="17" t="s">
        <x:v>243</x:v>
      </x:c>
      <x:c r="AP36" s="17" t="s">
        <x:v>243</x:v>
      </x:c>
      <x:c r="AQ36" s="17" t="s">
        <x:v>243</x:v>
      </x:c>
      <x:c r="AR36" s="17" t="s">
        <x:v>243</x:v>
      </x:c>
      <x:c r="AS36" s="17" t="s">
        <x:v>243</x:v>
      </x:c>
      <x:c r="AT36" s="17" t="s">
        <x:v>242</x:v>
      </x:c>
      <x:c r="AU36" s="17" t="s">
        <x:v>243</x:v>
      </x:c>
      <x:c r="AV36" s="17" t="s">
        <x:v>243</x:v>
      </x:c>
      <x:c r="AW36" s="17" t="s">
        <x:v>243</x:v>
      </x:c>
      <x:c r="AX36" s="17" t="s">
        <x:v>243</x:v>
      </x:c>
      <x:c r="AY36" s="17" t="s">
        <x:v>243</x:v>
      </x:c>
      <x:c r="AZ36" s="17" t="s">
        <x:v>242</x:v>
      </x:c>
      <x:c r="BA36" s="17" t="s">
        <x:v>243</x:v>
      </x:c>
      <x:c r="BB36" s="17" t="s">
        <x:v>243</x:v>
      </x:c>
      <x:c r="BC36" s="17" t="s">
        <x:v>243</x:v>
      </x:c>
      <x:c r="BD36" s="17" t="s">
        <x:v>243</x:v>
      </x:c>
      <x:c r="BE36" s="17" t="s">
        <x:v>243</x:v>
      </x:c>
      <x:c r="BF36" s="17" t="s">
        <x:v>242</x:v>
      </x:c>
      <x:c r="BG36" s="17" t="s">
        <x:v>243</x:v>
      </x:c>
      <x:c r="BH36" s="17" t="s">
        <x:v>243</x:v>
      </x:c>
      <x:c r="BI36" s="17" t="s">
        <x:v>243</x:v>
      </x:c>
      <x:c r="BJ36" s="17" t="s">
        <x:v>243</x:v>
      </x:c>
      <x:c r="BK36" s="17" t="s">
        <x:v>243</x:v>
      </x:c>
      <x:c r="BL36" s="17" t="s">
        <x:v>243</x:v>
      </x:c>
      <x:c r="BM36" s="17" t="s">
        <x:v>242</x:v>
      </x:c>
      <x:c r="BN36" s="17" t="s">
        <x:v>243</x:v>
      </x:c>
      <x:c r="BO36" s="17" t="s">
        <x:v>243</x:v>
      </x:c>
      <x:c r="BP36" s="17" t="s">
        <x:v>243</x:v>
      </x:c>
      <x:c r="BQ36" s="17" t="s">
        <x:v>243</x:v>
      </x:c>
      <x:c r="BR36" s="17" t="s">
        <x:v>243</x:v>
      </x:c>
      <x:c r="BS36" s="17" t="s">
        <x:v>243</x:v>
      </x:c>
      <x:c r="BT36" s="17" t="s">
        <x:v>243</x:v>
      </x:c>
      <x:c r="BU36" s="106" t="s">
        <x:v>242</x:v>
      </x:c>
    </x:row>
    <x:row r="37" spans="1:73" s="19" customFormat="1" ht="13.5" customHeight="1" x14ac:dyDescent="0.3">
      <x:c r="A37" s="16" t="s">
        <x:v>7</x:v>
      </x:c>
      <x:c r="B37" s="17" t="s">
        <x:v>243</x:v>
      </x:c>
      <x:c r="C37" s="17" t="s">
        <x:v>243</x:v>
      </x:c>
      <x:c r="D37" s="17" t="s">
        <x:v>242</x:v>
      </x:c>
      <x:c r="E37" s="17" t="s">
        <x:v>243</x:v>
      </x:c>
      <x:c r="F37" s="17" t="s">
        <x:v>243</x:v>
      </x:c>
      <x:c r="G37" s="17" t="s">
        <x:v>243</x:v>
      </x:c>
      <x:c r="H37" s="17" t="s">
        <x:v>243</x:v>
      </x:c>
      <x:c r="I37" s="17" t="s">
        <x:v>243</x:v>
      </x:c>
      <x:c r="J37" s="17" t="s">
        <x:v>242</x:v>
      </x:c>
      <x:c r="K37" s="17" t="s">
        <x:v>243</x:v>
      </x:c>
      <x:c r="L37" s="17" t="s">
        <x:v>243</x:v>
      </x:c>
      <x:c r="M37" s="17" t="s">
        <x:v>243</x:v>
      </x:c>
      <x:c r="N37" s="17" t="s">
        <x:v>243</x:v>
      </x:c>
      <x:c r="O37" s="17" t="s">
        <x:v>243</x:v>
      </x:c>
      <x:c r="P37" s="17" t="s">
        <x:v>243</x:v>
      </x:c>
      <x:c r="Q37" s="17" t="s">
        <x:v>243</x:v>
      </x:c>
      <x:c r="R37" s="17" t="s">
        <x:v>243</x:v>
      </x:c>
      <x:c r="S37" s="17" t="s">
        <x:v>242</x:v>
      </x:c>
      <x:c r="T37" s="17" t="s">
        <x:v>243</x:v>
      </x:c>
      <x:c r="U37" s="17" t="s">
        <x:v>243</x:v>
      </x:c>
      <x:c r="V37" s="17" t="s">
        <x:v>242</x:v>
      </x:c>
      <x:c r="W37" s="17" t="s">
        <x:v>243</x:v>
      </x:c>
      <x:c r="X37" s="17" t="s">
        <x:v>243</x:v>
      </x:c>
      <x:c r="Y37" s="17" t="s">
        <x:v>243</x:v>
      </x:c>
      <x:c r="Z37" s="17" t="s">
        <x:v>243</x:v>
      </x:c>
      <x:c r="AA37" s="17" t="s">
        <x:v>243</x:v>
      </x:c>
      <x:c r="AB37" s="17" t="s">
        <x:v>242</x:v>
      </x:c>
      <x:c r="AC37" s="17" t="s">
        <x:v>243</x:v>
      </x:c>
      <x:c r="AD37" s="17" t="s">
        <x:v>243</x:v>
      </x:c>
      <x:c r="AE37" s="17" t="s">
        <x:v>243</x:v>
      </x:c>
      <x:c r="AF37" s="17" t="s">
        <x:v>243</x:v>
      </x:c>
      <x:c r="AG37" s="17" t="s">
        <x:v>243</x:v>
      </x:c>
      <x:c r="AH37" s="17" t="s">
        <x:v>242</x:v>
      </x:c>
      <x:c r="AI37" s="17" t="s">
        <x:v>243</x:v>
      </x:c>
      <x:c r="AJ37" s="17" t="s">
        <x:v>243</x:v>
      </x:c>
      <x:c r="AK37" s="17" t="s">
        <x:v>243</x:v>
      </x:c>
      <x:c r="AL37" s="17" t="s">
        <x:v>243</x:v>
      </x:c>
      <x:c r="AM37" s="17" t="s">
        <x:v>243</x:v>
      </x:c>
      <x:c r="AN37" s="17" t="s">
        <x:v>242</x:v>
      </x:c>
      <x:c r="AO37" s="17" t="s">
        <x:v>243</x:v>
      </x:c>
      <x:c r="AP37" s="17" t="s">
        <x:v>243</x:v>
      </x:c>
      <x:c r="AQ37" s="17" t="s">
        <x:v>243</x:v>
      </x:c>
      <x:c r="AR37" s="17" t="s">
        <x:v>243</x:v>
      </x:c>
      <x:c r="AS37" s="17" t="s">
        <x:v>243</x:v>
      </x:c>
      <x:c r="AT37" s="17" t="s">
        <x:v>242</x:v>
      </x:c>
      <x:c r="AU37" s="17" t="s">
        <x:v>243</x:v>
      </x:c>
      <x:c r="AV37" s="17" t="s">
        <x:v>243</x:v>
      </x:c>
      <x:c r="AW37" s="17" t="s">
        <x:v>243</x:v>
      </x:c>
      <x:c r="AX37" s="17" t="s">
        <x:v>243</x:v>
      </x:c>
      <x:c r="AY37" s="17" t="s">
        <x:v>243</x:v>
      </x:c>
      <x:c r="AZ37" s="17" t="s">
        <x:v>242</x:v>
      </x:c>
      <x:c r="BA37" s="17" t="s">
        <x:v>243</x:v>
      </x:c>
      <x:c r="BB37" s="17" t="s">
        <x:v>243</x:v>
      </x:c>
      <x:c r="BC37" s="17" t="s">
        <x:v>243</x:v>
      </x:c>
      <x:c r="BD37" s="17" t="s">
        <x:v>243</x:v>
      </x:c>
      <x:c r="BE37" s="17" t="s">
        <x:v>243</x:v>
      </x:c>
      <x:c r="BF37" s="17" t="s">
        <x:v>242</x:v>
      </x:c>
      <x:c r="BG37" s="17" t="s">
        <x:v>243</x:v>
      </x:c>
      <x:c r="BH37" s="17" t="s">
        <x:v>243</x:v>
      </x:c>
      <x:c r="BI37" s="17" t="s">
        <x:v>243</x:v>
      </x:c>
      <x:c r="BJ37" s="17" t="s">
        <x:v>243</x:v>
      </x:c>
      <x:c r="BK37" s="17" t="s">
        <x:v>243</x:v>
      </x:c>
      <x:c r="BL37" s="17" t="s">
        <x:v>242</x:v>
      </x:c>
      <x:c r="BM37" s="17" t="s">
        <x:v>243</x:v>
      </x:c>
      <x:c r="BN37" s="17" t="s">
        <x:v>243</x:v>
      </x:c>
      <x:c r="BO37" s="17" t="s">
        <x:v>243</x:v>
      </x:c>
      <x:c r="BP37" s="17" t="s">
        <x:v>243</x:v>
      </x:c>
      <x:c r="BQ37" s="17" t="s">
        <x:v>243</x:v>
      </x:c>
      <x:c r="BR37" s="17" t="s">
        <x:v>242</x:v>
      </x:c>
      <x:c r="BS37" s="17" t="s">
        <x:v>243</x:v>
      </x:c>
      <x:c r="BT37" s="17" t="s">
        <x:v>243</x:v>
      </x:c>
      <x:c r="BU37" s="106" t="s">
        <x:v>243</x:v>
      </x:c>
    </x:row>
    <x:row r="38" spans="1:73" s="19" customFormat="1" ht="13.5" customHeight="1" x14ac:dyDescent="0.3">
      <x:c r="A38" s="16" t="s">
        <x:v>8</x:v>
      </x:c>
      <x:c r="B38" s="17" t="s">
        <x:v>243</x:v>
      </x:c>
      <x:c r="C38" s="17" t="s">
        <x:v>243</x:v>
      </x:c>
      <x:c r="D38" s="17" t="s">
        <x:v>243</x:v>
      </x:c>
      <x:c r="E38" s="17" t="s">
        <x:v>242</x:v>
      </x:c>
      <x:c r="F38" s="17" t="s">
        <x:v>243</x:v>
      </x:c>
      <x:c r="G38" s="17" t="s">
        <x:v>243</x:v>
      </x:c>
      <x:c r="H38" s="17" t="s">
        <x:v>243</x:v>
      </x:c>
      <x:c r="I38" s="17" t="s">
        <x:v>243</x:v>
      </x:c>
      <x:c r="J38" s="17" t="s">
        <x:v>243</x:v>
      </x:c>
      <x:c r="K38" s="17" t="s">
        <x:v>242</x:v>
      </x:c>
      <x:c r="L38" s="17" t="s">
        <x:v>243</x:v>
      </x:c>
      <x:c r="M38" s="17" t="s">
        <x:v>243</x:v>
      </x:c>
      <x:c r="N38" s="17" t="s">
        <x:v>243</x:v>
      </x:c>
      <x:c r="O38" s="17" t="s">
        <x:v>243</x:v>
      </x:c>
      <x:c r="P38" s="17" t="s">
        <x:v>243</x:v>
      </x:c>
      <x:c r="Q38" s="17" t="s">
        <x:v>242</x:v>
      </x:c>
      <x:c r="R38" s="17" t="s">
        <x:v>243</x:v>
      </x:c>
      <x:c r="S38" s="17" t="s">
        <x:v>243</x:v>
      </x:c>
      <x:c r="T38" s="17" t="s">
        <x:v>243</x:v>
      </x:c>
      <x:c r="U38" s="17" t="s">
        <x:v>243</x:v>
      </x:c>
      <x:c r="V38" s="17" t="s">
        <x:v>243</x:v>
      </x:c>
      <x:c r="W38" s="17" t="s">
        <x:v>242</x:v>
      </x:c>
      <x:c r="X38" s="17" t="s">
        <x:v>243</x:v>
      </x:c>
      <x:c r="Y38" s="17" t="s">
        <x:v>243</x:v>
      </x:c>
      <x:c r="Z38" s="17" t="s">
        <x:v>243</x:v>
      </x:c>
      <x:c r="AA38" s="17" t="s">
        <x:v>243</x:v>
      </x:c>
      <x:c r="AB38" s="17" t="s">
        <x:v>243</x:v>
      </x:c>
      <x:c r="AC38" s="17" t="s">
        <x:v>242</x:v>
      </x:c>
      <x:c r="AD38" s="17" t="s">
        <x:v>243</x:v>
      </x:c>
      <x:c r="AE38" s="17" t="s">
        <x:v>243</x:v>
      </x:c>
      <x:c r="AF38" s="17" t="s">
        <x:v>243</x:v>
      </x:c>
      <x:c r="AG38" s="17" t="s">
        <x:v>243</x:v>
      </x:c>
      <x:c r="AH38" s="17" t="s">
        <x:v>243</x:v>
      </x:c>
      <x:c r="AI38" s="17" t="s">
        <x:v>242</x:v>
      </x:c>
      <x:c r="AJ38" s="17" t="s">
        <x:v>243</x:v>
      </x:c>
      <x:c r="AK38" s="17" t="s">
        <x:v>243</x:v>
      </x:c>
      <x:c r="AL38" s="17" t="s">
        <x:v>243</x:v>
      </x:c>
      <x:c r="AM38" s="17" t="s">
        <x:v>243</x:v>
      </x:c>
      <x:c r="AN38" s="17" t="s">
        <x:v>243</x:v>
      </x:c>
      <x:c r="AO38" s="17" t="s">
        <x:v>242</x:v>
      </x:c>
      <x:c r="AP38" s="17" t="s">
        <x:v>243</x:v>
      </x:c>
      <x:c r="AQ38" s="17" t="s">
        <x:v>243</x:v>
      </x:c>
      <x:c r="AR38" s="17" t="s">
        <x:v>243</x:v>
      </x:c>
      <x:c r="AS38" s="17" t="s">
        <x:v>243</x:v>
      </x:c>
      <x:c r="AT38" s="17" t="s">
        <x:v>243</x:v>
      </x:c>
      <x:c r="AU38" s="17" t="s">
        <x:v>242</x:v>
      </x:c>
      <x:c r="AV38" s="17" t="s">
        <x:v>243</x:v>
      </x:c>
      <x:c r="AW38" s="17" t="s">
        <x:v>243</x:v>
      </x:c>
      <x:c r="AX38" s="17" t="s">
        <x:v>243</x:v>
      </x:c>
      <x:c r="AY38" s="17" t="s">
        <x:v>243</x:v>
      </x:c>
      <x:c r="AZ38" s="17" t="s">
        <x:v>243</x:v>
      </x:c>
      <x:c r="BA38" s="17" t="s">
        <x:v>242</x:v>
      </x:c>
      <x:c r="BB38" s="17" t="s">
        <x:v>243</x:v>
      </x:c>
      <x:c r="BC38" s="17" t="s">
        <x:v>243</x:v>
      </x:c>
      <x:c r="BD38" s="17" t="s">
        <x:v>243</x:v>
      </x:c>
      <x:c r="BE38" s="17" t="s">
        <x:v>243</x:v>
      </x:c>
      <x:c r="BF38" s="17" t="s">
        <x:v>243</x:v>
      </x:c>
      <x:c r="BG38" s="17" t="s">
        <x:v>242</x:v>
      </x:c>
      <x:c r="BH38" s="17" t="s">
        <x:v>243</x:v>
      </x:c>
      <x:c r="BI38" s="17" t="s">
        <x:v>243</x:v>
      </x:c>
      <x:c r="BJ38" s="17" t="s">
        <x:v>243</x:v>
      </x:c>
      <x:c r="BK38" s="17" t="s">
        <x:v>243</x:v>
      </x:c>
      <x:c r="BL38" s="17" t="s">
        <x:v>243</x:v>
      </x:c>
      <x:c r="BM38" s="17" t="s">
        <x:v>242</x:v>
      </x:c>
      <x:c r="BN38" s="17" t="s">
        <x:v>243</x:v>
      </x:c>
      <x:c r="BO38" s="17" t="s">
        <x:v>243</x:v>
      </x:c>
      <x:c r="BP38" s="17" t="s">
        <x:v>243</x:v>
      </x:c>
      <x:c r="BQ38" s="17" t="s">
        <x:v>243</x:v>
      </x:c>
      <x:c r="BR38" s="17" t="s">
        <x:v>243</x:v>
      </x:c>
      <x:c r="BS38" s="17" t="s">
        <x:v>242</x:v>
      </x:c>
      <x:c r="BT38" s="17" t="s">
        <x:v>243</x:v>
      </x:c>
      <x:c r="BU38" s="106" t="s">
        <x:v>243</x:v>
      </x:c>
    </x:row>
    <x:row r="39" spans="1:73" s="19" customFormat="1" ht="13.5" customHeight="1" x14ac:dyDescent="0.3">
      <x:c r="A39" s="16" t="s">
        <x:v>9</x:v>
      </x:c>
      <x:c r="B39" s="17" t="s">
        <x:v>242</x:v>
      </x:c>
      <x:c r="C39" s="17" t="s">
        <x:v>242</x:v>
      </x:c>
      <x:c r="D39" s="17" t="s">
        <x:v>243</x:v>
      </x:c>
      <x:c r="E39" s="17" t="s">
        <x:v>243</x:v>
      </x:c>
      <x:c r="F39" s="17" t="s">
        <x:v>243</x:v>
      </x:c>
      <x:c r="G39" s="17" t="s">
        <x:v>243</x:v>
      </x:c>
      <x:c r="H39" s="17" t="s">
        <x:v>243</x:v>
      </x:c>
      <x:c r="I39" s="17" t="s">
        <x:v>242</x:v>
      </x:c>
      <x:c r="J39" s="17" t="s">
        <x:v>242</x:v>
      </x:c>
      <x:c r="K39" s="17" t="s">
        <x:v>243</x:v>
      </x:c>
      <x:c r="L39" s="17" t="s">
        <x:v>243</x:v>
      </x:c>
      <x:c r="M39" s="17" t="s">
        <x:v>243</x:v>
      </x:c>
      <x:c r="N39" s="17" t="s">
        <x:v>242</x:v>
      </x:c>
      <x:c r="O39" s="17" t="s">
        <x:v>242</x:v>
      </x:c>
      <x:c r="P39" s="17" t="s">
        <x:v>243</x:v>
      </x:c>
      <x:c r="Q39" s="17" t="s">
        <x:v>243</x:v>
      </x:c>
      <x:c r="R39" s="17" t="s">
        <x:v>243</x:v>
      </x:c>
      <x:c r="S39" s="17" t="s">
        <x:v>243</x:v>
      </x:c>
      <x:c r="T39" s="17" t="s">
        <x:v>242</x:v>
      </x:c>
      <x:c r="U39" s="17" t="s">
        <x:v>242</x:v>
      </x:c>
      <x:c r="V39" s="17" t="s">
        <x:v>243</x:v>
      </x:c>
      <x:c r="W39" s="17" t="s">
        <x:v>243</x:v>
      </x:c>
      <x:c r="X39" s="17" t="s">
        <x:v>243</x:v>
      </x:c>
      <x:c r="Y39" s="17" t="s">
        <x:v>243</x:v>
      </x:c>
      <x:c r="Z39" s="17" t="s">
        <x:v>243</x:v>
      </x:c>
      <x:c r="AA39" s="17" t="s">
        <x:v>242</x:v>
      </x:c>
      <x:c r="AB39" s="17" t="s">
        <x:v>242</x:v>
      </x:c>
      <x:c r="AC39" s="17" t="s">
        <x:v>243</x:v>
      </x:c>
      <x:c r="AD39" s="17" t="s">
        <x:v>243</x:v>
      </x:c>
      <x:c r="AE39" s="17" t="s">
        <x:v>243</x:v>
      </x:c>
      <x:c r="AF39" s="17" t="s">
        <x:v>242</x:v>
      </x:c>
      <x:c r="AG39" s="17" t="s">
        <x:v>242</x:v>
      </x:c>
      <x:c r="AH39" s="17" t="s">
        <x:v>242</x:v>
      </x:c>
      <x:c r="AI39" s="17" t="s">
        <x:v>243</x:v>
      </x:c>
      <x:c r="AJ39" s="17" t="s">
        <x:v>243</x:v>
      </x:c>
      <x:c r="AK39" s="17" t="s">
        <x:v>243</x:v>
      </x:c>
      <x:c r="AL39" s="17" t="s">
        <x:v>242</x:v>
      </x:c>
      <x:c r="AM39" s="17" t="s">
        <x:v>242</x:v>
      </x:c>
      <x:c r="AN39" s="17" t="s">
        <x:v>242</x:v>
      </x:c>
      <x:c r="AO39" s="17" t="s">
        <x:v>243</x:v>
      </x:c>
      <x:c r="AP39" s="17" t="s">
        <x:v>243</x:v>
      </x:c>
      <x:c r="AQ39" s="17" t="s">
        <x:v>243</x:v>
      </x:c>
      <x:c r="AR39" s="17" t="s">
        <x:v>242</x:v>
      </x:c>
      <x:c r="AS39" s="17" t="s">
        <x:v>243</x:v>
      </x:c>
      <x:c r="AT39" s="17" t="s">
        <x:v>243</x:v>
      </x:c>
      <x:c r="AU39" s="17" t="s">
        <x:v>243</x:v>
      </x:c>
      <x:c r="AV39" s="17" t="s">
        <x:v>243</x:v>
      </x:c>
      <x:c r="AW39" s="17" t="s">
        <x:v>243</x:v>
      </x:c>
      <x:c r="AX39" s="17" t="s">
        <x:v>242</x:v>
      </x:c>
      <x:c r="AY39" s="17" t="s">
        <x:v>242</x:v>
      </x:c>
      <x:c r="AZ39" s="17" t="s">
        <x:v>242</x:v>
      </x:c>
      <x:c r="BA39" s="17" t="s">
        <x:v>243</x:v>
      </x:c>
      <x:c r="BB39" s="17" t="s">
        <x:v>243</x:v>
      </x:c>
      <x:c r="BC39" s="17" t="s">
        <x:v>243</x:v>
      </x:c>
      <x:c r="BD39" s="17" t="s">
        <x:v>243</x:v>
      </x:c>
      <x:c r="BE39" s="17" t="s">
        <x:v>242</x:v>
      </x:c>
      <x:c r="BF39" s="17" t="s">
        <x:v>243</x:v>
      </x:c>
      <x:c r="BG39" s="17" t="s">
        <x:v>243</x:v>
      </x:c>
      <x:c r="BH39" s="17" t="s">
        <x:v>243</x:v>
      </x:c>
      <x:c r="BI39" s="17" t="s">
        <x:v>243</x:v>
      </x:c>
      <x:c r="BJ39" s="17" t="s">
        <x:v>243</x:v>
      </x:c>
      <x:c r="BK39" s="17" t="s">
        <x:v>243</x:v>
      </x:c>
      <x:c r="BL39" s="17" t="s">
        <x:v>243</x:v>
      </x:c>
      <x:c r="BM39" s="17" t="s">
        <x:v>243</x:v>
      </x:c>
      <x:c r="BN39" s="17" t="s">
        <x:v>243</x:v>
      </x:c>
      <x:c r="BO39" s="17" t="s">
        <x:v>242</x:v>
      </x:c>
      <x:c r="BP39" s="17" t="s">
        <x:v>243</x:v>
      </x:c>
      <x:c r="BQ39" s="17" t="s">
        <x:v>243</x:v>
      </x:c>
      <x:c r="BR39" s="17" t="s">
        <x:v>243</x:v>
      </x:c>
      <x:c r="BS39" s="17" t="s">
        <x:v>243</x:v>
      </x:c>
      <x:c r="BT39" s="17" t="s">
        <x:v>243</x:v>
      </x:c>
      <x:c r="BU39" s="106" t="s">
        <x:v>242</x:v>
      </x:c>
    </x:row>
    <x:row r="40" spans="1:73" s="19" customFormat="1" ht="13.5" customHeight="1" x14ac:dyDescent="0.3">
      <x:c r="A40" s="16" t="s">
        <x:v>120</x:v>
      </x:c>
      <x:c r="B40" s="17" t="s">
        <x:v>243</x:v>
      </x:c>
      <x:c r="C40" s="17" t="s">
        <x:v>243</x:v>
      </x:c>
      <x:c r="D40" s="17" t="s">
        <x:v>243</x:v>
      </x:c>
      <x:c r="E40" s="17" t="s">
        <x:v>243</x:v>
      </x:c>
      <x:c r="F40" s="17" t="s">
        <x:v>242</x:v>
      </x:c>
      <x:c r="G40" s="17" t="s">
        <x:v>243</x:v>
      </x:c>
      <x:c r="H40" s="17" t="s">
        <x:v>243</x:v>
      </x:c>
      <x:c r="I40" s="17" t="s">
        <x:v>243</x:v>
      </x:c>
      <x:c r="J40" s="17" t="s">
        <x:v>243</x:v>
      </x:c>
      <x:c r="K40" s="17" t="s">
        <x:v>243</x:v>
      </x:c>
      <x:c r="L40" s="17" t="s">
        <x:v>242</x:v>
      </x:c>
      <x:c r="M40" s="17" t="s">
        <x:v>243</x:v>
      </x:c>
      <x:c r="N40" s="17" t="s">
        <x:v>243</x:v>
      </x:c>
      <x:c r="O40" s="17" t="s">
        <x:v>243</x:v>
      </x:c>
      <x:c r="P40" s="17" t="s">
        <x:v>243</x:v>
      </x:c>
      <x:c r="Q40" s="17" t="s">
        <x:v>243</x:v>
      </x:c>
      <x:c r="R40" s="17" t="s">
        <x:v>242</x:v>
      </x:c>
      <x:c r="S40" s="17" t="s">
        <x:v>243</x:v>
      </x:c>
      <x:c r="T40" s="17" t="s">
        <x:v>243</x:v>
      </x:c>
      <x:c r="U40" s="17" t="s">
        <x:v>243</x:v>
      </x:c>
      <x:c r="V40" s="17" t="s">
        <x:v>243</x:v>
      </x:c>
      <x:c r="W40" s="17" t="s">
        <x:v>243</x:v>
      </x:c>
      <x:c r="X40" s="17" t="s">
        <x:v>242</x:v>
      </x:c>
      <x:c r="Y40" s="17" t="s">
        <x:v>243</x:v>
      </x:c>
      <x:c r="Z40" s="17" t="s">
        <x:v>243</x:v>
      </x:c>
      <x:c r="AA40" s="17" t="s">
        <x:v>243</x:v>
      </x:c>
      <x:c r="AB40" s="17" t="s">
        <x:v>243</x:v>
      </x:c>
      <x:c r="AC40" s="17" t="s">
        <x:v>243</x:v>
      </x:c>
      <x:c r="AD40" s="17" t="s">
        <x:v>242</x:v>
      </x:c>
      <x:c r="AE40" s="17" t="s">
        <x:v>243</x:v>
      </x:c>
      <x:c r="AF40" s="17" t="s">
        <x:v>243</x:v>
      </x:c>
      <x:c r="AG40" s="17" t="s">
        <x:v>243</x:v>
      </x:c>
      <x:c r="AH40" s="17" t="s">
        <x:v>243</x:v>
      </x:c>
      <x:c r="AI40" s="17" t="s">
        <x:v>243</x:v>
      </x:c>
      <x:c r="AJ40" s="17" t="s">
        <x:v>242</x:v>
      </x:c>
      <x:c r="AK40" s="17" t="s">
        <x:v>243</x:v>
      </x:c>
      <x:c r="AL40" s="17" t="s">
        <x:v>243</x:v>
      </x:c>
      <x:c r="AM40" s="17" t="s">
        <x:v>243</x:v>
      </x:c>
      <x:c r="AN40" s="17" t="s">
        <x:v>243</x:v>
      </x:c>
      <x:c r="AO40" s="17" t="s">
        <x:v>243</x:v>
      </x:c>
      <x:c r="AP40" s="17" t="s">
        <x:v>242</x:v>
      </x:c>
      <x:c r="AQ40" s="17" t="s">
        <x:v>243</x:v>
      </x:c>
      <x:c r="AR40" s="17" t="s">
        <x:v>243</x:v>
      </x:c>
      <x:c r="AS40" s="17" t="s">
        <x:v>243</x:v>
      </x:c>
      <x:c r="AT40" s="17" t="s">
        <x:v>243</x:v>
      </x:c>
      <x:c r="AU40" s="17" t="s">
        <x:v>243</x:v>
      </x:c>
      <x:c r="AV40" s="17" t="s">
        <x:v>242</x:v>
      </x:c>
      <x:c r="AW40" s="17" t="s">
        <x:v>243</x:v>
      </x:c>
      <x:c r="AX40" s="17" t="s">
        <x:v>243</x:v>
      </x:c>
      <x:c r="AY40" s="17" t="s">
        <x:v>243</x:v>
      </x:c>
      <x:c r="AZ40" s="17" t="s">
        <x:v>243</x:v>
      </x:c>
      <x:c r="BA40" s="17" t="s">
        <x:v>243</x:v>
      </x:c>
      <x:c r="BB40" s="17" t="s">
        <x:v>242</x:v>
      </x:c>
      <x:c r="BC40" s="17" t="s">
        <x:v>243</x:v>
      </x:c>
      <x:c r="BD40" s="17" t="s">
        <x:v>243</x:v>
      </x:c>
      <x:c r="BE40" s="17" t="s">
        <x:v>243</x:v>
      </x:c>
      <x:c r="BF40" s="17" t="s">
        <x:v>243</x:v>
      </x:c>
      <x:c r="BG40" s="17" t="s">
        <x:v>243</x:v>
      </x:c>
      <x:c r="BH40" s="17" t="s">
        <x:v>242</x:v>
      </x:c>
      <x:c r="BI40" s="17" t="s">
        <x:v>243</x:v>
      </x:c>
      <x:c r="BJ40" s="17" t="s">
        <x:v>243</x:v>
      </x:c>
      <x:c r="BK40" s="17" t="s">
        <x:v>243</x:v>
      </x:c>
      <x:c r="BL40" s="17" t="s">
        <x:v>243</x:v>
      </x:c>
      <x:c r="BM40" s="17" t="s">
        <x:v>243</x:v>
      </x:c>
      <x:c r="BN40" s="17" t="s">
        <x:v>242</x:v>
      </x:c>
      <x:c r="BO40" s="17" t="s">
        <x:v>243</x:v>
      </x:c>
      <x:c r="BP40" s="17" t="s">
        <x:v>243</x:v>
      </x:c>
      <x:c r="BQ40" s="17" t="s">
        <x:v>243</x:v>
      </x:c>
      <x:c r="BR40" s="17" t="s">
        <x:v>243</x:v>
      </x:c>
      <x:c r="BS40" s="17" t="s">
        <x:v>243</x:v>
      </x:c>
      <x:c r="BT40" s="17" t="s">
        <x:v>242</x:v>
      </x:c>
      <x:c r="BU40" s="106" t="s">
        <x:v>243</x:v>
      </x:c>
    </x:row>
    <x:row r="41" spans="1:73" s="19" customFormat="1" ht="13.5" customHeight="1" x14ac:dyDescent="0.3">
      <x:c r="A41" s="16" t="s">
        <x:v>10</x:v>
      </x:c>
      <x:c r="B41" s="17" t="s">
        <x:v>242</x:v>
      </x:c>
      <x:c r="C41" s="17" t="s">
        <x:v>243</x:v>
      </x:c>
      <x:c r="D41" s="17" t="s">
        <x:v>243</x:v>
      </x:c>
      <x:c r="E41" s="17" t="s">
        <x:v>243</x:v>
      </x:c>
      <x:c r="F41" s="17" t="s">
        <x:v>243</x:v>
      </x:c>
      <x:c r="G41" s="17" t="s">
        <x:v>243</x:v>
      </x:c>
      <x:c r="H41" s="17" t="s">
        <x:v>242</x:v>
      </x:c>
      <x:c r="I41" s="17" t="s">
        <x:v>243</x:v>
      </x:c>
      <x:c r="J41" s="17" t="s">
        <x:v>243</x:v>
      </x:c>
      <x:c r="K41" s="17" t="s">
        <x:v>243</x:v>
      </x:c>
      <x:c r="L41" s="17" t="s">
        <x:v>243</x:v>
      </x:c>
      <x:c r="M41" s="17" t="s">
        <x:v>243</x:v>
      </x:c>
      <x:c r="N41" s="17" t="s">
        <x:v>242</x:v>
      </x:c>
      <x:c r="O41" s="17" t="s">
        <x:v>243</x:v>
      </x:c>
      <x:c r="P41" s="17" t="s">
        <x:v>243</x:v>
      </x:c>
      <x:c r="Q41" s="17" t="s">
        <x:v>243</x:v>
      </x:c>
      <x:c r="R41" s="17" t="s">
        <x:v>243</x:v>
      </x:c>
      <x:c r="S41" s="17" t="s">
        <x:v>243</x:v>
      </x:c>
      <x:c r="T41" s="17" t="s">
        <x:v>242</x:v>
      </x:c>
      <x:c r="U41" s="17" t="s">
        <x:v>243</x:v>
      </x:c>
      <x:c r="V41" s="17" t="s">
        <x:v>243</x:v>
      </x:c>
      <x:c r="W41" s="17" t="s">
        <x:v>243</x:v>
      </x:c>
      <x:c r="X41" s="17" t="s">
        <x:v>243</x:v>
      </x:c>
      <x:c r="Y41" s="17" t="s">
        <x:v>243</x:v>
      </x:c>
      <x:c r="Z41" s="17" t="s">
        <x:v>243</x:v>
      </x:c>
      <x:c r="AA41" s="17" t="s">
        <x:v>243</x:v>
      </x:c>
      <x:c r="AB41" s="17" t="s">
        <x:v>243</x:v>
      </x:c>
      <x:c r="AC41" s="17" t="s">
        <x:v>243</x:v>
      </x:c>
      <x:c r="AD41" s="17" t="s">
        <x:v>242</x:v>
      </x:c>
      <x:c r="AE41" s="17" t="s">
        <x:v>243</x:v>
      </x:c>
      <x:c r="AF41" s="17" t="s">
        <x:v>243</x:v>
      </x:c>
      <x:c r="AG41" s="17" t="s">
        <x:v>243</x:v>
      </x:c>
      <x:c r="AH41" s="17" t="s">
        <x:v>243</x:v>
      </x:c>
      <x:c r="AI41" s="17" t="s">
        <x:v>243</x:v>
      </x:c>
      <x:c r="AJ41" s="17" t="s">
        <x:v>242</x:v>
      </x:c>
      <x:c r="AK41" s="17" t="s">
        <x:v>243</x:v>
      </x:c>
      <x:c r="AL41" s="17" t="s">
        <x:v>243</x:v>
      </x:c>
      <x:c r="AM41" s="17" t="s">
        <x:v>243</x:v>
      </x:c>
      <x:c r="AN41" s="17" t="s">
        <x:v>243</x:v>
      </x:c>
      <x:c r="AO41" s="17" t="s">
        <x:v>243</x:v>
      </x:c>
      <x:c r="AP41" s="17" t="s">
        <x:v>242</x:v>
      </x:c>
      <x:c r="AQ41" s="17" t="s">
        <x:v>243</x:v>
      </x:c>
      <x:c r="AR41" s="17" t="s">
        <x:v>243</x:v>
      </x:c>
      <x:c r="AS41" s="17" t="s">
        <x:v>243</x:v>
      </x:c>
      <x:c r="AT41" s="17" t="s">
        <x:v>243</x:v>
      </x:c>
      <x:c r="AU41" s="17" t="s">
        <x:v>243</x:v>
      </x:c>
      <x:c r="AV41" s="17" t="s">
        <x:v>242</x:v>
      </x:c>
      <x:c r="AW41" s="17" t="s">
        <x:v>243</x:v>
      </x:c>
      <x:c r="AX41" s="17" t="s">
        <x:v>243</x:v>
      </x:c>
      <x:c r="AY41" s="17" t="s">
        <x:v>243</x:v>
      </x:c>
      <x:c r="AZ41" s="17" t="s">
        <x:v>243</x:v>
      </x:c>
      <x:c r="BA41" s="17" t="s">
        <x:v>243</x:v>
      </x:c>
      <x:c r="BB41" s="17" t="s">
        <x:v>242</x:v>
      </x:c>
      <x:c r="BC41" s="17" t="s">
        <x:v>243</x:v>
      </x:c>
      <x:c r="BD41" s="17" t="s">
        <x:v>243</x:v>
      </x:c>
      <x:c r="BE41" s="17" t="s">
        <x:v>243</x:v>
      </x:c>
      <x:c r="BF41" s="17" t="s">
        <x:v>243</x:v>
      </x:c>
      <x:c r="BG41" s="17" t="s">
        <x:v>243</x:v>
      </x:c>
      <x:c r="BH41" s="17" t="s">
        <x:v>242</x:v>
      </x:c>
      <x:c r="BI41" s="17" t="s">
        <x:v>243</x:v>
      </x:c>
      <x:c r="BJ41" s="17" t="s">
        <x:v>243</x:v>
      </x:c>
      <x:c r="BK41" s="17" t="s">
        <x:v>243</x:v>
      </x:c>
      <x:c r="BL41" s="17" t="s">
        <x:v>243</x:v>
      </x:c>
      <x:c r="BM41" s="17" t="s">
        <x:v>243</x:v>
      </x:c>
      <x:c r="BN41" s="17" t="s">
        <x:v>242</x:v>
      </x:c>
      <x:c r="BO41" s="17" t="s">
        <x:v>243</x:v>
      </x:c>
      <x:c r="BP41" s="17" t="s">
        <x:v>243</x:v>
      </x:c>
      <x:c r="BQ41" s="17" t="s">
        <x:v>243</x:v>
      </x:c>
      <x:c r="BR41" s="17" t="s">
        <x:v>243</x:v>
      </x:c>
      <x:c r="BS41" s="17" t="s">
        <x:v>243</x:v>
      </x:c>
      <x:c r="BT41" s="17" t="s">
        <x:v>242</x:v>
      </x:c>
      <x:c r="BU41" s="106" t="s">
        <x:v>243</x:v>
      </x:c>
    </x:row>
    <x:row r="42" spans="1:73" s="19" customFormat="1" ht="13.5" customHeight="1" x14ac:dyDescent="0.3">
      <x:c r="A42" s="16" t="s">
        <x:v>292</x:v>
      </x:c>
      <x:c r="B42" s="17" t="s">
        <x:v>243</x:v>
      </x:c>
      <x:c r="C42" s="17" t="s">
        <x:v>242</x:v>
      </x:c>
      <x:c r="D42" s="17" t="s">
        <x:v>243</x:v>
      </x:c>
      <x:c r="E42" s="17" t="s">
        <x:v>243</x:v>
      </x:c>
      <x:c r="F42" s="17" t="s">
        <x:v>243</x:v>
      </x:c>
      <x:c r="G42" s="17" t="s">
        <x:v>243</x:v>
      </x:c>
      <x:c r="H42" s="17" t="s">
        <x:v>243</x:v>
      </x:c>
      <x:c r="I42" s="17" t="s">
        <x:v>242</x:v>
      </x:c>
      <x:c r="J42" s="17" t="s">
        <x:v>243</x:v>
      </x:c>
      <x:c r="K42" s="17" t="s">
        <x:v>243</x:v>
      </x:c>
      <x:c r="L42" s="17" t="s">
        <x:v>243</x:v>
      </x:c>
      <x:c r="M42" s="17" t="s">
        <x:v>243</x:v>
      </x:c>
      <x:c r="N42" s="17" t="s">
        <x:v>243</x:v>
      </x:c>
      <x:c r="O42" s="17" t="s">
        <x:v>242</x:v>
      </x:c>
      <x:c r="P42" s="17" t="s">
        <x:v>243</x:v>
      </x:c>
      <x:c r="Q42" s="17" t="s">
        <x:v>243</x:v>
      </x:c>
      <x:c r="R42" s="17" t="s">
        <x:v>243</x:v>
      </x:c>
      <x:c r="S42" s="17" t="s">
        <x:v>243</x:v>
      </x:c>
      <x:c r="T42" s="17" t="s">
        <x:v>243</x:v>
      </x:c>
      <x:c r="U42" s="17" t="s">
        <x:v>242</x:v>
      </x:c>
      <x:c r="V42" s="17" t="s">
        <x:v>243</x:v>
      </x:c>
      <x:c r="W42" s="17" t="s">
        <x:v>243</x:v>
      </x:c>
      <x:c r="X42" s="17" t="s">
        <x:v>243</x:v>
      </x:c>
      <x:c r="Y42" s="17" t="s">
        <x:v>243</x:v>
      </x:c>
      <x:c r="Z42" s="17" t="s">
        <x:v>243</x:v>
      </x:c>
      <x:c r="AA42" s="17" t="s">
        <x:v>242</x:v>
      </x:c>
      <x:c r="AB42" s="17" t="s">
        <x:v>243</x:v>
      </x:c>
      <x:c r="AC42" s="17" t="s">
        <x:v>243</x:v>
      </x:c>
      <x:c r="AD42" s="17" t="s">
        <x:v>243</x:v>
      </x:c>
      <x:c r="AE42" s="17" t="s">
        <x:v>243</x:v>
      </x:c>
      <x:c r="AF42" s="17" t="s">
        <x:v>242</x:v>
      </x:c>
      <x:c r="AG42" s="17" t="s">
        <x:v>242</x:v>
      </x:c>
      <x:c r="AH42" s="17" t="s">
        <x:v>243</x:v>
      </x:c>
      <x:c r="AI42" s="17" t="s">
        <x:v>243</x:v>
      </x:c>
      <x:c r="AJ42" s="17" t="s">
        <x:v>243</x:v>
      </x:c>
      <x:c r="AK42" s="17" t="s">
        <x:v>243</x:v>
      </x:c>
      <x:c r="AL42" s="17" t="s">
        <x:v>243</x:v>
      </x:c>
      <x:c r="AM42" s="17" t="s">
        <x:v>243</x:v>
      </x:c>
      <x:c r="AN42" s="17" t="s">
        <x:v>243</x:v>
      </x:c>
      <x:c r="AO42" s="17" t="s">
        <x:v>242</x:v>
      </x:c>
      <x:c r="AP42" s="17" t="s">
        <x:v>243</x:v>
      </x:c>
      <x:c r="AQ42" s="17" t="s">
        <x:v>243</x:v>
      </x:c>
      <x:c r="AR42" s="17" t="s">
        <x:v>243</x:v>
      </x:c>
      <x:c r="AS42" s="17" t="s">
        <x:v>242</x:v>
      </x:c>
      <x:c r="AT42" s="17" t="s">
        <x:v>243</x:v>
      </x:c>
      <x:c r="AU42" s="17" t="s">
        <x:v>243</x:v>
      </x:c>
      <x:c r="AV42" s="17" t="s">
        <x:v>243</x:v>
      </x:c>
      <x:c r="AW42" s="17" t="s">
        <x:v>243</x:v>
      </x:c>
      <x:c r="AX42" s="17" t="s">
        <x:v>243</x:v>
      </x:c>
      <x:c r="AY42" s="17" t="s">
        <x:v>242</x:v>
      </x:c>
      <x:c r="AZ42" s="17" t="s">
        <x:v>243</x:v>
      </x:c>
      <x:c r="BA42" s="17" t="s">
        <x:v>243</x:v>
      </x:c>
      <x:c r="BB42" s="17" t="s">
        <x:v>243</x:v>
      </x:c>
      <x:c r="BC42" s="17" t="s">
        <x:v>243</x:v>
      </x:c>
      <x:c r="BD42" s="17" t="s">
        <x:v>243</x:v>
      </x:c>
      <x:c r="BE42" s="17" t="s">
        <x:v>243</x:v>
      </x:c>
      <x:c r="BF42" s="17" t="s">
        <x:v>243</x:v>
      </x:c>
      <x:c r="BG42" s="17" t="s">
        <x:v>242</x:v>
      </x:c>
      <x:c r="BH42" s="17" t="s">
        <x:v>243</x:v>
      </x:c>
      <x:c r="BI42" s="17" t="s">
        <x:v>243</x:v>
      </x:c>
      <x:c r="BJ42" s="17" t="s">
        <x:v>243</x:v>
      </x:c>
      <x:c r="BK42" s="17" t="s">
        <x:v>243</x:v>
      </x:c>
      <x:c r="BL42" s="17" t="s">
        <x:v>243</x:v>
      </x:c>
      <x:c r="BM42" s="17" t="s">
        <x:v>242</x:v>
      </x:c>
      <x:c r="BN42" s="17" t="s">
        <x:v>243</x:v>
      </x:c>
      <x:c r="BO42" s="17" t="s">
        <x:v>243</x:v>
      </x:c>
      <x:c r="BP42" s="17" t="s">
        <x:v>243</x:v>
      </x:c>
      <x:c r="BQ42" s="17" t="s">
        <x:v>243</x:v>
      </x:c>
      <x:c r="BR42" s="17" t="s">
        <x:v>243</x:v>
      </x:c>
      <x:c r="BS42" s="17" t="s">
        <x:v>242</x:v>
      </x:c>
      <x:c r="BT42" s="17" t="s">
        <x:v>243</x:v>
      </x:c>
      <x:c r="BU42" s="106" t="s">
        <x:v>243</x:v>
      </x:c>
    </x:row>
    <x:row r="43" spans="1:73" s="19" customFormat="1" ht="13.5" customHeight="1" x14ac:dyDescent="0.3">
      <x:c r="A43" s="16" t="s">
        <x:v>11</x:v>
      </x:c>
      <x:c r="B43" s="17" t="s">
        <x:v>243</x:v>
      </x:c>
      <x:c r="C43" s="17" t="s">
        <x:v>243</x:v>
      </x:c>
      <x:c r="D43" s="17" t="s">
        <x:v>243</x:v>
      </x:c>
      <x:c r="E43" s="17" t="s">
        <x:v>242</x:v>
      </x:c>
      <x:c r="F43" s="17" t="s">
        <x:v>243</x:v>
      </x:c>
      <x:c r="G43" s="17" t="s">
        <x:v>243</x:v>
      </x:c>
      <x:c r="H43" s="17" t="s">
        <x:v>243</x:v>
      </x:c>
      <x:c r="I43" s="17" t="s">
        <x:v>243</x:v>
      </x:c>
      <x:c r="J43" s="17" t="s">
        <x:v>243</x:v>
      </x:c>
      <x:c r="K43" s="17" t="s">
        <x:v>243</x:v>
      </x:c>
      <x:c r="L43" s="17" t="s">
        <x:v>243</x:v>
      </x:c>
      <x:c r="M43" s="17" t="s">
        <x:v>243</x:v>
      </x:c>
      <x:c r="N43" s="17" t="s">
        <x:v>243</x:v>
      </x:c>
      <x:c r="O43" s="17" t="s">
        <x:v>243</x:v>
      </x:c>
      <x:c r="P43" s="17" t="s">
        <x:v>242</x:v>
      </x:c>
      <x:c r="Q43" s="17" t="s">
        <x:v>243</x:v>
      </x:c>
      <x:c r="R43" s="17" t="s">
        <x:v>243</x:v>
      </x:c>
      <x:c r="S43" s="17" t="s">
        <x:v>243</x:v>
      </x:c>
      <x:c r="T43" s="17" t="s">
        <x:v>243</x:v>
      </x:c>
      <x:c r="U43" s="17" t="s">
        <x:v>243</x:v>
      </x:c>
      <x:c r="V43" s="17" t="s">
        <x:v>242</x:v>
      </x:c>
      <x:c r="W43" s="17" t="s">
        <x:v>243</x:v>
      </x:c>
      <x:c r="X43" s="17" t="s">
        <x:v>243</x:v>
      </x:c>
      <x:c r="Y43" s="17" t="s">
        <x:v>243</x:v>
      </x:c>
      <x:c r="Z43" s="17" t="s">
        <x:v>243</x:v>
      </x:c>
      <x:c r="AA43" s="17" t="s">
        <x:v>243</x:v>
      </x:c>
      <x:c r="AB43" s="17" t="s">
        <x:v>243</x:v>
      </x:c>
      <x:c r="AC43" s="17" t="s">
        <x:v>243</x:v>
      </x:c>
      <x:c r="AD43" s="17" t="s">
        <x:v>242</x:v>
      </x:c>
      <x:c r="AE43" s="17" t="s">
        <x:v>243</x:v>
      </x:c>
      <x:c r="AF43" s="17" t="s">
        <x:v>242</x:v>
      </x:c>
      <x:c r="AG43" s="17" t="s">
        <x:v>243</x:v>
      </x:c>
      <x:c r="AH43" s="17" t="s">
        <x:v>242</x:v>
      </x:c>
      <x:c r="AI43" s="17" t="s">
        <x:v>243</x:v>
      </x:c>
      <x:c r="AJ43" s="17" t="s">
        <x:v>243</x:v>
      </x:c>
      <x:c r="AK43" s="17" t="s">
        <x:v>243</x:v>
      </x:c>
      <x:c r="AL43" s="17" t="s">
        <x:v>242</x:v>
      </x:c>
      <x:c r="AM43" s="17" t="s">
        <x:v>243</x:v>
      </x:c>
      <x:c r="AN43" s="17" t="s">
        <x:v>242</x:v>
      </x:c>
      <x:c r="AO43" s="17" t="s">
        <x:v>243</x:v>
      </x:c>
      <x:c r="AP43" s="17" t="s">
        <x:v>243</x:v>
      </x:c>
      <x:c r="AQ43" s="17" t="s">
        <x:v>243</x:v>
      </x:c>
      <x:c r="AR43" s="17" t="s">
        <x:v>242</x:v>
      </x:c>
      <x:c r="AS43" s="17" t="s">
        <x:v>243</x:v>
      </x:c>
      <x:c r="AT43" s="17" t="s">
        <x:v>242</x:v>
      </x:c>
      <x:c r="AU43" s="17" t="s">
        <x:v>243</x:v>
      </x:c>
      <x:c r="AV43" s="17" t="s">
        <x:v>243</x:v>
      </x:c>
      <x:c r="AW43" s="17" t="s">
        <x:v>243</x:v>
      </x:c>
      <x:c r="AX43" s="17" t="s">
        <x:v>242</x:v>
      </x:c>
      <x:c r="AY43" s="17" t="s">
        <x:v>243</x:v>
      </x:c>
      <x:c r="AZ43" s="17" t="s">
        <x:v>242</x:v>
      </x:c>
      <x:c r="BA43" s="17" t="s">
        <x:v>243</x:v>
      </x:c>
      <x:c r="BB43" s="17" t="s">
        <x:v>243</x:v>
      </x:c>
      <x:c r="BC43" s="17" t="s">
        <x:v>243</x:v>
      </x:c>
      <x:c r="BD43" s="17" t="s">
        <x:v>243</x:v>
      </x:c>
      <x:c r="BE43" s="17" t="s">
        <x:v>243</x:v>
      </x:c>
      <x:c r="BF43" s="17" t="s">
        <x:v>242</x:v>
      </x:c>
      <x:c r="BG43" s="17" t="s">
        <x:v>243</x:v>
      </x:c>
      <x:c r="BH43" s="17" t="s">
        <x:v>243</x:v>
      </x:c>
      <x:c r="BI43" s="17" t="s">
        <x:v>243</x:v>
      </x:c>
      <x:c r="BJ43" s="17" t="s">
        <x:v>242</x:v>
      </x:c>
      <x:c r="BK43" s="17" t="s">
        <x:v>243</x:v>
      </x:c>
      <x:c r="BL43" s="17" t="s">
        <x:v>242</x:v>
      </x:c>
      <x:c r="BM43" s="17" t="s">
        <x:v>243</x:v>
      </x:c>
      <x:c r="BN43" s="17" t="s">
        <x:v>243</x:v>
      </x:c>
      <x:c r="BO43" s="17" t="s">
        <x:v>243</x:v>
      </x:c>
      <x:c r="BP43" s="17" t="s">
        <x:v>243</x:v>
      </x:c>
      <x:c r="BQ43" s="17" t="s">
        <x:v>243</x:v>
      </x:c>
      <x:c r="BR43" s="17" t="s">
        <x:v>242</x:v>
      </x:c>
      <x:c r="BS43" s="17" t="s">
        <x:v>243</x:v>
      </x:c>
      <x:c r="BT43" s="17" t="s">
        <x:v>243</x:v>
      </x:c>
      <x:c r="BU43" s="106" t="s">
        <x:v>243</x:v>
      </x:c>
    </x:row>
    <x:row r="44" spans="1:73" s="19" customFormat="1" ht="13.5" customHeight="1" x14ac:dyDescent="0.3">
      <x:c r="A44" s="16" t="s">
        <x:v>12</x:v>
      </x:c>
      <x:c r="B44" s="17" t="s">
        <x:v>242</x:v>
      </x:c>
      <x:c r="C44" s="17" t="s">
        <x:v>242</x:v>
      </x:c>
      <x:c r="D44" s="17" t="s">
        <x:v>242</x:v>
      </x:c>
      <x:c r="E44" s="17" t="s">
        <x:v>243</x:v>
      </x:c>
      <x:c r="F44" s="17" t="s">
        <x:v>243</x:v>
      </x:c>
      <x:c r="G44" s="17" t="s">
        <x:v>243</x:v>
      </x:c>
      <x:c r="H44" s="17" t="s">
        <x:v>243</x:v>
      </x:c>
      <x:c r="I44" s="17" t="s">
        <x:v>242</x:v>
      </x:c>
      <x:c r="J44" s="17" t="s">
        <x:v>242</x:v>
      </x:c>
      <x:c r="K44" s="17" t="s">
        <x:v>243</x:v>
      </x:c>
      <x:c r="L44" s="17" t="s">
        <x:v>243</x:v>
      </x:c>
      <x:c r="M44" s="17" t="s">
        <x:v>243</x:v>
      </x:c>
      <x:c r="N44" s="17" t="s">
        <x:v>243</x:v>
      </x:c>
      <x:c r="O44" s="17" t="s">
        <x:v>243</x:v>
      </x:c>
      <x:c r="P44" s="17" t="s">
        <x:v>243</x:v>
      </x:c>
      <x:c r="Q44" s="17" t="s">
        <x:v>242</x:v>
      </x:c>
      <x:c r="R44" s="17" t="s">
        <x:v>243</x:v>
      </x:c>
      <x:c r="S44" s="17" t="s">
        <x:v>243</x:v>
      </x:c>
      <x:c r="T44" s="17" t="s">
        <x:v>243</x:v>
      </x:c>
      <x:c r="U44" s="17" t="s">
        <x:v>243</x:v>
      </x:c>
      <x:c r="V44" s="17" t="s">
        <x:v>242</x:v>
      </x:c>
      <x:c r="W44" s="17" t="s">
        <x:v>243</x:v>
      </x:c>
      <x:c r="X44" s="17" t="s">
        <x:v>243</x:v>
      </x:c>
      <x:c r="Y44" s="17" t="s">
        <x:v>243</x:v>
      </x:c>
      <x:c r="Z44" s="17" t="s">
        <x:v>243</x:v>
      </x:c>
      <x:c r="AA44" s="17" t="s">
        <x:v>243</x:v>
      </x:c>
      <x:c r="AB44" s="17" t="s">
        <x:v>243</x:v>
      </x:c>
      <x:c r="AC44" s="17" t="s">
        <x:v>242</x:v>
      </x:c>
      <x:c r="AD44" s="17" t="s">
        <x:v>243</x:v>
      </x:c>
      <x:c r="AE44" s="17" t="s">
        <x:v>243</x:v>
      </x:c>
      <x:c r="AF44" s="17" t="s">
        <x:v>242</x:v>
      </x:c>
      <x:c r="AG44" s="17" t="s">
        <x:v>243</x:v>
      </x:c>
      <x:c r="AH44" s="17" t="s">
        <x:v>243</x:v>
      </x:c>
      <x:c r="AI44" s="17" t="s">
        <x:v>243</x:v>
      </x:c>
      <x:c r="AJ44" s="17" t="s">
        <x:v>243</x:v>
      </x:c>
      <x:c r="AK44" s="17" t="s">
        <x:v>243</x:v>
      </x:c>
      <x:c r="AL44" s="17" t="s">
        <x:v>243</x:v>
      </x:c>
      <x:c r="AM44" s="17" t="s">
        <x:v>243</x:v>
      </x:c>
      <x:c r="AN44" s="17" t="s">
        <x:v>243</x:v>
      </x:c>
      <x:c r="AO44" s="17" t="s">
        <x:v>242</x:v>
      </x:c>
      <x:c r="AP44" s="17" t="s">
        <x:v>243</x:v>
      </x:c>
      <x:c r="AQ44" s="17" t="s">
        <x:v>243</x:v>
      </x:c>
      <x:c r="AR44" s="17" t="s">
        <x:v>243</x:v>
      </x:c>
      <x:c r="AS44" s="17" t="s">
        <x:v>243</x:v>
      </x:c>
      <x:c r="AT44" s="17" t="s">
        <x:v>243</x:v>
      </x:c>
      <x:c r="AU44" s="17" t="s">
        <x:v>242</x:v>
      </x:c>
      <x:c r="AV44" s="17" t="s">
        <x:v>243</x:v>
      </x:c>
      <x:c r="AW44" s="17" t="s">
        <x:v>243</x:v>
      </x:c>
      <x:c r="AX44" s="17" t="s">
        <x:v>243</x:v>
      </x:c>
      <x:c r="AY44" s="17" t="s">
        <x:v>243</x:v>
      </x:c>
      <x:c r="AZ44" s="17" t="s">
        <x:v>243</x:v>
      </x:c>
      <x:c r="BA44" s="17" t="s">
        <x:v>242</x:v>
      </x:c>
      <x:c r="BB44" s="17" t="s">
        <x:v>243</x:v>
      </x:c>
      <x:c r="BC44" s="17" t="s">
        <x:v>243</x:v>
      </x:c>
      <x:c r="BD44" s="17" t="s">
        <x:v>243</x:v>
      </x:c>
      <x:c r="BE44" s="17" t="s">
        <x:v>243</x:v>
      </x:c>
      <x:c r="BF44" s="17" t="s">
        <x:v>243</x:v>
      </x:c>
      <x:c r="BG44" s="17" t="s">
        <x:v>242</x:v>
      </x:c>
      <x:c r="BH44" s="17" t="s">
        <x:v>243</x:v>
      </x:c>
      <x:c r="BI44" s="17" t="s">
        <x:v>243</x:v>
      </x:c>
      <x:c r="BJ44" s="17" t="s">
        <x:v>243</x:v>
      </x:c>
      <x:c r="BK44" s="17" t="s">
        <x:v>243</x:v>
      </x:c>
      <x:c r="BL44" s="17" t="s">
        <x:v>243</x:v>
      </x:c>
      <x:c r="BM44" s="17" t="s">
        <x:v>242</x:v>
      </x:c>
      <x:c r="BN44" s="17" t="s">
        <x:v>243</x:v>
      </x:c>
      <x:c r="BO44" s="17" t="s">
        <x:v>243</x:v>
      </x:c>
      <x:c r="BP44" s="17" t="s">
        <x:v>243</x:v>
      </x:c>
      <x:c r="BQ44" s="17" t="s">
        <x:v>243</x:v>
      </x:c>
      <x:c r="BR44" s="17" t="s">
        <x:v>243</x:v>
      </x:c>
      <x:c r="BS44" s="17" t="s">
        <x:v>242</x:v>
      </x:c>
      <x:c r="BT44" s="17" t="s">
        <x:v>243</x:v>
      </x:c>
      <x:c r="BU44" s="106" t="s">
        <x:v>243</x:v>
      </x:c>
    </x:row>
    <x:row r="45" spans="1:73" s="19" customFormat="1" ht="13.5" customHeight="1" x14ac:dyDescent="0.3">
      <x:c r="A45" s="16" t="s">
        <x:v>13</x:v>
      </x:c>
      <x:c r="B45" s="17" t="s">
        <x:v>243</x:v>
      </x:c>
      <x:c r="C45" s="17" t="s">
        <x:v>243</x:v>
      </x:c>
      <x:c r="D45" s="17" t="s">
        <x:v>243</x:v>
      </x:c>
      <x:c r="E45" s="17" t="s">
        <x:v>243</x:v>
      </x:c>
      <x:c r="F45" s="17" t="s">
        <x:v>242</x:v>
      </x:c>
      <x:c r="G45" s="17" t="s">
        <x:v>243</x:v>
      </x:c>
      <x:c r="H45" s="17" t="s">
        <x:v>243</x:v>
      </x:c>
      <x:c r="I45" s="17" t="s">
        <x:v>243</x:v>
      </x:c>
      <x:c r="J45" s="17" t="s">
        <x:v>243</x:v>
      </x:c>
      <x:c r="K45" s="17" t="s">
        <x:v>243</x:v>
      </x:c>
      <x:c r="L45" s="17" t="s">
        <x:v>242</x:v>
      </x:c>
      <x:c r="M45" s="17" t="s">
        <x:v>243</x:v>
      </x:c>
      <x:c r="N45" s="17" t="s">
        <x:v>243</x:v>
      </x:c>
      <x:c r="O45" s="17" t="s">
        <x:v>243</x:v>
      </x:c>
      <x:c r="P45" s="17" t="s">
        <x:v>243</x:v>
      </x:c>
      <x:c r="Q45" s="17" t="s">
        <x:v>243</x:v>
      </x:c>
      <x:c r="R45" s="17" t="s">
        <x:v>242</x:v>
      </x:c>
      <x:c r="S45" s="17" t="s">
        <x:v>243</x:v>
      </x:c>
      <x:c r="T45" s="17" t="s">
        <x:v>243</x:v>
      </x:c>
      <x:c r="U45" s="17" t="s">
        <x:v>243</x:v>
      </x:c>
      <x:c r="V45" s="17" t="s">
        <x:v>243</x:v>
      </x:c>
      <x:c r="W45" s="17" t="s">
        <x:v>243</x:v>
      </x:c>
      <x:c r="X45" s="17" t="s">
        <x:v>242</x:v>
      </x:c>
      <x:c r="Y45" s="17" t="s">
        <x:v>243</x:v>
      </x:c>
      <x:c r="Z45" s="17" t="s">
        <x:v>243</x:v>
      </x:c>
      <x:c r="AA45" s="17" t="s">
        <x:v>243</x:v>
      </x:c>
      <x:c r="AB45" s="17" t="s">
        <x:v>243</x:v>
      </x:c>
      <x:c r="AC45" s="17" t="s">
        <x:v>243</x:v>
      </x:c>
      <x:c r="AD45" s="17" t="s">
        <x:v>242</x:v>
      </x:c>
      <x:c r="AE45" s="17" t="s">
        <x:v>243</x:v>
      </x:c>
      <x:c r="AF45" s="17" t="s">
        <x:v>242</x:v>
      </x:c>
      <x:c r="AG45" s="17" t="s">
        <x:v>243</x:v>
      </x:c>
      <x:c r="AH45" s="17" t="s">
        <x:v>243</x:v>
      </x:c>
      <x:c r="AI45" s="17" t="s">
        <x:v>243</x:v>
      </x:c>
      <x:c r="AJ45" s="17" t="s">
        <x:v>243</x:v>
      </x:c>
      <x:c r="AK45" s="17" t="s">
        <x:v>243</x:v>
      </x:c>
      <x:c r="AL45" s="17" t="s">
        <x:v>243</x:v>
      </x:c>
      <x:c r="AM45" s="17" t="s">
        <x:v>243</x:v>
      </x:c>
      <x:c r="AN45" s="17" t="s">
        <x:v>243</x:v>
      </x:c>
      <x:c r="AO45" s="17" t="s">
        <x:v>243</x:v>
      </x:c>
      <x:c r="AP45" s="17" t="s">
        <x:v>242</x:v>
      </x:c>
      <x:c r="AQ45" s="17" t="s">
        <x:v>243</x:v>
      </x:c>
      <x:c r="AR45" s="17" t="s">
        <x:v>242</x:v>
      </x:c>
      <x:c r="AS45" s="17" t="s">
        <x:v>243</x:v>
      </x:c>
      <x:c r="AT45" s="17" t="s">
        <x:v>243</x:v>
      </x:c>
      <x:c r="AU45" s="17" t="s">
        <x:v>243</x:v>
      </x:c>
      <x:c r="AV45" s="17" t="s">
        <x:v>243</x:v>
      </x:c>
      <x:c r="AW45" s="17" t="s">
        <x:v>243</x:v>
      </x:c>
      <x:c r="AX45" s="17" t="s">
        <x:v>243</x:v>
      </x:c>
      <x:c r="AY45" s="17" t="s">
        <x:v>243</x:v>
      </x:c>
      <x:c r="AZ45" s="17" t="s">
        <x:v>243</x:v>
      </x:c>
      <x:c r="BA45" s="17" t="s">
        <x:v>243</x:v>
      </x:c>
      <x:c r="BB45" s="17" t="s">
        <x:v>242</x:v>
      </x:c>
      <x:c r="BC45" s="17" t="s">
        <x:v>243</x:v>
      </x:c>
      <x:c r="BD45" s="17" t="s">
        <x:v>243</x:v>
      </x:c>
      <x:c r="BE45" s="17" t="s">
        <x:v>243</x:v>
      </x:c>
      <x:c r="BF45" s="17" t="s">
        <x:v>243</x:v>
      </x:c>
      <x:c r="BG45" s="17" t="s">
        <x:v>243</x:v>
      </x:c>
      <x:c r="BH45" s="17" t="s">
        <x:v>242</x:v>
      </x:c>
      <x:c r="BI45" s="17" t="s">
        <x:v>243</x:v>
      </x:c>
      <x:c r="BJ45" s="17" t="s">
        <x:v>243</x:v>
      </x:c>
      <x:c r="BK45" s="17" t="s">
        <x:v>243</x:v>
      </x:c>
      <x:c r="BL45" s="17" t="s">
        <x:v>243</x:v>
      </x:c>
      <x:c r="BM45" s="17" t="s">
        <x:v>243</x:v>
      </x:c>
      <x:c r="BN45" s="17" t="s">
        <x:v>242</x:v>
      </x:c>
      <x:c r="BO45" s="17" t="s">
        <x:v>243</x:v>
      </x:c>
      <x:c r="BP45" s="17" t="s">
        <x:v>243</x:v>
      </x:c>
      <x:c r="BQ45" s="17" t="s">
        <x:v>243</x:v>
      </x:c>
      <x:c r="BR45" s="17" t="s">
        <x:v>243</x:v>
      </x:c>
      <x:c r="BS45" s="17" t="s">
        <x:v>243</x:v>
      </x:c>
      <x:c r="BT45" s="17" t="s">
        <x:v>242</x:v>
      </x:c>
      <x:c r="BU45" s="106" t="s">
        <x:v>243</x:v>
      </x:c>
    </x:row>
    <x:row r="46" spans="1:73" s="19" customFormat="1" ht="13.5" customHeight="1" x14ac:dyDescent="0.3">
      <x:c r="A46" s="16" t="s">
        <x:v>14</x:v>
      </x:c>
      <x:c r="B46" s="17" t="s">
        <x:v>243</x:v>
      </x:c>
      <x:c r="C46" s="17" t="s">
        <x:v>243</x:v>
      </x:c>
      <x:c r="D46" s="17" t="s">
        <x:v>243</x:v>
      </x:c>
      <x:c r="E46" s="17" t="s">
        <x:v>242</x:v>
      </x:c>
      <x:c r="F46" s="17" t="s">
        <x:v>243</x:v>
      </x:c>
      <x:c r="G46" s="17" t="s">
        <x:v>243</x:v>
      </x:c>
      <x:c r="H46" s="17" t="s">
        <x:v>243</x:v>
      </x:c>
      <x:c r="I46" s="17" t="s">
        <x:v>243</x:v>
      </x:c>
      <x:c r="J46" s="17" t="s">
        <x:v>243</x:v>
      </x:c>
      <x:c r="K46" s="17" t="s">
        <x:v>242</x:v>
      </x:c>
      <x:c r="L46" s="17" t="s">
        <x:v>243</x:v>
      </x:c>
      <x:c r="M46" s="17" t="s">
        <x:v>243</x:v>
      </x:c>
      <x:c r="N46" s="17" t="s">
        <x:v>243</x:v>
      </x:c>
      <x:c r="O46" s="17" t="s">
        <x:v>243</x:v>
      </x:c>
      <x:c r="P46" s="17" t="s">
        <x:v>243</x:v>
      </x:c>
      <x:c r="Q46" s="17" t="s">
        <x:v>242</x:v>
      </x:c>
      <x:c r="R46" s="17" t="s">
        <x:v>243</x:v>
      </x:c>
      <x:c r="S46" s="17" t="s">
        <x:v>243</x:v>
      </x:c>
      <x:c r="T46" s="17" t="s">
        <x:v>242</x:v>
      </x:c>
      <x:c r="U46" s="17" t="s">
        <x:v>243</x:v>
      </x:c>
      <x:c r="V46" s="17" t="s">
        <x:v>243</x:v>
      </x:c>
      <x:c r="W46" s="17" t="s">
        <x:v>243</x:v>
      </x:c>
      <x:c r="X46" s="17" t="s">
        <x:v>243</x:v>
      </x:c>
      <x:c r="Y46" s="17" t="s">
        <x:v>243</x:v>
      </x:c>
      <x:c r="Z46" s="17" t="s">
        <x:v>243</x:v>
      </x:c>
      <x:c r="AA46" s="17" t="s">
        <x:v>243</x:v>
      </x:c>
      <x:c r="AB46" s="17" t="s">
        <x:v>243</x:v>
      </x:c>
      <x:c r="AC46" s="17" t="s">
        <x:v>242</x:v>
      </x:c>
      <x:c r="AD46" s="17" t="s">
        <x:v>243</x:v>
      </x:c>
      <x:c r="AE46" s="17" t="s">
        <x:v>243</x:v>
      </x:c>
      <x:c r="AF46" s="17" t="s">
        <x:v>243</x:v>
      </x:c>
      <x:c r="AG46" s="17" t="s">
        <x:v>243</x:v>
      </x:c>
      <x:c r="AH46" s="17" t="s">
        <x:v>243</x:v>
      </x:c>
      <x:c r="AI46" s="17" t="s">
        <x:v>242</x:v>
      </x:c>
      <x:c r="AJ46" s="17" t="s">
        <x:v>243</x:v>
      </x:c>
      <x:c r="AK46" s="17" t="s">
        <x:v>243</x:v>
      </x:c>
      <x:c r="AL46" s="17" t="s">
        <x:v>243</x:v>
      </x:c>
      <x:c r="AM46" s="17" t="s">
        <x:v>243</x:v>
      </x:c>
      <x:c r="AN46" s="17" t="s">
        <x:v>243</x:v>
      </x:c>
      <x:c r="AO46" s="17" t="s">
        <x:v>242</x:v>
      </x:c>
      <x:c r="AP46" s="17" t="s">
        <x:v>243</x:v>
      </x:c>
      <x:c r="AQ46" s="17" t="s">
        <x:v>243</x:v>
      </x:c>
      <x:c r="AR46" s="17" t="s">
        <x:v>243</x:v>
      </x:c>
      <x:c r="AS46" s="17" t="s">
        <x:v>243</x:v>
      </x:c>
      <x:c r="AT46" s="17" t="s">
        <x:v>243</x:v>
      </x:c>
      <x:c r="AU46" s="17" t="s">
        <x:v>242</x:v>
      </x:c>
      <x:c r="AV46" s="17" t="s">
        <x:v>243</x:v>
      </x:c>
      <x:c r="AW46" s="17" t="s">
        <x:v>243</x:v>
      </x:c>
      <x:c r="AX46" s="17" t="s">
        <x:v>243</x:v>
      </x:c>
      <x:c r="AY46" s="17" t="s">
        <x:v>243</x:v>
      </x:c>
      <x:c r="AZ46" s="17" t="s">
        <x:v>242</x:v>
      </x:c>
      <x:c r="BA46" s="17" t="s">
        <x:v>243</x:v>
      </x:c>
      <x:c r="BB46" s="17" t="s">
        <x:v>243</x:v>
      </x:c>
      <x:c r="BC46" s="17" t="s">
        <x:v>243</x:v>
      </x:c>
      <x:c r="BD46" s="17" t="s">
        <x:v>243</x:v>
      </x:c>
      <x:c r="BE46" s="17" t="s">
        <x:v>243</x:v>
      </x:c>
      <x:c r="BF46" s="17" t="s">
        <x:v>243</x:v>
      </x:c>
      <x:c r="BG46" s="17" t="s">
        <x:v>242</x:v>
      </x:c>
      <x:c r="BH46" s="17" t="s">
        <x:v>243</x:v>
      </x:c>
      <x:c r="BI46" s="17" t="s">
        <x:v>243</x:v>
      </x:c>
      <x:c r="BJ46" s="17" t="s">
        <x:v>243</x:v>
      </x:c>
      <x:c r="BK46" s="17" t="s">
        <x:v>243</x:v>
      </x:c>
      <x:c r="BL46" s="17" t="s">
        <x:v>242</x:v>
      </x:c>
      <x:c r="BM46" s="17" t="s">
        <x:v>243</x:v>
      </x:c>
      <x:c r="BN46" s="17" t="s">
        <x:v>243</x:v>
      </x:c>
      <x:c r="BO46" s="17" t="s">
        <x:v>243</x:v>
      </x:c>
      <x:c r="BP46" s="17" t="s">
        <x:v>243</x:v>
      </x:c>
      <x:c r="BQ46" s="17" t="s">
        <x:v>243</x:v>
      </x:c>
      <x:c r="BR46" s="17" t="s">
        <x:v>243</x:v>
      </x:c>
      <x:c r="BS46" s="17" t="s">
        <x:v>242</x:v>
      </x:c>
      <x:c r="BT46" s="17" t="s">
        <x:v>243</x:v>
      </x:c>
      <x:c r="BU46" s="106" t="s">
        <x:v>243</x:v>
      </x:c>
    </x:row>
    <x:row r="47" spans="1:73" s="19" customFormat="1" ht="13.5" customHeight="1" x14ac:dyDescent="0.3">
      <x:c r="A47" s="16" t="s">
        <x:v>15</x:v>
      </x:c>
      <x:c r="B47" s="17" t="s">
        <x:v>242</x:v>
      </x:c>
      <x:c r="C47" s="17" t="s">
        <x:v>243</x:v>
      </x:c>
      <x:c r="D47" s="17" t="s">
        <x:v>242</x:v>
      </x:c>
      <x:c r="E47" s="17" t="s">
        <x:v>243</x:v>
      </x:c>
      <x:c r="F47" s="17" t="s">
        <x:v>243</x:v>
      </x:c>
      <x:c r="G47" s="17" t="s">
        <x:v>243</x:v>
      </x:c>
      <x:c r="H47" s="17" t="s">
        <x:v>242</x:v>
      </x:c>
      <x:c r="I47" s="17" t="s">
        <x:v>243</x:v>
      </x:c>
      <x:c r="J47" s="17" t="s">
        <x:v>242</x:v>
      </x:c>
      <x:c r="K47" s="17" t="s">
        <x:v>243</x:v>
      </x:c>
      <x:c r="L47" s="17" t="s">
        <x:v>243</x:v>
      </x:c>
      <x:c r="M47" s="17" t="s">
        <x:v>243</x:v>
      </x:c>
      <x:c r="N47" s="17" t="s">
        <x:v>242</x:v>
      </x:c>
      <x:c r="O47" s="17" t="s">
        <x:v>243</x:v>
      </x:c>
      <x:c r="P47" s="17" t="s">
        <x:v>242</x:v>
      </x:c>
      <x:c r="Q47" s="17" t="s">
        <x:v>243</x:v>
      </x:c>
      <x:c r="R47" s="17" t="s">
        <x:v>243</x:v>
      </x:c>
      <x:c r="S47" s="17" t="s">
        <x:v>243</x:v>
      </x:c>
      <x:c r="T47" s="17" t="s">
        <x:v>242</x:v>
      </x:c>
      <x:c r="U47" s="17" t="s">
        <x:v>243</x:v>
      </x:c>
      <x:c r="V47" s="17" t="s">
        <x:v>242</x:v>
      </x:c>
      <x:c r="W47" s="17" t="s">
        <x:v>243</x:v>
      </x:c>
      <x:c r="X47" s="17" t="s">
        <x:v>243</x:v>
      </x:c>
      <x:c r="Y47" s="17" t="s">
        <x:v>243</x:v>
      </x:c>
      <x:c r="Z47" s="17" t="s">
        <x:v>242</x:v>
      </x:c>
      <x:c r="AA47" s="17" t="s">
        <x:v>243</x:v>
      </x:c>
      <x:c r="AB47" s="17" t="s">
        <x:v>242</x:v>
      </x:c>
      <x:c r="AC47" s="17" t="s">
        <x:v>243</x:v>
      </x:c>
      <x:c r="AD47" s="17" t="s">
        <x:v>243</x:v>
      </x:c>
      <x:c r="AE47" s="17" t="s">
        <x:v>243</x:v>
      </x:c>
      <x:c r="AF47" s="17" t="s">
        <x:v>242</x:v>
      </x:c>
      <x:c r="AG47" s="17" t="s">
        <x:v>243</x:v>
      </x:c>
      <x:c r="AH47" s="17" t="s">
        <x:v>242</x:v>
      </x:c>
      <x:c r="AI47" s="17" t="s">
        <x:v>243</x:v>
      </x:c>
      <x:c r="AJ47" s="17" t="s">
        <x:v>243</x:v>
      </x:c>
      <x:c r="AK47" s="17" t="s">
        <x:v>243</x:v>
      </x:c>
      <x:c r="AL47" s="17" t="s">
        <x:v>242</x:v>
      </x:c>
      <x:c r="AM47" s="17" t="s">
        <x:v>243</x:v>
      </x:c>
      <x:c r="AN47" s="17" t="s">
        <x:v>242</x:v>
      </x:c>
      <x:c r="AO47" s="17" t="s">
        <x:v>243</x:v>
      </x:c>
      <x:c r="AP47" s="17" t="s">
        <x:v>243</x:v>
      </x:c>
      <x:c r="AQ47" s="17" t="s">
        <x:v>243</x:v>
      </x:c>
      <x:c r="AR47" s="17" t="s">
        <x:v>243</x:v>
      </x:c>
      <x:c r="AS47" s="17" t="s">
        <x:v>243</x:v>
      </x:c>
      <x:c r="AT47" s="17" t="s">
        <x:v>243</x:v>
      </x:c>
      <x:c r="AU47" s="17" t="s">
        <x:v>243</x:v>
      </x:c>
      <x:c r="AV47" s="17" t="s">
        <x:v>242</x:v>
      </x:c>
      <x:c r="AW47" s="17" t="s">
        <x:v>243</x:v>
      </x:c>
      <x:c r="AX47" s="17" t="s">
        <x:v>243</x:v>
      </x:c>
      <x:c r="AY47" s="17" t="s">
        <x:v>243</x:v>
      </x:c>
      <x:c r="AZ47" s="17" t="s">
        <x:v>243</x:v>
      </x:c>
      <x:c r="BA47" s="17" t="s">
        <x:v>243</x:v>
      </x:c>
      <x:c r="BB47" s="17" t="s">
        <x:v>242</x:v>
      </x:c>
      <x:c r="BC47" s="17" t="s">
        <x:v>243</x:v>
      </x:c>
      <x:c r="BD47" s="17" t="s">
        <x:v>242</x:v>
      </x:c>
      <x:c r="BE47" s="17" t="s">
        <x:v>243</x:v>
      </x:c>
      <x:c r="BF47" s="17" t="s">
        <x:v>242</x:v>
      </x:c>
      <x:c r="BG47" s="17" t="s">
        <x:v>243</x:v>
      </x:c>
      <x:c r="BH47" s="17" t="s">
        <x:v>243</x:v>
      </x:c>
      <x:c r="BI47" s="17" t="s">
        <x:v>243</x:v>
      </x:c>
      <x:c r="BJ47" s="17" t="s">
        <x:v>243</x:v>
      </x:c>
      <x:c r="BK47" s="17" t="s">
        <x:v>243</x:v>
      </x:c>
      <x:c r="BL47" s="17" t="s">
        <x:v>243</x:v>
      </x:c>
      <x:c r="BM47" s="17" t="s">
        <x:v>243</x:v>
      </x:c>
      <x:c r="BN47" s="17" t="s">
        <x:v>242</x:v>
      </x:c>
      <x:c r="BO47" s="17" t="s">
        <x:v>243</x:v>
      </x:c>
      <x:c r="BP47" s="17" t="s">
        <x:v>243</x:v>
      </x:c>
      <x:c r="BQ47" s="17" t="s">
        <x:v>243</x:v>
      </x:c>
      <x:c r="BR47" s="17" t="s">
        <x:v>243</x:v>
      </x:c>
      <x:c r="BS47" s="17" t="s">
        <x:v>243</x:v>
      </x:c>
      <x:c r="BT47" s="17" t="s">
        <x:v>242</x:v>
      </x:c>
      <x:c r="BU47" s="106" t="s">
        <x:v>243</x:v>
      </x:c>
    </x:row>
    <x:row r="48" spans="1:73" s="19" customFormat="1" ht="13.5" customHeight="1" x14ac:dyDescent="0.3">
      <x:c r="A48" s="16" t="s">
        <x:v>123</x:v>
      </x:c>
      <x:c r="B48" s="17" t="s">
        <x:v>242</x:v>
      </x:c>
      <x:c r="C48" s="17" t="s">
        <x:v>243</x:v>
      </x:c>
      <x:c r="D48" s="17" t="s">
        <x:v>242</x:v>
      </x:c>
      <x:c r="E48" s="17" t="s">
        <x:v>243</x:v>
      </x:c>
      <x:c r="F48" s="17" t="s">
        <x:v>243</x:v>
      </x:c>
      <x:c r="G48" s="17" t="s">
        <x:v>243</x:v>
      </x:c>
      <x:c r="H48" s="17" t="s">
        <x:v>243</x:v>
      </x:c>
      <x:c r="I48" s="17" t="s">
        <x:v>243</x:v>
      </x:c>
      <x:c r="J48" s="17" t="s">
        <x:v>243</x:v>
      </x:c>
      <x:c r="K48" s="17" t="s">
        <x:v>242</x:v>
      </x:c>
      <x:c r="L48" s="17" t="s">
        <x:v>243</x:v>
      </x:c>
      <x:c r="M48" s="17" t="s">
        <x:v>243</x:v>
      </x:c>
      <x:c r="N48" s="17" t="s">
        <x:v>242</x:v>
      </x:c>
      <x:c r="O48" s="17" t="s">
        <x:v>243</x:v>
      </x:c>
      <x:c r="P48" s="17" t="s">
        <x:v>243</x:v>
      </x:c>
      <x:c r="Q48" s="17" t="s">
        <x:v>243</x:v>
      </x:c>
      <x:c r="R48" s="17" t="s">
        <x:v>243</x:v>
      </x:c>
      <x:c r="S48" s="17" t="s">
        <x:v>243</x:v>
      </x:c>
      <x:c r="T48" s="17" t="s">
        <x:v>243</x:v>
      </x:c>
      <x:c r="U48" s="17" t="s">
        <x:v>243</x:v>
      </x:c>
      <x:c r="V48" s="17" t="s">
        <x:v>243</x:v>
      </x:c>
      <x:c r="W48" s="17" t="s">
        <x:v>242</x:v>
      </x:c>
      <x:c r="X48" s="17" t="s">
        <x:v>243</x:v>
      </x:c>
      <x:c r="Y48" s="17" t="s">
        <x:v>243</x:v>
      </x:c>
      <x:c r="Z48" s="17" t="s">
        <x:v>243</x:v>
      </x:c>
      <x:c r="AA48" s="17" t="s">
        <x:v>243</x:v>
      </x:c>
      <x:c r="AB48" s="17" t="s">
        <x:v>243</x:v>
      </x:c>
      <x:c r="AC48" s="17" t="s">
        <x:v>243</x:v>
      </x:c>
      <x:c r="AD48" s="17" t="s">
        <x:v>243</x:v>
      </x:c>
      <x:c r="AE48" s="17" t="s">
        <x:v>242</x:v>
      </x:c>
      <x:c r="AF48" s="17" t="s">
        <x:v>243</x:v>
      </x:c>
      <x:c r="AG48" s="17" t="s">
        <x:v>243</x:v>
      </x:c>
      <x:c r="AH48" s="17" t="s">
        <x:v>243</x:v>
      </x:c>
      <x:c r="AI48" s="17" t="s">
        <x:v>243</x:v>
      </x:c>
      <x:c r="AJ48" s="17" t="s">
        <x:v>243</x:v>
      </x:c>
      <x:c r="AK48" s="17" t="s">
        <x:v>242</x:v>
      </x:c>
      <x:c r="AL48" s="17" t="s">
        <x:v>243</x:v>
      </x:c>
      <x:c r="AM48" s="17" t="s">
        <x:v>243</x:v>
      </x:c>
      <x:c r="AN48" s="17" t="s">
        <x:v>243</x:v>
      </x:c>
      <x:c r="AO48" s="17" t="s">
        <x:v>242</x:v>
      </x:c>
      <x:c r="AP48" s="17" t="s">
        <x:v>243</x:v>
      </x:c>
      <x:c r="AQ48" s="17" t="s">
        <x:v>243</x:v>
      </x:c>
      <x:c r="AR48" s="17" t="s">
        <x:v>243</x:v>
      </x:c>
      <x:c r="AS48" s="17" t="s">
        <x:v>243</x:v>
      </x:c>
      <x:c r="AT48" s="17" t="s">
        <x:v>243</x:v>
      </x:c>
      <x:c r="AU48" s="17" t="s">
        <x:v>242</x:v>
      </x:c>
      <x:c r="AV48" s="17" t="s">
        <x:v>243</x:v>
      </x:c>
      <x:c r="AW48" s="17" t="s">
        <x:v>243</x:v>
      </x:c>
      <x:c r="AX48" s="17" t="s">
        <x:v>243</x:v>
      </x:c>
      <x:c r="AY48" s="17" t="s">
        <x:v>243</x:v>
      </x:c>
      <x:c r="AZ48" s="17" t="s">
        <x:v>243</x:v>
      </x:c>
      <x:c r="BA48" s="17" t="s">
        <x:v>242</x:v>
      </x:c>
      <x:c r="BB48" s="17" t="s">
        <x:v>243</x:v>
      </x:c>
      <x:c r="BC48" s="17" t="s">
        <x:v>243</x:v>
      </x:c>
      <x:c r="BD48" s="17" t="s">
        <x:v>243</x:v>
      </x:c>
      <x:c r="BE48" s="17" t="s">
        <x:v>243</x:v>
      </x:c>
      <x:c r="BF48" s="17" t="s">
        <x:v>243</x:v>
      </x:c>
      <x:c r="BG48" s="17" t="s">
        <x:v>243</x:v>
      </x:c>
      <x:c r="BH48" s="17" t="s">
        <x:v>243</x:v>
      </x:c>
      <x:c r="BI48" s="17" t="s">
        <x:v>242</x:v>
      </x:c>
      <x:c r="BJ48" s="17" t="s">
        <x:v>243</x:v>
      </x:c>
      <x:c r="BK48" s="17" t="s">
        <x:v>243</x:v>
      </x:c>
      <x:c r="BL48" s="17" t="s">
        <x:v>243</x:v>
      </x:c>
      <x:c r="BM48" s="17" t="s">
        <x:v>242</x:v>
      </x:c>
      <x:c r="BN48" s="17" t="s">
        <x:v>243</x:v>
      </x:c>
      <x:c r="BO48" s="17" t="s">
        <x:v>243</x:v>
      </x:c>
      <x:c r="BP48" s="17" t="s">
        <x:v>243</x:v>
      </x:c>
      <x:c r="BQ48" s="17" t="s">
        <x:v>243</x:v>
      </x:c>
      <x:c r="BR48" s="17" t="s">
        <x:v>243</x:v>
      </x:c>
      <x:c r="BS48" s="17" t="s">
        <x:v>242</x:v>
      </x:c>
      <x:c r="BT48" s="17" t="s">
        <x:v>243</x:v>
      </x:c>
      <x:c r="BU48" s="106" t="s">
        <x:v>243</x:v>
      </x:c>
    </x:row>
    <x:row r="49" spans="1:73" s="19" customFormat="1" ht="13.5" customHeight="1" x14ac:dyDescent="0.3">
      <x:c r="A49" s="16" t="s">
        <x:v>293</x:v>
      </x:c>
      <x:c r="B49" s="17" t="s">
        <x:v>243</x:v>
      </x:c>
      <x:c r="C49" s="17" t="s">
        <x:v>243</x:v>
      </x:c>
      <x:c r="D49" s="17" t="s">
        <x:v>243</x:v>
      </x:c>
      <x:c r="E49" s="17" t="s">
        <x:v>242</x:v>
      </x:c>
      <x:c r="F49" s="17" t="s">
        <x:v>243</x:v>
      </x:c>
      <x:c r="G49" s="17" t="s">
        <x:v>243</x:v>
      </x:c>
      <x:c r="H49" s="17" t="s">
        <x:v>243</x:v>
      </x:c>
      <x:c r="I49" s="17" t="s">
        <x:v>243</x:v>
      </x:c>
      <x:c r="J49" s="17" t="s">
        <x:v>242</x:v>
      </x:c>
      <x:c r="K49" s="17" t="s">
        <x:v>243</x:v>
      </x:c>
      <x:c r="L49" s="17" t="s">
        <x:v>243</x:v>
      </x:c>
      <x:c r="M49" s="17" t="s">
        <x:v>243</x:v>
      </x:c>
      <x:c r="N49" s="17" t="s">
        <x:v>243</x:v>
      </x:c>
      <x:c r="O49" s="17" t="s">
        <x:v>243</x:v>
      </x:c>
      <x:c r="P49" s="17" t="s">
        <x:v>243</x:v>
      </x:c>
      <x:c r="Q49" s="17" t="s">
        <x:v>242</x:v>
      </x:c>
      <x:c r="R49" s="17" t="s">
        <x:v>243</x:v>
      </x:c>
      <x:c r="S49" s="17" t="s">
        <x:v>243</x:v>
      </x:c>
      <x:c r="T49" s="17" t="s">
        <x:v>243</x:v>
      </x:c>
      <x:c r="U49" s="17" t="s">
        <x:v>243</x:v>
      </x:c>
      <x:c r="V49" s="17" t="s">
        <x:v>243</x:v>
      </x:c>
      <x:c r="W49" s="17" t="s">
        <x:v>242</x:v>
      </x:c>
      <x:c r="X49" s="17" t="s">
        <x:v>243</x:v>
      </x:c>
      <x:c r="Y49" s="17" t="s">
        <x:v>243</x:v>
      </x:c>
      <x:c r="Z49" s="17" t="s">
        <x:v>243</x:v>
      </x:c>
      <x:c r="AA49" s="17" t="s">
        <x:v>243</x:v>
      </x:c>
      <x:c r="AB49" s="17" t="s">
        <x:v>243</x:v>
      </x:c>
      <x:c r="AC49" s="17" t="s">
        <x:v>242</x:v>
      </x:c>
      <x:c r="AD49" s="17" t="s">
        <x:v>243</x:v>
      </x:c>
      <x:c r="AE49" s="17" t="s">
        <x:v>243</x:v>
      </x:c>
      <x:c r="AF49" s="17" t="s">
        <x:v>243</x:v>
      </x:c>
      <x:c r="AG49" s="17" t="s">
        <x:v>243</x:v>
      </x:c>
      <x:c r="AH49" s="17" t="s">
        <x:v>243</x:v>
      </x:c>
      <x:c r="AI49" s="17" t="s">
        <x:v>242</x:v>
      </x:c>
      <x:c r="AJ49" s="17" t="s">
        <x:v>243</x:v>
      </x:c>
      <x:c r="AK49" s="17" t="s">
        <x:v>243</x:v>
      </x:c>
      <x:c r="AL49" s="17" t="s">
        <x:v>243</x:v>
      </x:c>
      <x:c r="AM49" s="17" t="s">
        <x:v>243</x:v>
      </x:c>
      <x:c r="AN49" s="17" t="s">
        <x:v>242</x:v>
      </x:c>
      <x:c r="AO49" s="17" t="s">
        <x:v>243</x:v>
      </x:c>
      <x:c r="AP49" s="17" t="s">
        <x:v>243</x:v>
      </x:c>
      <x:c r="AQ49" s="17" t="s">
        <x:v>243</x:v>
      </x:c>
      <x:c r="AR49" s="17" t="s">
        <x:v>243</x:v>
      </x:c>
      <x:c r="AS49" s="17" t="s">
        <x:v>243</x:v>
      </x:c>
      <x:c r="AT49" s="17" t="s">
        <x:v>242</x:v>
      </x:c>
      <x:c r="AU49" s="17" t="s">
        <x:v>243</x:v>
      </x:c>
      <x:c r="AV49" s="17" t="s">
        <x:v>243</x:v>
      </x:c>
      <x:c r="AW49" s="17" t="s">
        <x:v>243</x:v>
      </x:c>
      <x:c r="AX49" s="17" t="s">
        <x:v>243</x:v>
      </x:c>
      <x:c r="AY49" s="17" t="s">
        <x:v>243</x:v>
      </x:c>
      <x:c r="AZ49" s="17" t="s">
        <x:v>242</x:v>
      </x:c>
      <x:c r="BA49" s="17" t="s">
        <x:v>243</x:v>
      </x:c>
      <x:c r="BB49" s="17" t="s">
        <x:v>243</x:v>
      </x:c>
      <x:c r="BC49" s="17" t="s">
        <x:v>243</x:v>
      </x:c>
      <x:c r="BD49" s="17" t="s">
        <x:v>243</x:v>
      </x:c>
      <x:c r="BE49" s="17" t="s">
        <x:v>243</x:v>
      </x:c>
      <x:c r="BF49" s="17" t="s">
        <x:v>242</x:v>
      </x:c>
      <x:c r="BG49" s="17" t="s">
        <x:v>243</x:v>
      </x:c>
      <x:c r="BH49" s="17" t="s">
        <x:v>243</x:v>
      </x:c>
      <x:c r="BI49" s="17" t="s">
        <x:v>243</x:v>
      </x:c>
      <x:c r="BJ49" s="17" t="s">
        <x:v>243</x:v>
      </x:c>
      <x:c r="BK49" s="17" t="s">
        <x:v>243</x:v>
      </x:c>
      <x:c r="BL49" s="17" t="s">
        <x:v>242</x:v>
      </x:c>
      <x:c r="BM49" s="17" t="s">
        <x:v>243</x:v>
      </x:c>
      <x:c r="BN49" s="17" t="s">
        <x:v>243</x:v>
      </x:c>
      <x:c r="BO49" s="17" t="s">
        <x:v>243</x:v>
      </x:c>
      <x:c r="BP49" s="17" t="s">
        <x:v>243</x:v>
      </x:c>
      <x:c r="BQ49" s="17" t="s">
        <x:v>243</x:v>
      </x:c>
      <x:c r="BR49" s="17" t="s">
        <x:v>242</x:v>
      </x:c>
      <x:c r="BS49" s="17" t="s">
        <x:v>243</x:v>
      </x:c>
      <x:c r="BT49" s="17" t="s">
        <x:v>243</x:v>
      </x:c>
      <x:c r="BU49" s="106" t="s">
        <x:v>243</x:v>
      </x:c>
    </x:row>
    <x:row r="50" spans="1:73" s="19" customFormat="1" ht="13.5" customHeight="1" x14ac:dyDescent="0.3">
      <x:c r="A50" s="16" t="s">
        <x:v>124</x:v>
      </x:c>
      <x:c r="B50" s="17" t="s">
        <x:v>243</x:v>
      </x:c>
      <x:c r="C50" s="17" t="s">
        <x:v>243</x:v>
      </x:c>
      <x:c r="D50" s="17" t="s">
        <x:v>243</x:v>
      </x:c>
      <x:c r="E50" s="17" t="s">
        <x:v>243</x:v>
      </x:c>
      <x:c r="F50" s="17" t="s">
        <x:v>243</x:v>
      </x:c>
      <x:c r="G50" s="17" t="s">
        <x:v>242</x:v>
      </x:c>
      <x:c r="H50" s="17" t="s">
        <x:v>242</x:v>
      </x:c>
      <x:c r="I50" s="17" t="s">
        <x:v>242</x:v>
      </x:c>
      <x:c r="J50" s="17" t="s">
        <x:v>243</x:v>
      </x:c>
      <x:c r="K50" s="17" t="s">
        <x:v>243</x:v>
      </x:c>
      <x:c r="L50" s="17" t="s">
        <x:v>243</x:v>
      </x:c>
      <x:c r="M50" s="17" t="s">
        <x:v>243</x:v>
      </x:c>
      <x:c r="N50" s="17" t="s">
        <x:v>242</x:v>
      </x:c>
      <x:c r="O50" s="17" t="s">
        <x:v>242</x:v>
      </x:c>
      <x:c r="P50" s="17" t="s">
        <x:v>243</x:v>
      </x:c>
      <x:c r="Q50" s="17" t="s">
        <x:v>243</x:v>
      </x:c>
      <x:c r="R50" s="17" t="s">
        <x:v>243</x:v>
      </x:c>
      <x:c r="S50" s="17" t="s">
        <x:v>243</x:v>
      </x:c>
      <x:c r="T50" s="17" t="s">
        <x:v>242</x:v>
      </x:c>
      <x:c r="U50" s="17" t="s">
        <x:v>242</x:v>
      </x:c>
      <x:c r="V50" s="17" t="s">
        <x:v>243</x:v>
      </x:c>
      <x:c r="W50" s="17" t="s">
        <x:v>243</x:v>
      </x:c>
      <x:c r="X50" s="17" t="s">
        <x:v>243</x:v>
      </x:c>
      <x:c r="Y50" s="17" t="s">
        <x:v>243</x:v>
      </x:c>
      <x:c r="Z50" s="17" t="s">
        <x:v>242</x:v>
      </x:c>
      <x:c r="AA50" s="17" t="s">
        <x:v>242</x:v>
      </x:c>
      <x:c r="AB50" s="17" t="s">
        <x:v>243</x:v>
      </x:c>
      <x:c r="AC50" s="17" t="s">
        <x:v>243</x:v>
      </x:c>
      <x:c r="AD50" s="17" t="s">
        <x:v>243</x:v>
      </x:c>
      <x:c r="AE50" s="17" t="s">
        <x:v>243</x:v>
      </x:c>
      <x:c r="AF50" s="17" t="s">
        <x:v>242</x:v>
      </x:c>
      <x:c r="AG50" s="17" t="s">
        <x:v>242</x:v>
      </x:c>
      <x:c r="AH50" s="17" t="s">
        <x:v>243</x:v>
      </x:c>
      <x:c r="AI50" s="17" t="s">
        <x:v>243</x:v>
      </x:c>
      <x:c r="AJ50" s="17" t="s">
        <x:v>243</x:v>
      </x:c>
      <x:c r="AK50" s="17" t="s">
        <x:v>243</x:v>
      </x:c>
      <x:c r="AL50" s="17" t="s">
        <x:v>242</x:v>
      </x:c>
      <x:c r="AM50" s="17" t="s">
        <x:v>242</x:v>
      </x:c>
      <x:c r="AN50" s="17" t="s">
        <x:v>243</x:v>
      </x:c>
      <x:c r="AO50" s="17" t="s">
        <x:v>243</x:v>
      </x:c>
      <x:c r="AP50" s="17" t="s">
        <x:v>243</x:v>
      </x:c>
      <x:c r="AQ50" s="17" t="s">
        <x:v>243</x:v>
      </x:c>
      <x:c r="AR50" s="17" t="s">
        <x:v>242</x:v>
      </x:c>
      <x:c r="AS50" s="17" t="s">
        <x:v>242</x:v>
      </x:c>
      <x:c r="AT50" s="17" t="s">
        <x:v>243</x:v>
      </x:c>
      <x:c r="AU50" s="17" t="s">
        <x:v>243</x:v>
      </x:c>
      <x:c r="AV50" s="17" t="s">
        <x:v>243</x:v>
      </x:c>
      <x:c r="AW50" s="17" t="s">
        <x:v>243</x:v>
      </x:c>
      <x:c r="AX50" s="17" t="s">
        <x:v>242</x:v>
      </x:c>
      <x:c r="AY50" s="17" t="s">
        <x:v>242</x:v>
      </x:c>
      <x:c r="AZ50" s="17" t="s">
        <x:v>243</x:v>
      </x:c>
      <x:c r="BA50" s="17" t="s">
        <x:v>243</x:v>
      </x:c>
      <x:c r="BB50" s="17" t="s">
        <x:v>243</x:v>
      </x:c>
      <x:c r="BC50" s="17" t="s">
        <x:v>243</x:v>
      </x:c>
      <x:c r="BD50" s="17" t="s">
        <x:v>242</x:v>
      </x:c>
      <x:c r="BE50" s="17" t="s">
        <x:v>242</x:v>
      </x:c>
      <x:c r="BF50" s="17" t="s">
        <x:v>243</x:v>
      </x:c>
      <x:c r="BG50" s="17" t="s">
        <x:v>243</x:v>
      </x:c>
      <x:c r="BH50" s="17" t="s">
        <x:v>243</x:v>
      </x:c>
      <x:c r="BI50" s="17" t="s">
        <x:v>243</x:v>
      </x:c>
      <x:c r="BJ50" s="17" t="s">
        <x:v>242</x:v>
      </x:c>
      <x:c r="BK50" s="17" t="s">
        <x:v>242</x:v>
      </x:c>
      <x:c r="BL50" s="17" t="s">
        <x:v>243</x:v>
      </x:c>
      <x:c r="BM50" s="17" t="s">
        <x:v>243</x:v>
      </x:c>
      <x:c r="BN50" s="17" t="s">
        <x:v>243</x:v>
      </x:c>
      <x:c r="BO50" s="17" t="s">
        <x:v>243</x:v>
      </x:c>
      <x:c r="BP50" s="17" t="s">
        <x:v>242</x:v>
      </x:c>
      <x:c r="BQ50" s="17" t="s">
        <x:v>242</x:v>
      </x:c>
      <x:c r="BR50" s="17" t="s">
        <x:v>243</x:v>
      </x:c>
      <x:c r="BS50" s="17" t="s">
        <x:v>243</x:v>
      </x:c>
      <x:c r="BT50" s="17" t="s">
        <x:v>243</x:v>
      </x:c>
      <x:c r="BU50" s="106" t="s">
        <x:v>243</x:v>
      </x:c>
    </x:row>
    <x:row r="51" spans="1:73" s="19" customFormat="1" ht="13.5" customHeight="1" x14ac:dyDescent="0.3">
      <x:c r="A51" s="16" t="s">
        <x:v>16</x:v>
      </x:c>
      <x:c r="B51" s="17" t="s">
        <x:v>243</x:v>
      </x:c>
      <x:c r="C51" s="17" t="s">
        <x:v>243</x:v>
      </x:c>
      <x:c r="D51" s="17" t="s">
        <x:v>242</x:v>
      </x:c>
      <x:c r="E51" s="17" t="s">
        <x:v>243</x:v>
      </x:c>
      <x:c r="F51" s="17" t="s">
        <x:v>243</x:v>
      </x:c>
      <x:c r="G51" s="17" t="s">
        <x:v>243</x:v>
      </x:c>
      <x:c r="H51" s="17" t="s">
        <x:v>243</x:v>
      </x:c>
      <x:c r="I51" s="17" t="s">
        <x:v>243</x:v>
      </x:c>
      <x:c r="J51" s="17" t="s">
        <x:v>242</x:v>
      </x:c>
      <x:c r="K51" s="17" t="s">
        <x:v>243</x:v>
      </x:c>
      <x:c r="L51" s="17" t="s">
        <x:v>243</x:v>
      </x:c>
      <x:c r="M51" s="17" t="s">
        <x:v>243</x:v>
      </x:c>
      <x:c r="N51" s="17" t="s">
        <x:v>243</x:v>
      </x:c>
      <x:c r="O51" s="17" t="s">
        <x:v>243</x:v>
      </x:c>
      <x:c r="P51" s="17" t="s">
        <x:v>242</x:v>
      </x:c>
      <x:c r="Q51" s="17" t="s">
        <x:v>243</x:v>
      </x:c>
      <x:c r="R51" s="17" t="s">
        <x:v>243</x:v>
      </x:c>
      <x:c r="S51" s="17" t="s">
        <x:v>243</x:v>
      </x:c>
      <x:c r="T51" s="17" t="s">
        <x:v>243</x:v>
      </x:c>
      <x:c r="U51" s="17" t="s">
        <x:v>243</x:v>
      </x:c>
      <x:c r="V51" s="17" t="s">
        <x:v>242</x:v>
      </x:c>
      <x:c r="W51" s="17" t="s">
        <x:v>243</x:v>
      </x:c>
      <x:c r="X51" s="17" t="s">
        <x:v>243</x:v>
      </x:c>
      <x:c r="Y51" s="17" t="s">
        <x:v>243</x:v>
      </x:c>
      <x:c r="Z51" s="17" t="s">
        <x:v>243</x:v>
      </x:c>
      <x:c r="AA51" s="17" t="s">
        <x:v>243</x:v>
      </x:c>
      <x:c r="AB51" s="17" t="s">
        <x:v>242</x:v>
      </x:c>
      <x:c r="AC51" s="17" t="s">
        <x:v>243</x:v>
      </x:c>
      <x:c r="AD51" s="17" t="s">
        <x:v>243</x:v>
      </x:c>
      <x:c r="AE51" s="17" t="s">
        <x:v>243</x:v>
      </x:c>
      <x:c r="AF51" s="17" t="s">
        <x:v>243</x:v>
      </x:c>
      <x:c r="AG51" s="17" t="s">
        <x:v>243</x:v>
      </x:c>
      <x:c r="AH51" s="17" t="s">
        <x:v>242</x:v>
      </x:c>
      <x:c r="AI51" s="17" t="s">
        <x:v>243</x:v>
      </x:c>
      <x:c r="AJ51" s="17" t="s">
        <x:v>243</x:v>
      </x:c>
      <x:c r="AK51" s="17" t="s">
        <x:v>243</x:v>
      </x:c>
      <x:c r="AL51" s="17" t="s">
        <x:v>243</x:v>
      </x:c>
      <x:c r="AM51" s="17" t="s">
        <x:v>243</x:v>
      </x:c>
      <x:c r="AN51" s="17" t="s">
        <x:v>242</x:v>
      </x:c>
      <x:c r="AO51" s="17" t="s">
        <x:v>243</x:v>
      </x:c>
      <x:c r="AP51" s="17" t="s">
        <x:v>243</x:v>
      </x:c>
      <x:c r="AQ51" s="17" t="s">
        <x:v>243</x:v>
      </x:c>
      <x:c r="AR51" s="17" t="s">
        <x:v>243</x:v>
      </x:c>
      <x:c r="AS51" s="17" t="s">
        <x:v>243</x:v>
      </x:c>
      <x:c r="AT51" s="17" t="s">
        <x:v>242</x:v>
      </x:c>
      <x:c r="AU51" s="17" t="s">
        <x:v>243</x:v>
      </x:c>
      <x:c r="AV51" s="17" t="s">
        <x:v>243</x:v>
      </x:c>
      <x:c r="AW51" s="17" t="s">
        <x:v>243</x:v>
      </x:c>
      <x:c r="AX51" s="17" t="s">
        <x:v>243</x:v>
      </x:c>
      <x:c r="AY51" s="17" t="s">
        <x:v>243</x:v>
      </x:c>
      <x:c r="AZ51" s="17" t="s">
        <x:v>242</x:v>
      </x:c>
      <x:c r="BA51" s="17" t="s">
        <x:v>243</x:v>
      </x:c>
      <x:c r="BB51" s="17" t="s">
        <x:v>243</x:v>
      </x:c>
      <x:c r="BC51" s="17" t="s">
        <x:v>243</x:v>
      </x:c>
      <x:c r="BD51" s="17" t="s">
        <x:v>243</x:v>
      </x:c>
      <x:c r="BE51" s="17" t="s">
        <x:v>243</x:v>
      </x:c>
      <x:c r="BF51" s="17" t="s">
        <x:v>242</x:v>
      </x:c>
      <x:c r="BG51" s="17" t="s">
        <x:v>243</x:v>
      </x:c>
      <x:c r="BH51" s="17" t="s">
        <x:v>243</x:v>
      </x:c>
      <x:c r="BI51" s="17" t="s">
        <x:v>243</x:v>
      </x:c>
      <x:c r="BJ51" s="17" t="s">
        <x:v>243</x:v>
      </x:c>
      <x:c r="BK51" s="17" t="s">
        <x:v>243</x:v>
      </x:c>
      <x:c r="BL51" s="17" t="s">
        <x:v>242</x:v>
      </x:c>
      <x:c r="BM51" s="17" t="s">
        <x:v>243</x:v>
      </x:c>
      <x:c r="BN51" s="17" t="s">
        <x:v>243</x:v>
      </x:c>
      <x:c r="BO51" s="17" t="s">
        <x:v>243</x:v>
      </x:c>
      <x:c r="BP51" s="17" t="s">
        <x:v>243</x:v>
      </x:c>
      <x:c r="BQ51" s="17" t="s">
        <x:v>243</x:v>
      </x:c>
      <x:c r="BR51" s="17" t="s">
        <x:v>242</x:v>
      </x:c>
      <x:c r="BS51" s="17" t="s">
        <x:v>243</x:v>
      </x:c>
      <x:c r="BT51" s="17" t="s">
        <x:v>243</x:v>
      </x:c>
      <x:c r="BU51" s="106" t="s">
        <x:v>243</x:v>
      </x:c>
    </x:row>
    <x:row r="52" spans="1:73" s="19" customFormat="1" ht="13.5" customHeight="1" x14ac:dyDescent="0.3">
      <x:c r="A52" s="16" t="s">
        <x:v>17</x:v>
      </x:c>
      <x:c r="B52" s="17" t="s">
        <x:v>243</x:v>
      </x:c>
      <x:c r="C52" s="17" t="s">
        <x:v>242</x:v>
      </x:c>
      <x:c r="D52" s="17" t="s">
        <x:v>242</x:v>
      </x:c>
      <x:c r="E52" s="17" t="s">
        <x:v>243</x:v>
      </x:c>
      <x:c r="F52" s="17" t="s">
        <x:v>243</x:v>
      </x:c>
      <x:c r="G52" s="17" t="s">
        <x:v>243</x:v>
      </x:c>
      <x:c r="H52" s="17" t="s">
        <x:v>243</x:v>
      </x:c>
      <x:c r="I52" s="17" t="s">
        <x:v>242</x:v>
      </x:c>
      <x:c r="J52" s="17" t="s">
        <x:v>242</x:v>
      </x:c>
      <x:c r="K52" s="17" t="s">
        <x:v>243</x:v>
      </x:c>
      <x:c r="L52" s="17" t="s">
        <x:v>243</x:v>
      </x:c>
      <x:c r="M52" s="17" t="s">
        <x:v>243</x:v>
      </x:c>
      <x:c r="N52" s="17" t="s">
        <x:v>243</x:v>
      </x:c>
      <x:c r="O52" s="17" t="s">
        <x:v>242</x:v>
      </x:c>
      <x:c r="P52" s="17" t="s">
        <x:v>242</x:v>
      </x:c>
      <x:c r="Q52" s="17" t="s">
        <x:v>243</x:v>
      </x:c>
      <x:c r="R52" s="17" t="s">
        <x:v>243</x:v>
      </x:c>
      <x:c r="S52" s="17" t="s">
        <x:v>243</x:v>
      </x:c>
      <x:c r="T52" s="17" t="s">
        <x:v>243</x:v>
      </x:c>
      <x:c r="U52" s="17" t="s">
        <x:v>242</x:v>
      </x:c>
      <x:c r="V52" s="17" t="s">
        <x:v>242</x:v>
      </x:c>
      <x:c r="W52" s="17" t="s">
        <x:v>243</x:v>
      </x:c>
      <x:c r="X52" s="17" t="s">
        <x:v>243</x:v>
      </x:c>
      <x:c r="Y52" s="17" t="s">
        <x:v>243</x:v>
      </x:c>
      <x:c r="Z52" s="17" t="s">
        <x:v>243</x:v>
      </x:c>
      <x:c r="AA52" s="17" t="s">
        <x:v>242</x:v>
      </x:c>
      <x:c r="AB52" s="17" t="s">
        <x:v>242</x:v>
      </x:c>
      <x:c r="AC52" s="17" t="s">
        <x:v>243</x:v>
      </x:c>
      <x:c r="AD52" s="17" t="s">
        <x:v>243</x:v>
      </x:c>
      <x:c r="AE52" s="17" t="s">
        <x:v>243</x:v>
      </x:c>
      <x:c r="AF52" s="17" t="s">
        <x:v>243</x:v>
      </x:c>
      <x:c r="AG52" s="17" t="s">
        <x:v>242</x:v>
      </x:c>
      <x:c r="AH52" s="17" t="s">
        <x:v>242</x:v>
      </x:c>
      <x:c r="AI52" s="17" t="s">
        <x:v>243</x:v>
      </x:c>
      <x:c r="AJ52" s="17" t="s">
        <x:v>243</x:v>
      </x:c>
      <x:c r="AK52" s="17" t="s">
        <x:v>243</x:v>
      </x:c>
      <x:c r="AL52" s="17" t="s">
        <x:v>243</x:v>
      </x:c>
      <x:c r="AM52" s="17" t="s">
        <x:v>243</x:v>
      </x:c>
      <x:c r="AN52" s="17" t="s">
        <x:v>243</x:v>
      </x:c>
      <x:c r="AO52" s="17" t="s">
        <x:v>242</x:v>
      </x:c>
      <x:c r="AP52" s="17" t="s">
        <x:v>243</x:v>
      </x:c>
      <x:c r="AQ52" s="17" t="s">
        <x:v>243</x:v>
      </x:c>
      <x:c r="AR52" s="17" t="s">
        <x:v>243</x:v>
      </x:c>
      <x:c r="AS52" s="17" t="s">
        <x:v>243</x:v>
      </x:c>
      <x:c r="AT52" s="17" t="s">
        <x:v>243</x:v>
      </x:c>
      <x:c r="AU52" s="17" t="s">
        <x:v>242</x:v>
      </x:c>
      <x:c r="AV52" s="17" t="s">
        <x:v>243</x:v>
      </x:c>
      <x:c r="AW52" s="17" t="s">
        <x:v>243</x:v>
      </x:c>
      <x:c r="AX52" s="17" t="s">
        <x:v>243</x:v>
      </x:c>
      <x:c r="AY52" s="17" t="s">
        <x:v>243</x:v>
      </x:c>
      <x:c r="AZ52" s="17" t="s">
        <x:v>243</x:v>
      </x:c>
      <x:c r="BA52" s="17" t="s">
        <x:v>242</x:v>
      </x:c>
      <x:c r="BB52" s="17" t="s">
        <x:v>243</x:v>
      </x:c>
      <x:c r="BC52" s="17" t="s">
        <x:v>243</x:v>
      </x:c>
      <x:c r="BD52" s="17" t="s">
        <x:v>243</x:v>
      </x:c>
      <x:c r="BE52" s="17" t="s">
        <x:v>243</x:v>
      </x:c>
      <x:c r="BF52" s="17" t="s">
        <x:v>243</x:v>
      </x:c>
      <x:c r="BG52" s="17" t="s">
        <x:v>242</x:v>
      </x:c>
      <x:c r="BH52" s="17" t="s">
        <x:v>243</x:v>
      </x:c>
      <x:c r="BI52" s="17" t="s">
        <x:v>243</x:v>
      </x:c>
      <x:c r="BJ52" s="17" t="s">
        <x:v>243</x:v>
      </x:c>
      <x:c r="BK52" s="17" t="s">
        <x:v>243</x:v>
      </x:c>
      <x:c r="BL52" s="17" t="s">
        <x:v>243</x:v>
      </x:c>
      <x:c r="BM52" s="17" t="s">
        <x:v>242</x:v>
      </x:c>
      <x:c r="BN52" s="17" t="s">
        <x:v>243</x:v>
      </x:c>
      <x:c r="BO52" s="17" t="s">
        <x:v>243</x:v>
      </x:c>
      <x:c r="BP52" s="17" t="s">
        <x:v>243</x:v>
      </x:c>
      <x:c r="BQ52" s="17" t="s">
        <x:v>243</x:v>
      </x:c>
      <x:c r="BR52" s="17" t="s">
        <x:v>243</x:v>
      </x:c>
      <x:c r="BS52" s="17" t="s">
        <x:v>242</x:v>
      </x:c>
      <x:c r="BT52" s="17" t="s">
        <x:v>243</x:v>
      </x:c>
      <x:c r="BU52" s="106" t="s">
        <x:v>243</x:v>
      </x:c>
    </x:row>
    <x:row r="53" spans="1:73" s="19" customFormat="1" ht="13.5" customHeight="1" thickBot="1" x14ac:dyDescent="0.35">
      <x:c r="A53" s="21" t="s">
        <x:v>329</x:v>
      </x:c>
      <x:c r="B53" s="22" t="s">
        <x:v>242</x:v>
      </x:c>
      <x:c r="C53" s="22" t="s">
        <x:v>242</x:v>
      </x:c>
      <x:c r="D53" s="22" t="s">
        <x:v>243</x:v>
      </x:c>
      <x:c r="E53" s="22" t="s">
        <x:v>243</x:v>
      </x:c>
      <x:c r="F53" s="22" t="s">
        <x:v>243</x:v>
      </x:c>
      <x:c r="G53" s="22" t="s">
        <x:v>243</x:v>
      </x:c>
      <x:c r="H53" s="22" t="s">
        <x:v>242</x:v>
      </x:c>
      <x:c r="I53" s="22" t="s">
        <x:v>242</x:v>
      </x:c>
      <x:c r="J53" s="22" t="s">
        <x:v>243</x:v>
      </x:c>
      <x:c r="K53" s="22" t="s">
        <x:v>243</x:v>
      </x:c>
      <x:c r="L53" s="22" t="s">
        <x:v>243</x:v>
      </x:c>
      <x:c r="M53" s="22" t="s">
        <x:v>243</x:v>
      </x:c>
      <x:c r="N53" s="22" t="s">
        <x:v>242</x:v>
      </x:c>
      <x:c r="O53" s="22" t="s">
        <x:v>242</x:v>
      </x:c>
      <x:c r="P53" s="22" t="s">
        <x:v>243</x:v>
      </x:c>
      <x:c r="Q53" s="22" t="s">
        <x:v>243</x:v>
      </x:c>
      <x:c r="R53" s="22" t="s">
        <x:v>243</x:v>
      </x:c>
      <x:c r="S53" s="22" t="s">
        <x:v>243</x:v>
      </x:c>
      <x:c r="T53" s="22" t="s">
        <x:v>242</x:v>
      </x:c>
      <x:c r="U53" s="22" t="s">
        <x:v>242</x:v>
      </x:c>
      <x:c r="V53" s="22" t="s">
        <x:v>243</x:v>
      </x:c>
      <x:c r="W53" s="22" t="s">
        <x:v>243</x:v>
      </x:c>
      <x:c r="X53" s="22" t="s">
        <x:v>243</x:v>
      </x:c>
      <x:c r="Y53" s="22" t="s">
        <x:v>243</x:v>
      </x:c>
      <x:c r="Z53" s="22" t="s">
        <x:v>242</x:v>
      </x:c>
      <x:c r="AA53" s="22" t="s">
        <x:v>242</x:v>
      </x:c>
      <x:c r="AB53" s="22" t="s">
        <x:v>243</x:v>
      </x:c>
      <x:c r="AC53" s="22" t="s">
        <x:v>243</x:v>
      </x:c>
      <x:c r="AD53" s="22" t="s">
        <x:v>243</x:v>
      </x:c>
      <x:c r="AE53" s="22" t="s">
        <x:v>243</x:v>
      </x:c>
      <x:c r="AF53" s="22" t="s">
        <x:v>242</x:v>
      </x:c>
      <x:c r="AG53" s="22" t="s">
        <x:v>242</x:v>
      </x:c>
      <x:c r="AH53" s="22" t="s">
        <x:v>243</x:v>
      </x:c>
      <x:c r="AI53" s="22" t="s">
        <x:v>243</x:v>
      </x:c>
      <x:c r="AJ53" s="22" t="s">
        <x:v>243</x:v>
      </x:c>
      <x:c r="AK53" s="22" t="s">
        <x:v>243</x:v>
      </x:c>
      <x:c r="AL53" s="22" t="s">
        <x:v>242</x:v>
      </x:c>
      <x:c r="AM53" s="22" t="s">
        <x:v>242</x:v>
      </x:c>
      <x:c r="AN53" s="22" t="s">
        <x:v>243</x:v>
      </x:c>
      <x:c r="AO53" s="22" t="s">
        <x:v>243</x:v>
      </x:c>
      <x:c r="AP53" s="22" t="s">
        <x:v>243</x:v>
      </x:c>
      <x:c r="AQ53" s="22" t="s">
        <x:v>243</x:v>
      </x:c>
      <x:c r="AR53" s="22" t="s">
        <x:v>242</x:v>
      </x:c>
      <x:c r="AS53" s="22" t="s">
        <x:v>242</x:v>
      </x:c>
      <x:c r="AT53" s="22" t="s">
        <x:v>243</x:v>
      </x:c>
      <x:c r="AU53" s="22" t="s">
        <x:v>243</x:v>
      </x:c>
      <x:c r="AV53" s="22" t="s">
        <x:v>243</x:v>
      </x:c>
      <x:c r="AW53" s="22" t="s">
        <x:v>243</x:v>
      </x:c>
      <x:c r="AX53" s="22" t="s">
        <x:v>242</x:v>
      </x:c>
      <x:c r="AY53" s="22" t="s">
        <x:v>242</x:v>
      </x:c>
      <x:c r="AZ53" s="22" t="s">
        <x:v>243</x:v>
      </x:c>
      <x:c r="BA53" s="22" t="s">
        <x:v>243</x:v>
      </x:c>
      <x:c r="BB53" s="22" t="s">
        <x:v>243</x:v>
      </x:c>
      <x:c r="BC53" s="22" t="s">
        <x:v>243</x:v>
      </x:c>
      <x:c r="BD53" s="22" t="s">
        <x:v>242</x:v>
      </x:c>
      <x:c r="BE53" s="22" t="s">
        <x:v>242</x:v>
      </x:c>
      <x:c r="BF53" s="22" t="s">
        <x:v>243</x:v>
      </x:c>
      <x:c r="BG53" s="22" t="s">
        <x:v>243</x:v>
      </x:c>
      <x:c r="BH53" s="22" t="s">
        <x:v>243</x:v>
      </x:c>
      <x:c r="BI53" s="22" t="s">
        <x:v>243</x:v>
      </x:c>
      <x:c r="BJ53" s="22" t="s">
        <x:v>242</x:v>
      </x:c>
      <x:c r="BK53" s="22" t="s">
        <x:v>242</x:v>
      </x:c>
      <x:c r="BL53" s="22" t="s">
        <x:v>243</x:v>
      </x:c>
      <x:c r="BM53" s="22" t="s">
        <x:v>243</x:v>
      </x:c>
      <x:c r="BN53" s="22" t="s">
        <x:v>243</x:v>
      </x:c>
      <x:c r="BO53" s="22" t="s">
        <x:v>243</x:v>
      </x:c>
      <x:c r="BP53" s="22" t="s">
        <x:v>242</x:v>
      </x:c>
      <x:c r="BQ53" s="22" t="s">
        <x:v>242</x:v>
      </x:c>
      <x:c r="BR53" s="22" t="s">
        <x:v>243</x:v>
      </x:c>
      <x:c r="BS53" s="22" t="s">
        <x:v>243</x:v>
      </x:c>
      <x:c r="BT53" s="22" t="s">
        <x:v>243</x:v>
      </x:c>
      <x:c r="BU53" s="107" t="s">
        <x:v>243</x:v>
      </x:c>
    </x:row>
    <x:row r="54" spans="1:73" s="19" customFormat="1" ht="13.5" customHeight="1" x14ac:dyDescent="0.3"/>
    <x:row r="55" spans="1:73" s="19" customFormat="1" ht="13.5" customHeight="1" x14ac:dyDescent="0.3">
      <x:c r="A55" s="19" t="s">
        <x:v>387</x:v>
      </x:c>
    </x:row>
    <x:row r="56" spans="1:73" s="19" customFormat="1" ht="13.5" customHeight="1" x14ac:dyDescent="0.3">
      <x:c r="A56" s="19" t="s">
        <x:v>407</x:v>
      </x:c>
    </x:row>
    <x:row r="57" spans="1:73" s="19" customFormat="1" ht="13.5" customHeight="1" x14ac:dyDescent="0.3">
      <x:c r="A57" s="158" t="s">
        <x:v>389</x:v>
      </x:c>
    </x:row>
    <x:row r="58" spans="1:73" s="19" customFormat="1" ht="13.5" customHeight="1" x14ac:dyDescent="0.3">
      <x:c r="A58" s="108" t="s">
        <x:v>385</x:v>
      </x:c>
    </x:row>
    <x:row r="59" spans="1:73" ht="13.5" customHeight="1" x14ac:dyDescent="0.3">
      <x:c r="A59" s="37" t="s">
        <x:v>482</x:v>
      </x:c>
    </x:row>
    <x:row r="60" spans="1:73" x14ac:dyDescent="0.3">
      <x:c r="A60" s="37" t="s">
        <x:v>330</x:v>
      </x:c>
    </x:row>
    <x:row r="111" spans="1:1" x14ac:dyDescent="0.3">
      <x:c r="A111" s="24"/>
    </x:row>
    <x:row r="112" spans="1:1" x14ac:dyDescent="0.3">
      <x:c r="A112" s="97"/>
    </x:row>
    <x:row r="113" spans="1:1" x14ac:dyDescent="0.3">
      <x:c r="A113" s="97"/>
    </x:row>
    <x:row r="114" spans="1:1" x14ac:dyDescent="0.3">
      <x:c r="A114" s="9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47" spans="1:1" x14ac:dyDescent="0.3">
      <x:c r="A147" s="24"/>
    </x:row>
  </x:sheetData>
  <x:mergeCells count="13">
    <x:mergeCell ref="B13:BU13"/>
    <x:mergeCell ref="AX14:BC14"/>
    <x:mergeCell ref="BD14:BI14"/>
    <x:mergeCell ref="BJ14:BO14"/>
    <x:mergeCell ref="BP14:BU14"/>
    <x:mergeCell ref="AR14:AW14"/>
    <x:mergeCell ref="B14:G14"/>
    <x:mergeCell ref="H14:M14"/>
    <x:mergeCell ref="N14:S14"/>
    <x:mergeCell ref="T14:Y14"/>
    <x:mergeCell ref="Z14:AE14"/>
    <x:mergeCell ref="AF14:AK14"/>
    <x:mergeCell ref="AL14:AQ14"/>
  </x:mergeCells>
  <x:hyperlinks>
    <x:hyperlink ref="A4" r:id="rId1" xr:uid="{902F0936-5617-4008-ACCC-03531E0EF3B6}"/>
  </x:hyperlinks>
  <x:pageMargins left="0.7" right="0.7" top="0.75" bottom="0.75" header="0.3" footer="0.3"/>
  <x:pageSetup paperSize="9" orientation="portrait" r:id="rId2"/>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44"/>
  <x:dimension ref="A1:I59"/>
  <x:sheetViews>
    <x:sheetView showZeros="0" zoomScale="75" zoomScaleNormal="75" workbookViewId="0"/>
  </x:sheetViews>
  <x:sheetFormatPr defaultColWidth="8.77734375" defaultRowHeight="13.8" x14ac:dyDescent="0.3"/>
  <x:cols>
    <x:col min="1" max="1" width="41.44140625" style="37" customWidth="1"/>
    <x:col min="2" max="9" width="44.77734375" style="37" customWidth="1"/>
    <x:col min="10" max="16370" width="8.77734375" style="37"/>
    <x:col min="16371" max="16371" width="9.5546875" style="37" customWidth="1"/>
    <x:col min="16372" max="16384" width="8.77734375" style="37"/>
  </x:cols>
  <x:sheetData>
    <x:row r="1" spans="1:9" s="19" customFormat="1" x14ac:dyDescent="0.3">
      <x:c r="A1" s="158" t="s">
        <x:v>495</x:v>
      </x:c>
    </x:row>
    <x:row r="2" spans="1:9" s="19" customFormat="1" x14ac:dyDescent="0.3">
      <x:c r="A2" s="158" t="s">
        <x:v>496</x:v>
      </x:c>
    </x:row>
    <x:row r="3" spans="1:9" s="19" customFormat="1" x14ac:dyDescent="0.3">
      <x:c r="A3" s="158" t="s">
        <x:v>497</x:v>
      </x:c>
      <x:c r="B3" s="19" t="s">
        <x:v>499</x:v>
      </x:c>
    </x:row>
    <x:row r="4" spans="1:9" s="19" customFormat="1" x14ac:dyDescent="0.3">
      <x:c r="A4" s="236" t="s">
        <x:v>498</x:v>
      </x:c>
    </x:row>
    <x:row r="5" spans="1:9" s="19" customFormat="1" x14ac:dyDescent="0.3"/>
    <x:row r="6" spans="1:9" s="6" customFormat="1" ht="13.05" customHeight="1" x14ac:dyDescent="0.3">
      <x:c r="A6" s="3" t="s">
        <x:v>278</x:v>
      </x:c>
    </x:row>
    <x:row r="7" spans="1:9" s="7" customFormat="1" ht="13.05" customHeight="1" x14ac:dyDescent="0.3">
      <x:c r="A7" s="7" t="s">
        <x:v>312</x:v>
      </x:c>
    </x:row>
    <x:row r="8" spans="1:9" s="7" customFormat="1" ht="13.05" customHeight="1" x14ac:dyDescent="0.3">
      <x:c r="A8" s="9" t="s">
        <x:v>483</x:v>
      </x:c>
    </x:row>
    <x:row r="9" spans="1:9" s="7" customFormat="1" ht="13.05" customHeight="1" x14ac:dyDescent="0.3"/>
    <x:row r="10" spans="1:9" s="7" customFormat="1" ht="13.05" customHeight="1" x14ac:dyDescent="0.3"/>
    <x:row r="11" spans="1:9" s="7" customFormat="1" ht="13.05" customHeight="1" x14ac:dyDescent="0.3"/>
    <x:row r="12" spans="1:9" s="7" customFormat="1" ht="13.05" customHeight="1" x14ac:dyDescent="0.3"/>
    <x:row r="13" spans="1:9" s="7" customFormat="1" ht="13.5" customHeight="1" thickBot="1" x14ac:dyDescent="0.35"/>
    <x:row r="14" spans="1:9" s="11" customFormat="1" ht="13.05" customHeight="1" x14ac:dyDescent="0.3">
      <x:c r="A14" s="47"/>
      <x:c r="B14" s="258" t="s">
        <x:v>313</x:v>
      </x:c>
      <x:c r="C14" s="253"/>
      <x:c r="D14" s="253"/>
      <x:c r="E14" s="253"/>
      <x:c r="F14" s="253"/>
      <x:c r="G14" s="253"/>
      <x:c r="H14" s="253"/>
      <x:c r="I14" s="254"/>
    </x:row>
    <x:row r="15" spans="1:9" s="15" customFormat="1" ht="80.55" customHeight="1" x14ac:dyDescent="0.3">
      <x:c r="A15" s="12"/>
      <x:c r="B15" s="144" t="s">
        <x:v>95</x:v>
      </x:c>
      <x:c r="C15" s="144" t="s">
        <x:v>341</x:v>
      </x:c>
      <x:c r="D15" s="144" t="s">
        <x:v>342</x:v>
      </x:c>
      <x:c r="E15" s="144" t="s">
        <x:v>456</x:v>
      </x:c>
      <x:c r="F15" s="144" t="s">
        <x:v>343</x:v>
      </x:c>
      <x:c r="G15" s="144" t="s">
        <x:v>344</x:v>
      </x:c>
      <x:c r="H15" s="144" t="s">
        <x:v>345</x:v>
      </x:c>
      <x:c r="I15" s="146" t="s">
        <x:v>346</x:v>
      </x:c>
    </x:row>
    <x:row r="16" spans="1:9" s="187" customFormat="1" ht="13.05" customHeight="1" x14ac:dyDescent="0.3">
      <x:c r="A16" s="184"/>
      <x:c r="B16" s="185"/>
      <x:c r="C16" s="185"/>
      <x:c r="D16" s="185"/>
      <x:c r="E16" s="185"/>
      <x:c r="F16" s="185"/>
      <x:c r="G16" s="185"/>
      <x:c r="H16" s="185"/>
      <x:c r="I16" s="186"/>
    </x:row>
    <x:row r="17" spans="1:9" s="19" customFormat="1" ht="13.05" customHeight="1" x14ac:dyDescent="0.3">
      <x:c r="A17" s="16" t="s">
        <x:v>0</x:v>
      </x:c>
      <x:c r="B17" s="101" t="s">
        <x:v>208</x:v>
      </x:c>
      <x:c r="C17" s="101" t="s">
        <x:v>208</x:v>
      </x:c>
      <x:c r="D17" s="101" t="s">
        <x:v>208</x:v>
      </x:c>
      <x:c r="E17" s="101" t="s">
        <x:v>208</x:v>
      </x:c>
      <x:c r="F17" s="101" t="s">
        <x:v>208</x:v>
      </x:c>
      <x:c r="G17" s="101" t="s">
        <x:v>208</x:v>
      </x:c>
      <x:c r="H17" s="101" t="s">
        <x:v>208</x:v>
      </x:c>
      <x:c r="I17" s="167" t="s">
        <x:v>208</x:v>
      </x:c>
    </x:row>
    <x:row r="18" spans="1:9" s="19" customFormat="1" ht="13.05" customHeight="1" x14ac:dyDescent="0.3">
      <x:c r="A18" s="159" t="s">
        <x:v>393</x:v>
      </x:c>
      <x:c r="B18" s="101" t="s">
        <x:v>243</x:v>
      </x:c>
      <x:c r="C18" s="101" t="s">
        <x:v>243</x:v>
      </x:c>
      <x:c r="D18" s="101" t="s">
        <x:v>243</x:v>
      </x:c>
      <x:c r="E18" s="101" t="s">
        <x:v>243</x:v>
      </x:c>
      <x:c r="F18" s="101" t="s">
        <x:v>243</x:v>
      </x:c>
      <x:c r="G18" s="101" t="s">
        <x:v>243</x:v>
      </x:c>
      <x:c r="H18" s="101" t="s">
        <x:v>243</x:v>
      </x:c>
      <x:c r="I18" s="167" t="s">
        <x:v>243</x:v>
      </x:c>
    </x:row>
    <x:row r="19" spans="1:9" s="19" customFormat="1" ht="13.05" customHeight="1" x14ac:dyDescent="0.3">
      <x:c r="A19" s="159" t="s">
        <x:v>394</x:v>
      </x:c>
      <x:c r="B19" s="101" t="s">
        <x:v>19</x:v>
      </x:c>
      <x:c r="C19" s="101" t="s">
        <x:v>19</x:v>
      </x:c>
      <x:c r="D19" s="101" t="s">
        <x:v>19</x:v>
      </x:c>
      <x:c r="E19" s="101" t="s">
        <x:v>19</x:v>
      </x:c>
      <x:c r="F19" s="101" t="s">
        <x:v>19</x:v>
      </x:c>
      <x:c r="G19" s="101" t="s">
        <x:v>19</x:v>
      </x:c>
      <x:c r="H19" s="101" t="s">
        <x:v>19</x:v>
      </x:c>
      <x:c r="I19" s="167" t="s">
        <x:v>19</x:v>
      </x:c>
    </x:row>
    <x:row r="20" spans="1:9" s="19" customFormat="1" ht="13.05" customHeight="1" x14ac:dyDescent="0.3">
      <x:c r="A20" s="159" t="s">
        <x:v>419</x:v>
      </x:c>
      <x:c r="B20" s="101" t="s">
        <x:v>208</x:v>
      </x:c>
      <x:c r="C20" s="101" t="s">
        <x:v>208</x:v>
      </x:c>
      <x:c r="D20" s="101" t="s">
        <x:v>208</x:v>
      </x:c>
      <x:c r="E20" s="101" t="s">
        <x:v>208</x:v>
      </x:c>
      <x:c r="F20" s="101" t="s">
        <x:v>208</x:v>
      </x:c>
      <x:c r="G20" s="101" t="s">
        <x:v>208</x:v>
      </x:c>
      <x:c r="H20" s="101" t="s">
        <x:v>208</x:v>
      </x:c>
      <x:c r="I20" s="167" t="s">
        <x:v>208</x:v>
      </x:c>
    </x:row>
    <x:row r="21" spans="1:9" s="19" customFormat="1" ht="13.05" customHeight="1" x14ac:dyDescent="0.3">
      <x:c r="A21" s="95" t="s">
        <x:v>391</x:v>
      </x:c>
      <x:c r="B21" s="101" t="s">
        <x:v>19</x:v>
      </x:c>
      <x:c r="C21" s="101" t="s">
        <x:v>19</x:v>
      </x:c>
      <x:c r="D21" s="101" t="s">
        <x:v>19</x:v>
      </x:c>
      <x:c r="E21" s="101" t="s">
        <x:v>19</x:v>
      </x:c>
      <x:c r="F21" s="101" t="s">
        <x:v>19</x:v>
      </x:c>
      <x:c r="G21" s="101" t="s">
        <x:v>19</x:v>
      </x:c>
      <x:c r="H21" s="101" t="s">
        <x:v>19</x:v>
      </x:c>
      <x:c r="I21" s="167" t="s">
        <x:v>19</x:v>
      </x:c>
    </x:row>
    <x:row r="22" spans="1:9" s="19" customFormat="1" ht="13.05" customHeight="1" x14ac:dyDescent="0.3">
      <x:c r="A22" s="95" t="s">
        <x:v>392</x:v>
      </x:c>
      <x:c r="B22" s="101" t="s">
        <x:v>19</x:v>
      </x:c>
      <x:c r="C22" s="101" t="s">
        <x:v>19</x:v>
      </x:c>
      <x:c r="D22" s="101" t="s">
        <x:v>19</x:v>
      </x:c>
      <x:c r="E22" s="101" t="s">
        <x:v>19</x:v>
      </x:c>
      <x:c r="F22" s="101" t="s">
        <x:v>19</x:v>
      </x:c>
      <x:c r="G22" s="101" t="s">
        <x:v>19</x:v>
      </x:c>
      <x:c r="H22" s="101" t="s">
        <x:v>19</x:v>
      </x:c>
      <x:c r="I22" s="167" t="s">
        <x:v>19</x:v>
      </x:c>
    </x:row>
    <x:row r="23" spans="1:9" s="19" customFormat="1" ht="13.05" customHeight="1" x14ac:dyDescent="0.3">
      <x:c r="A23" s="134" t="s">
        <x:v>325</x:v>
      </x:c>
      <x:c r="B23" s="101" t="s">
        <x:v>208</x:v>
      </x:c>
      <x:c r="C23" s="101" t="s">
        <x:v>209</x:v>
      </x:c>
      <x:c r="D23" s="101" t="s">
        <x:v>243</x:v>
      </x:c>
      <x:c r="E23" s="101" t="s">
        <x:v>243</x:v>
      </x:c>
      <x:c r="F23" s="101" t="s">
        <x:v>243</x:v>
      </x:c>
      <x:c r="G23" s="101" t="s">
        <x:v>210</x:v>
      </x:c>
      <x:c r="H23" s="101" t="s">
        <x:v>243</x:v>
      </x:c>
      <x:c r="I23" s="167" t="s">
        <x:v>243</x:v>
      </x:c>
    </x:row>
    <x:row r="24" spans="1:9" s="19" customFormat="1" ht="13.05" customHeight="1" x14ac:dyDescent="0.3">
      <x:c r="A24" s="134" t="s">
        <x:v>326</x:v>
      </x:c>
      <x:c r="B24" s="101" t="s">
        <x:v>208</x:v>
      </x:c>
      <x:c r="C24" s="101" t="s">
        <x:v>209</x:v>
      </x:c>
      <x:c r="D24" s="101" t="s">
        <x:v>243</x:v>
      </x:c>
      <x:c r="E24" s="101" t="s">
        <x:v>243</x:v>
      </x:c>
      <x:c r="F24" s="101" t="s">
        <x:v>243</x:v>
      </x:c>
      <x:c r="G24" s="101" t="s">
        <x:v>209</x:v>
      </x:c>
      <x:c r="H24" s="101" t="s">
        <x:v>243</x:v>
      </x:c>
      <x:c r="I24" s="167" t="s">
        <x:v>243</x:v>
      </x:c>
    </x:row>
    <x:row r="25" spans="1:9" s="19" customFormat="1" ht="13.05" customHeight="1" x14ac:dyDescent="0.3">
      <x:c r="A25" s="159" t="s">
        <x:v>395</x:v>
      </x:c>
      <x:c r="B25" s="101" t="s">
        <x:v>19</x:v>
      </x:c>
      <x:c r="C25" s="101" t="s">
        <x:v>19</x:v>
      </x:c>
      <x:c r="D25" s="101" t="s">
        <x:v>208</x:v>
      </x:c>
      <x:c r="E25" s="101" t="s">
        <x:v>19</x:v>
      </x:c>
      <x:c r="F25" s="101" t="s">
        <x:v>208</x:v>
      </x:c>
      <x:c r="G25" s="101" t="s">
        <x:v>208</x:v>
      </x:c>
      <x:c r="H25" s="101" t="s">
        <x:v>19</x:v>
      </x:c>
      <x:c r="I25" s="167" t="s">
        <x:v>19</x:v>
      </x:c>
    </x:row>
    <x:row r="26" spans="1:9" s="19" customFormat="1" ht="13.05" customHeight="1" x14ac:dyDescent="0.3">
      <x:c r="A26" s="159" t="s">
        <x:v>396</x:v>
      </x:c>
      <x:c r="B26" s="101" t="s">
        <x:v>208</x:v>
      </x:c>
      <x:c r="C26" s="101" t="s">
        <x:v>19</x:v>
      </x:c>
      <x:c r="D26" s="101" t="s">
        <x:v>208</x:v>
      </x:c>
      <x:c r="E26" s="101" t="s">
        <x:v>208</x:v>
      </x:c>
      <x:c r="F26" s="101" t="s">
        <x:v>208</x:v>
      </x:c>
      <x:c r="G26" s="101" t="s">
        <x:v>210</x:v>
      </x:c>
      <x:c r="H26" s="101" t="s">
        <x:v>19</x:v>
      </x:c>
      <x:c r="I26" s="167" t="s">
        <x:v>19</x:v>
      </x:c>
    </x:row>
    <x:row r="27" spans="1:9" s="19" customFormat="1" ht="13.05" customHeight="1" x14ac:dyDescent="0.3">
      <x:c r="A27" s="159" t="s">
        <x:v>397</x:v>
      </x:c>
      <x:c r="B27" s="101" t="s">
        <x:v>208</x:v>
      </x:c>
      <x:c r="C27" s="101" t="s">
        <x:v>208</x:v>
      </x:c>
      <x:c r="D27" s="101" t="s">
        <x:v>208</x:v>
      </x:c>
      <x:c r="E27" s="101" t="s">
        <x:v>208</x:v>
      </x:c>
      <x:c r="F27" s="101" t="s">
        <x:v>208</x:v>
      </x:c>
      <x:c r="G27" s="101" t="s">
        <x:v>208</x:v>
      </x:c>
      <x:c r="H27" s="101" t="s">
        <x:v>208</x:v>
      </x:c>
      <x:c r="I27" s="167" t="s">
        <x:v>208</x:v>
      </x:c>
    </x:row>
    <x:row r="28" spans="1:9" s="19" customFormat="1" ht="13.05" customHeight="1" x14ac:dyDescent="0.3">
      <x:c r="A28" s="159" t="s">
        <x:v>398</x:v>
      </x:c>
      <x:c r="B28" s="101" t="s">
        <x:v>208</x:v>
      </x:c>
      <x:c r="C28" s="101" t="s">
        <x:v>208</x:v>
      </x:c>
      <x:c r="D28" s="101" t="s">
        <x:v>208</x:v>
      </x:c>
      <x:c r="E28" s="101" t="s">
        <x:v>210</x:v>
      </x:c>
      <x:c r="F28" s="101" t="s">
        <x:v>208</x:v>
      </x:c>
      <x:c r="G28" s="101" t="s">
        <x:v>210</x:v>
      </x:c>
      <x:c r="H28" s="101" t="s">
        <x:v>210</x:v>
      </x:c>
      <x:c r="I28" s="167" t="s">
        <x:v>210</x:v>
      </x:c>
    </x:row>
    <x:row r="29" spans="1:9" s="19" customFormat="1" ht="13.05" customHeight="1" x14ac:dyDescent="0.3">
      <x:c r="A29" s="159" t="s">
        <x:v>399</x:v>
      </x:c>
      <x:c r="B29" s="101" t="s">
        <x:v>209</x:v>
      </x:c>
      <x:c r="C29" s="101" t="s">
        <x:v>19</x:v>
      </x:c>
      <x:c r="D29" s="101" t="s">
        <x:v>208</x:v>
      </x:c>
      <x:c r="E29" s="101" t="s">
        <x:v>210</x:v>
      </x:c>
      <x:c r="F29" s="101" t="s">
        <x:v>210</x:v>
      </x:c>
      <x:c r="G29" s="101" t="s">
        <x:v>210</x:v>
      </x:c>
      <x:c r="H29" s="101" t="s">
        <x:v>210</x:v>
      </x:c>
      <x:c r="I29" s="167" t="s">
        <x:v>210</x:v>
      </x:c>
    </x:row>
    <x:row r="30" spans="1:9" s="19" customFormat="1" ht="13.05" customHeight="1" x14ac:dyDescent="0.3">
      <x:c r="A30" s="16" t="s">
        <x:v>1</x:v>
      </x:c>
      <x:c r="B30" s="101" t="s">
        <x:v>209</x:v>
      </x:c>
      <x:c r="C30" s="101" t="s">
        <x:v>208</x:v>
      </x:c>
      <x:c r="D30" s="101" t="s">
        <x:v>210</x:v>
      </x:c>
      <x:c r="E30" s="101" t="s">
        <x:v>208</x:v>
      </x:c>
      <x:c r="F30" s="101" t="s">
        <x:v>210</x:v>
      </x:c>
      <x:c r="G30" s="101" t="s">
        <x:v>210</x:v>
      </x:c>
      <x:c r="H30" s="101" t="s">
        <x:v>208</x:v>
      </x:c>
      <x:c r="I30" s="167" t="s">
        <x:v>209</x:v>
      </x:c>
    </x:row>
    <x:row r="31" spans="1:9" s="19" customFormat="1" ht="13.05" customHeight="1" x14ac:dyDescent="0.3">
      <x:c r="A31" s="16" t="s">
        <x:v>2</x:v>
      </x:c>
      <x:c r="B31" s="101" t="s">
        <x:v>209</x:v>
      </x:c>
      <x:c r="C31" s="101" t="s">
        <x:v>209</x:v>
      </x:c>
      <x:c r="D31" s="101" t="s">
        <x:v>209</x:v>
      </x:c>
      <x:c r="E31" s="101" t="s">
        <x:v>209</x:v>
      </x:c>
      <x:c r="F31" s="101" t="s">
        <x:v>209</x:v>
      </x:c>
      <x:c r="G31" s="101" t="s">
        <x:v>209</x:v>
      </x:c>
      <x:c r="H31" s="101" t="s">
        <x:v>209</x:v>
      </x:c>
      <x:c r="I31" s="167" t="s">
        <x:v>209</x:v>
      </x:c>
    </x:row>
    <x:row r="32" spans="1:9" s="19" customFormat="1" ht="13.05" customHeight="1" x14ac:dyDescent="0.3">
      <x:c r="A32" s="16" t="s">
        <x:v>3</x:v>
      </x:c>
      <x:c r="B32" s="101" t="s">
        <x:v>209</x:v>
      </x:c>
      <x:c r="C32" s="101" t="s">
        <x:v>19</x:v>
      </x:c>
      <x:c r="D32" s="101" t="s">
        <x:v>208</x:v>
      </x:c>
      <x:c r="E32" s="101" t="s">
        <x:v>19</x:v>
      </x:c>
      <x:c r="F32" s="101" t="s">
        <x:v>19</x:v>
      </x:c>
      <x:c r="G32" s="101" t="s">
        <x:v>19</x:v>
      </x:c>
      <x:c r="H32" s="101" t="s">
        <x:v>19</x:v>
      </x:c>
      <x:c r="I32" s="167" t="s">
        <x:v>19</x:v>
      </x:c>
    </x:row>
    <x:row r="33" spans="1:9" s="19" customFormat="1" ht="13.05" customHeight="1" x14ac:dyDescent="0.3">
      <x:c r="A33" s="16" t="s">
        <x:v>4</x:v>
      </x:c>
      <x:c r="B33" s="101" t="s">
        <x:v>209</x:v>
      </x:c>
      <x:c r="C33" s="101" t="s">
        <x:v>209</x:v>
      </x:c>
      <x:c r="D33" s="101" t="s">
        <x:v>208</x:v>
      </x:c>
      <x:c r="E33" s="101" t="s">
        <x:v>208</x:v>
      </x:c>
      <x:c r="F33" s="101" t="s">
        <x:v>208</x:v>
      </x:c>
      <x:c r="G33" s="101" t="s">
        <x:v>243</x:v>
      </x:c>
      <x:c r="H33" s="101" t="s">
        <x:v>208</x:v>
      </x:c>
      <x:c r="I33" s="167" t="s">
        <x:v>209</x:v>
      </x:c>
    </x:row>
    <x:row r="34" spans="1:9" s="19" customFormat="1" ht="13.05" customHeight="1" x14ac:dyDescent="0.3">
      <x:c r="A34" s="16" t="s">
        <x:v>5</x:v>
      </x:c>
      <x:c r="B34" s="101" t="s">
        <x:v>19</x:v>
      </x:c>
      <x:c r="C34" s="101" t="s">
        <x:v>19</x:v>
      </x:c>
      <x:c r="D34" s="101" t="s">
        <x:v>19</x:v>
      </x:c>
      <x:c r="E34" s="101" t="s">
        <x:v>19</x:v>
      </x:c>
      <x:c r="F34" s="101" t="s">
        <x:v>19</x:v>
      </x:c>
      <x:c r="G34" s="101" t="s">
        <x:v>19</x:v>
      </x:c>
      <x:c r="H34" s="101" t="s">
        <x:v>19</x:v>
      </x:c>
      <x:c r="I34" s="167" t="s">
        <x:v>19</x:v>
      </x:c>
    </x:row>
    <x:row r="35" spans="1:9" s="19" customFormat="1" ht="13.05" customHeight="1" x14ac:dyDescent="0.3">
      <x:c r="A35" s="159" t="s">
        <x:v>400</x:v>
      </x:c>
      <x:c r="B35" s="101" t="s">
        <x:v>208</x:v>
      </x:c>
      <x:c r="C35" s="101" t="s">
        <x:v>210</x:v>
      </x:c>
      <x:c r="D35" s="101" t="s">
        <x:v>210</x:v>
      </x:c>
      <x:c r="E35" s="101" t="s">
        <x:v>210</x:v>
      </x:c>
      <x:c r="F35" s="101" t="s">
        <x:v>210</x:v>
      </x:c>
      <x:c r="G35" s="101" t="s">
        <x:v>210</x:v>
      </x:c>
      <x:c r="H35" s="101" t="s">
        <x:v>210</x:v>
      </x:c>
      <x:c r="I35" s="167" t="s">
        <x:v>210</x:v>
      </x:c>
    </x:row>
    <x:row r="36" spans="1:9" s="19" customFormat="1" ht="13.05" customHeight="1" x14ac:dyDescent="0.3">
      <x:c r="A36" s="16" t="s">
        <x:v>6</x:v>
      </x:c>
      <x:c r="B36" s="101" t="s">
        <x:v>243</x:v>
      </x:c>
      <x:c r="C36" s="101" t="s">
        <x:v>243</x:v>
      </x:c>
      <x:c r="D36" s="101" t="s">
        <x:v>243</x:v>
      </x:c>
      <x:c r="E36" s="101" t="s">
        <x:v>243</x:v>
      </x:c>
      <x:c r="F36" s="101" t="s">
        <x:v>243</x:v>
      </x:c>
      <x:c r="G36" s="101" t="s">
        <x:v>243</x:v>
      </x:c>
      <x:c r="H36" s="101" t="s">
        <x:v>243</x:v>
      </x:c>
      <x:c r="I36" s="167" t="s">
        <x:v>243</x:v>
      </x:c>
    </x:row>
    <x:row r="37" spans="1:9" s="19" customFormat="1" ht="13.05" customHeight="1" x14ac:dyDescent="0.3">
      <x:c r="A37" s="16" t="s">
        <x:v>7</x:v>
      </x:c>
      <x:c r="B37" s="101" t="s">
        <x:v>208</x:v>
      </x:c>
      <x:c r="C37" s="101" t="s">
        <x:v>209</x:v>
      </x:c>
      <x:c r="D37" s="101" t="s">
        <x:v>209</x:v>
      </x:c>
      <x:c r="E37" s="101" t="s">
        <x:v>210</x:v>
      </x:c>
      <x:c r="F37" s="101" t="s">
        <x:v>209</x:v>
      </x:c>
      <x:c r="G37" s="101" t="s">
        <x:v>209</x:v>
      </x:c>
      <x:c r="H37" s="101" t="s">
        <x:v>208</x:v>
      </x:c>
      <x:c r="I37" s="167" t="s">
        <x:v>209</x:v>
      </x:c>
    </x:row>
    <x:row r="38" spans="1:9" s="19" customFormat="1" ht="13.05" customHeight="1" x14ac:dyDescent="0.3">
      <x:c r="A38" s="16" t="s">
        <x:v>8</x:v>
      </x:c>
      <x:c r="B38" s="101" t="s">
        <x:v>208</x:v>
      </x:c>
      <x:c r="C38" s="101" t="s">
        <x:v>208</x:v>
      </x:c>
      <x:c r="D38" s="101" t="s">
        <x:v>208</x:v>
      </x:c>
      <x:c r="E38" s="101" t="s">
        <x:v>208</x:v>
      </x:c>
      <x:c r="F38" s="101" t="s">
        <x:v>208</x:v>
      </x:c>
      <x:c r="G38" s="101" t="s">
        <x:v>210</x:v>
      </x:c>
      <x:c r="H38" s="101" t="s">
        <x:v>210</x:v>
      </x:c>
      <x:c r="I38" s="167" t="s">
        <x:v>208</x:v>
      </x:c>
    </x:row>
    <x:row r="39" spans="1:9" s="19" customFormat="1" ht="13.05" customHeight="1" x14ac:dyDescent="0.3">
      <x:c r="A39" s="16" t="s">
        <x:v>9</x:v>
      </x:c>
      <x:c r="B39" s="101" t="s">
        <x:v>208</x:v>
      </x:c>
      <x:c r="C39" s="101" t="s">
        <x:v>208</x:v>
      </x:c>
      <x:c r="D39" s="101" t="s">
        <x:v>208</x:v>
      </x:c>
      <x:c r="E39" s="101" t="s">
        <x:v>210</x:v>
      </x:c>
      <x:c r="F39" s="101" t="s">
        <x:v>19</x:v>
      </x:c>
      <x:c r="G39" s="101" t="s">
        <x:v>19</x:v>
      </x:c>
      <x:c r="H39" s="101" t="s">
        <x:v>208</x:v>
      </x:c>
      <x:c r="I39" s="167" t="s">
        <x:v>210</x:v>
      </x:c>
    </x:row>
    <x:row r="40" spans="1:9" s="19" customFormat="1" ht="13.05" customHeight="1" x14ac:dyDescent="0.3">
      <x:c r="A40" s="16" t="s">
        <x:v>120</x:v>
      </x:c>
      <x:c r="B40" s="101" t="s">
        <x:v>208</x:v>
      </x:c>
      <x:c r="C40" s="101" t="s">
        <x:v>208</x:v>
      </x:c>
      <x:c r="D40" s="101" t="s">
        <x:v>208</x:v>
      </x:c>
      <x:c r="E40" s="101" t="s">
        <x:v>208</x:v>
      </x:c>
      <x:c r="F40" s="101" t="s">
        <x:v>210</x:v>
      </x:c>
      <x:c r="G40" s="101" t="s">
        <x:v>208</x:v>
      </x:c>
      <x:c r="H40" s="101" t="s">
        <x:v>208</x:v>
      </x:c>
      <x:c r="I40" s="167" t="s">
        <x:v>208</x:v>
      </x:c>
    </x:row>
    <x:row r="41" spans="1:9" s="19" customFormat="1" ht="13.05" customHeight="1" x14ac:dyDescent="0.3">
      <x:c r="A41" s="16" t="s">
        <x:v>10</x:v>
      </x:c>
      <x:c r="B41" s="101" t="s">
        <x:v>209</x:v>
      </x:c>
      <x:c r="C41" s="101" t="s">
        <x:v>209</x:v>
      </x:c>
      <x:c r="D41" s="101" t="s">
        <x:v>209</x:v>
      </x:c>
      <x:c r="E41" s="101" t="s">
        <x:v>208</x:v>
      </x:c>
      <x:c r="F41" s="101" t="s">
        <x:v>209</x:v>
      </x:c>
      <x:c r="G41" s="101" t="s">
        <x:v>210</x:v>
      </x:c>
      <x:c r="H41" s="101" t="s">
        <x:v>208</x:v>
      </x:c>
      <x:c r="I41" s="167" t="s">
        <x:v>210</x:v>
      </x:c>
    </x:row>
    <x:row r="42" spans="1:9" s="19" customFormat="1" ht="13.05" customHeight="1" x14ac:dyDescent="0.3">
      <x:c r="A42" s="16" t="s">
        <x:v>292</x:v>
      </x:c>
      <x:c r="B42" s="101" t="s">
        <x:v>208</x:v>
      </x:c>
      <x:c r="C42" s="101" t="s">
        <x:v>208</x:v>
      </x:c>
      <x:c r="D42" s="101" t="s">
        <x:v>210</x:v>
      </x:c>
      <x:c r="E42" s="101" t="s">
        <x:v>208</x:v>
      </x:c>
      <x:c r="F42" s="101" t="s">
        <x:v>208</x:v>
      </x:c>
      <x:c r="G42" s="101" t="s">
        <x:v>19</x:v>
      </x:c>
      <x:c r="H42" s="101" t="s">
        <x:v>208</x:v>
      </x:c>
      <x:c r="I42" s="167" t="s">
        <x:v>208</x:v>
      </x:c>
    </x:row>
    <x:row r="43" spans="1:9" s="19" customFormat="1" ht="13.05" customHeight="1" x14ac:dyDescent="0.3">
      <x:c r="A43" s="16" t="s">
        <x:v>11</x:v>
      </x:c>
      <x:c r="B43" s="101" t="s">
        <x:v>209</x:v>
      </x:c>
      <x:c r="C43" s="101" t="s">
        <x:v>209</x:v>
      </x:c>
      <x:c r="D43" s="101" t="s">
        <x:v>209</x:v>
      </x:c>
      <x:c r="E43" s="101" t="s">
        <x:v>209</x:v>
      </x:c>
      <x:c r="F43" s="101" t="s">
        <x:v>209</x:v>
      </x:c>
      <x:c r="G43" s="101" t="s">
        <x:v>209</x:v>
      </x:c>
      <x:c r="H43" s="101" t="s">
        <x:v>209</x:v>
      </x:c>
      <x:c r="I43" s="167" t="s">
        <x:v>209</x:v>
      </x:c>
    </x:row>
    <x:row r="44" spans="1:9" s="19" customFormat="1" ht="13.05" customHeight="1" x14ac:dyDescent="0.3">
      <x:c r="A44" s="16" t="s">
        <x:v>12</x:v>
      </x:c>
      <x:c r="B44" s="101" t="s">
        <x:v>208</x:v>
      </x:c>
      <x:c r="C44" s="101" t="s">
        <x:v>208</x:v>
      </x:c>
      <x:c r="D44" s="101" t="s">
        <x:v>208</x:v>
      </x:c>
      <x:c r="E44" s="101" t="s">
        <x:v>208</x:v>
      </x:c>
      <x:c r="F44" s="101" t="s">
        <x:v>208</x:v>
      </x:c>
      <x:c r="G44" s="101" t="s">
        <x:v>208</x:v>
      </x:c>
      <x:c r="H44" s="101" t="s">
        <x:v>208</x:v>
      </x:c>
      <x:c r="I44" s="167" t="s">
        <x:v>208</x:v>
      </x:c>
    </x:row>
    <x:row r="45" spans="1:9" s="19" customFormat="1" ht="13.05" customHeight="1" x14ac:dyDescent="0.3">
      <x:c r="A45" s="16" t="s">
        <x:v>13</x:v>
      </x:c>
      <x:c r="B45" s="101" t="s">
        <x:v>209</x:v>
      </x:c>
      <x:c r="C45" s="101" t="s">
        <x:v>209</x:v>
      </x:c>
      <x:c r="D45" s="101" t="s">
        <x:v>19</x:v>
      </x:c>
      <x:c r="E45" s="101" t="s">
        <x:v>19</x:v>
      </x:c>
      <x:c r="F45" s="101" t="s">
        <x:v>19</x:v>
      </x:c>
      <x:c r="G45" s="101" t="s">
        <x:v>19</x:v>
      </x:c>
      <x:c r="H45" s="101" t="s">
        <x:v>209</x:v>
      </x:c>
      <x:c r="I45" s="167" t="s">
        <x:v>209</x:v>
      </x:c>
    </x:row>
    <x:row r="46" spans="1:9" s="19" customFormat="1" ht="13.05" customHeight="1" x14ac:dyDescent="0.3">
      <x:c r="A46" s="16" t="s">
        <x:v>14</x:v>
      </x:c>
      <x:c r="B46" s="101" t="s">
        <x:v>19</x:v>
      </x:c>
      <x:c r="C46" s="101" t="s">
        <x:v>19</x:v>
      </x:c>
      <x:c r="D46" s="101" t="s">
        <x:v>19</x:v>
      </x:c>
      <x:c r="E46" s="101" t="s">
        <x:v>19</x:v>
      </x:c>
      <x:c r="F46" s="101" t="s">
        <x:v>19</x:v>
      </x:c>
      <x:c r="G46" s="101" t="s">
        <x:v>19</x:v>
      </x:c>
      <x:c r="H46" s="101" t="s">
        <x:v>19</x:v>
      </x:c>
      <x:c r="I46" s="167" t="s">
        <x:v>19</x:v>
      </x:c>
    </x:row>
    <x:row r="47" spans="1:9" s="19" customFormat="1" ht="13.05" customHeight="1" x14ac:dyDescent="0.3">
      <x:c r="A47" s="16" t="s">
        <x:v>15</x:v>
      </x:c>
      <x:c r="B47" s="101" t="s">
        <x:v>208</x:v>
      </x:c>
      <x:c r="C47" s="101" t="s">
        <x:v>208</x:v>
      </x:c>
      <x:c r="D47" s="101" t="s">
        <x:v>208</x:v>
      </x:c>
      <x:c r="E47" s="101" t="s">
        <x:v>208</x:v>
      </x:c>
      <x:c r="F47" s="101" t="s">
        <x:v>208</x:v>
      </x:c>
      <x:c r="G47" s="101" t="s">
        <x:v>208</x:v>
      </x:c>
      <x:c r="H47" s="101" t="s">
        <x:v>208</x:v>
      </x:c>
      <x:c r="I47" s="167" t="s">
        <x:v>208</x:v>
      </x:c>
    </x:row>
    <x:row r="48" spans="1:9" s="19" customFormat="1" ht="13.05" customHeight="1" x14ac:dyDescent="0.3">
      <x:c r="A48" s="16" t="s">
        <x:v>123</x:v>
      </x:c>
      <x:c r="B48" s="101" t="s">
        <x:v>209</x:v>
      </x:c>
      <x:c r="C48" s="101" t="s">
        <x:v>208</x:v>
      </x:c>
      <x:c r="D48" s="101" t="s">
        <x:v>209</x:v>
      </x:c>
      <x:c r="E48" s="101" t="s">
        <x:v>208</x:v>
      </x:c>
      <x:c r="F48" s="101" t="s">
        <x:v>208</x:v>
      </x:c>
      <x:c r="G48" s="101" t="s">
        <x:v>208</x:v>
      </x:c>
      <x:c r="H48" s="101" t="s">
        <x:v>208</x:v>
      </x:c>
      <x:c r="I48" s="167" t="s">
        <x:v>210</x:v>
      </x:c>
    </x:row>
    <x:row r="49" spans="1:9" s="19" customFormat="1" ht="13.05" customHeight="1" x14ac:dyDescent="0.3">
      <x:c r="A49" s="16" t="s">
        <x:v>293</x:v>
      </x:c>
      <x:c r="B49" s="101" t="s">
        <x:v>208</x:v>
      </x:c>
      <x:c r="C49" s="101" t="s">
        <x:v>209</x:v>
      </x:c>
      <x:c r="D49" s="101" t="s">
        <x:v>208</x:v>
      </x:c>
      <x:c r="E49" s="101" t="s">
        <x:v>208</x:v>
      </x:c>
      <x:c r="F49" s="101" t="s">
        <x:v>208</x:v>
      </x:c>
      <x:c r="G49" s="101" t="s">
        <x:v>208</x:v>
      </x:c>
      <x:c r="H49" s="101" t="s">
        <x:v>208</x:v>
      </x:c>
      <x:c r="I49" s="167" t="s">
        <x:v>208</x:v>
      </x:c>
    </x:row>
    <x:row r="50" spans="1:9" s="19" customFormat="1" ht="13.05" customHeight="1" x14ac:dyDescent="0.3">
      <x:c r="A50" s="16" t="s">
        <x:v>124</x:v>
      </x:c>
      <x:c r="B50" s="101" t="s">
        <x:v>208</x:v>
      </x:c>
      <x:c r="C50" s="101" t="s">
        <x:v>208</x:v>
      </x:c>
      <x:c r="D50" s="101" t="s">
        <x:v>208</x:v>
      </x:c>
      <x:c r="E50" s="101" t="s">
        <x:v>208</x:v>
      </x:c>
      <x:c r="F50" s="101" t="s">
        <x:v>208</x:v>
      </x:c>
      <x:c r="G50" s="101" t="s">
        <x:v>208</x:v>
      </x:c>
      <x:c r="H50" s="101" t="s">
        <x:v>208</x:v>
      </x:c>
      <x:c r="I50" s="167" t="s">
        <x:v>208</x:v>
      </x:c>
    </x:row>
    <x:row r="51" spans="1:9" s="19" customFormat="1" ht="13.05" customHeight="1" x14ac:dyDescent="0.3">
      <x:c r="A51" s="16" t="s">
        <x:v>16</x:v>
      </x:c>
      <x:c r="B51" s="101" t="s">
        <x:v>208</x:v>
      </x:c>
      <x:c r="C51" s="101" t="s">
        <x:v>208</x:v>
      </x:c>
      <x:c r="D51" s="101" t="s">
        <x:v>208</x:v>
      </x:c>
      <x:c r="E51" s="101" t="s">
        <x:v>208</x:v>
      </x:c>
      <x:c r="F51" s="101" t="s">
        <x:v>208</x:v>
      </x:c>
      <x:c r="G51" s="101" t="s">
        <x:v>208</x:v>
      </x:c>
      <x:c r="H51" s="101" t="s">
        <x:v>208</x:v>
      </x:c>
      <x:c r="I51" s="167" t="s">
        <x:v>19</x:v>
      </x:c>
    </x:row>
    <x:row r="52" spans="1:9" s="19" customFormat="1" ht="13.05" customHeight="1" x14ac:dyDescent="0.3">
      <x:c r="A52" s="16" t="s">
        <x:v>17</x:v>
      </x:c>
      <x:c r="B52" s="101" t="s">
        <x:v>208</x:v>
      </x:c>
      <x:c r="C52" s="101" t="s">
        <x:v>208</x:v>
      </x:c>
      <x:c r="D52" s="101" t="s">
        <x:v>208</x:v>
      </x:c>
      <x:c r="E52" s="101" t="s">
        <x:v>208</x:v>
      </x:c>
      <x:c r="F52" s="101" t="s">
        <x:v>208</x:v>
      </x:c>
      <x:c r="G52" s="101" t="s">
        <x:v>208</x:v>
      </x:c>
      <x:c r="H52" s="101" t="s">
        <x:v>208</x:v>
      </x:c>
      <x:c r="I52" s="167" t="s">
        <x:v>208</x:v>
      </x:c>
    </x:row>
    <x:row r="53" spans="1:9" s="19" customFormat="1" ht="13.05" customHeight="1" thickBot="1" x14ac:dyDescent="0.35">
      <x:c r="A53" s="21" t="s">
        <x:v>329</x:v>
      </x:c>
      <x:c r="B53" s="102" t="s">
        <x:v>208</x:v>
      </x:c>
      <x:c r="C53" s="102" t="s">
        <x:v>208</x:v>
      </x:c>
      <x:c r="D53" s="102" t="s">
        <x:v>208</x:v>
      </x:c>
      <x:c r="E53" s="102" t="s">
        <x:v>208</x:v>
      </x:c>
      <x:c r="F53" s="102" t="s">
        <x:v>208</x:v>
      </x:c>
      <x:c r="G53" s="102" t="s">
        <x:v>208</x:v>
      </x:c>
      <x:c r="H53" s="102" t="s">
        <x:v>208</x:v>
      </x:c>
      <x:c r="I53" s="168" t="s">
        <x:v>208</x:v>
      </x:c>
    </x:row>
    <x:row r="54" spans="1:9" s="19" customFormat="1" ht="13.05" customHeight="1" x14ac:dyDescent="0.3">
      <x:c r="A54" s="24"/>
      <x:c r="B54" s="103"/>
      <x:c r="C54" s="103"/>
      <x:c r="D54" s="103"/>
      <x:c r="E54" s="103"/>
      <x:c r="F54" s="103"/>
      <x:c r="G54" s="103"/>
      <x:c r="H54" s="103"/>
      <x:c r="I54" s="103"/>
    </x:row>
    <x:row r="55" spans="1:9" s="19" customFormat="1" ht="13.05" customHeight="1" x14ac:dyDescent="0.3">
      <x:c r="A55" s="19" t="s">
        <x:v>387</x:v>
      </x:c>
    </x:row>
    <x:row r="56" spans="1:9" s="19" customFormat="1" ht="13.05" customHeight="1" x14ac:dyDescent="0.3">
      <x:c r="A56" s="158" t="s">
        <x:v>389</x:v>
      </x:c>
    </x:row>
    <x:row r="57" spans="1:9" s="19" customFormat="1" ht="13.05" customHeight="1" x14ac:dyDescent="0.3">
      <x:c r="A57" s="108" t="s">
        <x:v>385</x:v>
      </x:c>
    </x:row>
    <x:row r="58" spans="1:9" s="19" customFormat="1" ht="13.05" customHeight="1" x14ac:dyDescent="0.3">
      <x:c r="A58" s="19" t="s">
        <x:v>386</x:v>
      </x:c>
    </x:row>
    <x:row r="59" spans="1:9" ht="13.05" customHeight="1" x14ac:dyDescent="0.3">
      <x:c r="A59" s="37" t="s">
        <x:v>330</x:v>
      </x:c>
    </x:row>
  </x:sheetData>
  <x:mergeCells count="1">
    <x:mergeCell ref="B14:I14"/>
  </x:mergeCells>
  <x:phoneticPr fontId="2" type="noConversion"/>
  <x:hyperlinks>
    <x:hyperlink ref="A4" r:id="rId1" xr:uid="{41B3D398-AC7A-4CA2-8943-3DDDF7E89199}"/>
  </x:hyperlinks>
  <x:pageMargins left="0.7" right="0.7" top="0.75" bottom="0.75" header="0.3" footer="0.3"/>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45"/>
  <x:dimension ref="A1:S59"/>
  <x:sheetViews>
    <x:sheetView showZeros="0" zoomScale="75" zoomScaleNormal="75" workbookViewId="0"/>
  </x:sheetViews>
  <x:sheetFormatPr defaultColWidth="9.77734375" defaultRowHeight="13.8" x14ac:dyDescent="0.3"/>
  <x:cols>
    <x:col min="1" max="1" width="41.44140625" style="37" customWidth="1"/>
    <x:col min="2" max="15" width="15.44140625" style="37" customWidth="1"/>
    <x:col min="16" max="16384" width="9.77734375" style="37"/>
  </x:cols>
  <x:sheetData>
    <x:row r="1" spans="1:19" s="19" customFormat="1" x14ac:dyDescent="0.3">
      <x:c r="A1" s="158" t="s">
        <x:v>495</x:v>
      </x:c>
    </x:row>
    <x:row r="2" spans="1:19" s="19" customFormat="1" x14ac:dyDescent="0.3">
      <x:c r="A2" s="158" t="s">
        <x:v>496</x:v>
      </x:c>
    </x:row>
    <x:row r="3" spans="1:19" s="19" customFormat="1" x14ac:dyDescent="0.3">
      <x:c r="A3" s="158" t="s">
        <x:v>497</x:v>
      </x:c>
      <x:c r="B3" s="19" t="s">
        <x:v>499</x:v>
      </x:c>
    </x:row>
    <x:row r="4" spans="1:19" s="19" customFormat="1" x14ac:dyDescent="0.3">
      <x:c r="A4" s="236" t="s">
        <x:v>498</x:v>
      </x:c>
    </x:row>
    <x:row r="5" spans="1:19" s="19" customFormat="1" x14ac:dyDescent="0.3"/>
    <x:row r="6" spans="1:19" s="7" customFormat="1" ht="13.05" customHeight="1" x14ac:dyDescent="0.3">
      <x:c r="A6" s="3" t="s">
        <x:v>279</x:v>
      </x:c>
    </x:row>
    <x:row r="7" spans="1:19" s="7" customFormat="1" ht="13.05" customHeight="1" x14ac:dyDescent="0.3">
      <x:c r="A7" s="7" t="s">
        <x:v>327</x:v>
      </x:c>
    </x:row>
    <x:row r="8" spans="1:19" s="7" customFormat="1" ht="13.05" customHeight="1" x14ac:dyDescent="0.3">
      <x:c r="A8" s="9" t="s">
        <x:v>483</x:v>
      </x:c>
    </x:row>
    <x:row r="9" spans="1:19" s="7" customFormat="1" ht="13.05" customHeight="1" x14ac:dyDescent="0.3"/>
    <x:row r="10" spans="1:19" s="7" customFormat="1" ht="13.05" customHeight="1" x14ac:dyDescent="0.3"/>
    <x:row r="11" spans="1:19" s="7" customFormat="1" ht="13.05" customHeight="1" x14ac:dyDescent="0.3"/>
    <x:row r="12" spans="1:19" s="7" customFormat="1" ht="13.05" customHeight="1" thickBot="1" x14ac:dyDescent="0.35"/>
    <x:row r="13" spans="1:19" s="99" customFormat="1" ht="13.05" customHeight="1" x14ac:dyDescent="0.3">
      <x:c r="A13" s="98"/>
      <x:c r="B13" s="253" t="s">
        <x:v>336</x:v>
      </x:c>
      <x:c r="C13" s="253"/>
      <x:c r="D13" s="253"/>
      <x:c r="E13" s="253"/>
      <x:c r="F13" s="253"/>
      <x:c r="G13" s="253"/>
      <x:c r="H13" s="253"/>
      <x:c r="I13" s="253"/>
      <x:c r="J13" s="253"/>
      <x:c r="K13" s="253"/>
      <x:c r="L13" s="253"/>
      <x:c r="M13" s="253"/>
      <x:c r="N13" s="253"/>
      <x:c r="O13" s="254"/>
    </x:row>
    <x:row r="14" spans="1:19" s="62" customFormat="1" ht="13.05" customHeight="1" x14ac:dyDescent="0.3">
      <x:c r="A14" s="100"/>
      <x:c r="B14" s="255" t="s">
        <x:v>337</x:v>
      </x:c>
      <x:c r="C14" s="256"/>
      <x:c r="D14" s="256"/>
      <x:c r="E14" s="256"/>
      <x:c r="F14" s="256"/>
      <x:c r="G14" s="256"/>
      <x:c r="H14" s="256"/>
      <x:c r="I14" s="256" t="s">
        <x:v>100</x:v>
      </x:c>
      <x:c r="J14" s="256"/>
      <x:c r="K14" s="256"/>
      <x:c r="L14" s="256"/>
      <x:c r="M14" s="256"/>
      <x:c r="N14" s="256"/>
      <x:c r="O14" s="257"/>
    </x:row>
    <x:row r="15" spans="1:19" s="31" customFormat="1" ht="54.6" customHeight="1" x14ac:dyDescent="0.3">
      <x:c r="A15" s="12"/>
      <x:c r="B15" s="63" t="s">
        <x:v>338</x:v>
      </x:c>
      <x:c r="C15" s="30" t="s">
        <x:v>339</x:v>
      </x:c>
      <x:c r="D15" s="30" t="s">
        <x:v>340</x:v>
      </x:c>
      <x:c r="E15" s="30" t="s">
        <x:v>96</x:v>
      </x:c>
      <x:c r="F15" s="30" t="s">
        <x:v>97</x:v>
      </x:c>
      <x:c r="G15" s="30" t="s">
        <x:v>98</x:v>
      </x:c>
      <x:c r="H15" s="30" t="s">
        <x:v>99</x:v>
      </x:c>
      <x:c r="I15" s="30" t="s">
        <x:v>338</x:v>
      </x:c>
      <x:c r="J15" s="30" t="s">
        <x:v>339</x:v>
      </x:c>
      <x:c r="K15" s="30" t="s">
        <x:v>340</x:v>
      </x:c>
      <x:c r="L15" s="30" t="s">
        <x:v>96</x:v>
      </x:c>
      <x:c r="M15" s="30" t="s">
        <x:v>21</x:v>
      </x:c>
      <x:c r="N15" s="30" t="s">
        <x:v>20</x:v>
      </x:c>
      <x:c r="O15" s="64" t="s">
        <x:v>19</x:v>
      </x:c>
      <x:c r="P15" s="62"/>
      <x:c r="Q15" s="62"/>
      <x:c r="R15" s="62"/>
      <x:c r="S15" s="62"/>
    </x:row>
    <x:row r="16" spans="1:19" s="72" customFormat="1" ht="13.05" customHeight="1" x14ac:dyDescent="0.3">
      <x:c r="A16" s="184"/>
      <x:c r="B16" s="208"/>
      <x:c r="C16" s="209"/>
      <x:c r="D16" s="209"/>
      <x:c r="E16" s="209"/>
      <x:c r="F16" s="209"/>
      <x:c r="G16" s="209"/>
      <x:c r="H16" s="209"/>
      <x:c r="I16" s="209"/>
      <x:c r="J16" s="209"/>
      <x:c r="K16" s="209"/>
      <x:c r="L16" s="209"/>
      <x:c r="M16" s="209"/>
      <x:c r="N16" s="209"/>
      <x:c r="O16" s="210"/>
    </x:row>
    <x:row r="17" spans="1:19" s="19" customFormat="1" ht="13.05" customHeight="1" x14ac:dyDescent="0.3">
      <x:c r="A17" s="16" t="s">
        <x:v>0</x:v>
      </x:c>
      <x:c r="B17" s="87" t="s">
        <x:v>243</x:v>
      </x:c>
      <x:c r="C17" s="87" t="s">
        <x:v>243</x:v>
      </x:c>
      <x:c r="D17" s="87" t="s">
        <x:v>243</x:v>
      </x:c>
      <x:c r="E17" s="87" t="s">
        <x:v>243</x:v>
      </x:c>
      <x:c r="F17" s="87" t="s">
        <x:v>243</x:v>
      </x:c>
      <x:c r="G17" s="87" t="s">
        <x:v>243</x:v>
      </x:c>
      <x:c r="H17" s="87" t="s">
        <x:v>242</x:v>
      </x:c>
      <x:c r="I17" s="87" t="s">
        <x:v>243</x:v>
      </x:c>
      <x:c r="J17" s="87" t="s">
        <x:v>243</x:v>
      </x:c>
      <x:c r="K17" s="87" t="s">
        <x:v>243</x:v>
      </x:c>
      <x:c r="L17" s="87" t="s">
        <x:v>243</x:v>
      </x:c>
      <x:c r="M17" s="87" t="s">
        <x:v>243</x:v>
      </x:c>
      <x:c r="N17" s="87" t="s">
        <x:v>243</x:v>
      </x:c>
      <x:c r="O17" s="89" t="s">
        <x:v>242</x:v>
      </x:c>
      <x:c r="P17" s="49"/>
      <x:c r="Q17" s="49"/>
      <x:c r="R17" s="49"/>
      <x:c r="S17" s="49"/>
    </x:row>
    <x:row r="18" spans="1:19" s="19" customFormat="1" ht="13.05" customHeight="1" x14ac:dyDescent="0.3">
      <x:c r="A18" s="159" t="s">
        <x:v>393</x:v>
      </x:c>
      <x:c r="B18" s="87" t="s">
        <x:v>243</x:v>
      </x:c>
      <x:c r="C18" s="87" t="s">
        <x:v>243</x:v>
      </x:c>
      <x:c r="D18" s="87" t="s">
        <x:v>243</x:v>
      </x:c>
      <x:c r="E18" s="87" t="s">
        <x:v>243</x:v>
      </x:c>
      <x:c r="F18" s="87" t="s">
        <x:v>243</x:v>
      </x:c>
      <x:c r="G18" s="87" t="s">
        <x:v>243</x:v>
      </x:c>
      <x:c r="H18" s="87" t="s">
        <x:v>243</x:v>
      </x:c>
      <x:c r="I18" s="87" t="s">
        <x:v>243</x:v>
      </x:c>
      <x:c r="J18" s="87" t="s">
        <x:v>243</x:v>
      </x:c>
      <x:c r="K18" s="87" t="s">
        <x:v>243</x:v>
      </x:c>
      <x:c r="L18" s="87" t="s">
        <x:v>243</x:v>
      </x:c>
      <x:c r="M18" s="87" t="s">
        <x:v>243</x:v>
      </x:c>
      <x:c r="N18" s="87" t="s">
        <x:v>243</x:v>
      </x:c>
      <x:c r="O18" s="89" t="s">
        <x:v>243</x:v>
      </x:c>
    </x:row>
    <x:row r="19" spans="1:19" s="19" customFormat="1" ht="13.05" customHeight="1" x14ac:dyDescent="0.3">
      <x:c r="A19" s="159" t="s">
        <x:v>394</x:v>
      </x:c>
      <x:c r="B19" s="87" t="s">
        <x:v>243</x:v>
      </x:c>
      <x:c r="C19" s="87" t="s">
        <x:v>243</x:v>
      </x:c>
      <x:c r="D19" s="87" t="s">
        <x:v>243</x:v>
      </x:c>
      <x:c r="E19" s="87" t="s">
        <x:v>243</x:v>
      </x:c>
      <x:c r="F19" s="87" t="s">
        <x:v>243</x:v>
      </x:c>
      <x:c r="G19" s="87" t="s">
        <x:v>243</x:v>
      </x:c>
      <x:c r="H19" s="87" t="s">
        <x:v>242</x:v>
      </x:c>
      <x:c r="I19" s="87" t="s">
        <x:v>243</x:v>
      </x:c>
      <x:c r="J19" s="87" t="s">
        <x:v>243</x:v>
      </x:c>
      <x:c r="K19" s="87" t="s">
        <x:v>243</x:v>
      </x:c>
      <x:c r="L19" s="87" t="s">
        <x:v>243</x:v>
      </x:c>
      <x:c r="M19" s="87" t="s">
        <x:v>243</x:v>
      </x:c>
      <x:c r="N19" s="87" t="s">
        <x:v>243</x:v>
      </x:c>
      <x:c r="O19" s="89" t="s">
        <x:v>242</x:v>
      </x:c>
    </x:row>
    <x:row r="20" spans="1:19" s="19" customFormat="1" ht="13.05" customHeight="1" x14ac:dyDescent="0.3">
      <x:c r="A20" s="159" t="s">
        <x:v>419</x:v>
      </x:c>
      <x:c r="B20" s="87" t="s">
        <x:v>243</x:v>
      </x:c>
      <x:c r="C20" s="87" t="s">
        <x:v>243</x:v>
      </x:c>
      <x:c r="D20" s="87" t="s">
        <x:v>243</x:v>
      </x:c>
      <x:c r="E20" s="87" t="s">
        <x:v>243</x:v>
      </x:c>
      <x:c r="F20" s="87" t="s">
        <x:v>242</x:v>
      </x:c>
      <x:c r="G20" s="87" t="s">
        <x:v>243</x:v>
      </x:c>
      <x:c r="H20" s="87" t="s">
        <x:v>243</x:v>
      </x:c>
      <x:c r="I20" s="87" t="s">
        <x:v>243</x:v>
      </x:c>
      <x:c r="J20" s="87" t="s">
        <x:v>243</x:v>
      </x:c>
      <x:c r="K20" s="87" t="s">
        <x:v>243</x:v>
      </x:c>
      <x:c r="L20" s="87" t="s">
        <x:v>243</x:v>
      </x:c>
      <x:c r="M20" s="87" t="s">
        <x:v>242</x:v>
      </x:c>
      <x:c r="N20" s="87" t="s">
        <x:v>243</x:v>
      </x:c>
      <x:c r="O20" s="89" t="s">
        <x:v>243</x:v>
      </x:c>
    </x:row>
    <x:row r="21" spans="1:19" s="19" customFormat="1" ht="13.05" customHeight="1" x14ac:dyDescent="0.3">
      <x:c r="A21" s="20" t="s">
        <x:v>391</x:v>
      </x:c>
      <x:c r="B21" s="87" t="s">
        <x:v>243</x:v>
      </x:c>
      <x:c r="C21" s="87" t="s">
        <x:v>243</x:v>
      </x:c>
      <x:c r="D21" s="87" t="s">
        <x:v>243</x:v>
      </x:c>
      <x:c r="E21" s="87" t="s">
        <x:v>243</x:v>
      </x:c>
      <x:c r="F21" s="87" t="s">
        <x:v>243</x:v>
      </x:c>
      <x:c r="G21" s="87" t="s">
        <x:v>243</x:v>
      </x:c>
      <x:c r="H21" s="87" t="s">
        <x:v>243</x:v>
      </x:c>
      <x:c r="I21" s="87" t="s">
        <x:v>242</x:v>
      </x:c>
      <x:c r="J21" s="87" t="s">
        <x:v>242</x:v>
      </x:c>
      <x:c r="K21" s="87" t="s">
        <x:v>243</x:v>
      </x:c>
      <x:c r="L21" s="87" t="s">
        <x:v>243</x:v>
      </x:c>
      <x:c r="M21" s="87" t="s">
        <x:v>243</x:v>
      </x:c>
      <x:c r="N21" s="87" t="s">
        <x:v>243</x:v>
      </x:c>
      <x:c r="O21" s="89" t="s">
        <x:v>243</x:v>
      </x:c>
    </x:row>
    <x:row r="22" spans="1:19" s="19" customFormat="1" ht="13.05" customHeight="1" x14ac:dyDescent="0.3">
      <x:c r="A22" s="20" t="s">
        <x:v>392</x:v>
      </x:c>
      <x:c r="B22" s="87" t="s">
        <x:v>243</x:v>
      </x:c>
      <x:c r="C22" s="87" t="s">
        <x:v>243</x:v>
      </x:c>
      <x:c r="D22" s="87" t="s">
        <x:v>243</x:v>
      </x:c>
      <x:c r="E22" s="87" t="s">
        <x:v>243</x:v>
      </x:c>
      <x:c r="F22" s="87" t="s">
        <x:v>242</x:v>
      </x:c>
      <x:c r="G22" s="87" t="s">
        <x:v>243</x:v>
      </x:c>
      <x:c r="H22" s="87" t="s">
        <x:v>243</x:v>
      </x:c>
      <x:c r="I22" s="87" t="s">
        <x:v>243</x:v>
      </x:c>
      <x:c r="J22" s="87" t="s">
        <x:v>243</x:v>
      </x:c>
      <x:c r="K22" s="87" t="s">
        <x:v>243</x:v>
      </x:c>
      <x:c r="L22" s="87" t="s">
        <x:v>243</x:v>
      </x:c>
      <x:c r="M22" s="87" t="s">
        <x:v>242</x:v>
      </x:c>
      <x:c r="N22" s="87" t="s">
        <x:v>243</x:v>
      </x:c>
      <x:c r="O22" s="89" t="s">
        <x:v>243</x:v>
      </x:c>
    </x:row>
    <x:row r="23" spans="1:19" s="19" customFormat="1" ht="13.05" customHeight="1" x14ac:dyDescent="0.3">
      <x:c r="A23" s="16" t="s">
        <x:v>325</x:v>
      </x:c>
      <x:c r="B23" s="87" t="s">
        <x:v>243</x:v>
      </x:c>
      <x:c r="C23" s="87" t="s">
        <x:v>243</x:v>
      </x:c>
      <x:c r="D23" s="87" t="s">
        <x:v>243</x:v>
      </x:c>
      <x:c r="E23" s="87" t="s">
        <x:v>243</x:v>
      </x:c>
      <x:c r="F23" s="87" t="s">
        <x:v>243</x:v>
      </x:c>
      <x:c r="G23" s="87" t="s">
        <x:v>243</x:v>
      </x:c>
      <x:c r="H23" s="87" t="s">
        <x:v>243</x:v>
      </x:c>
      <x:c r="I23" s="87" t="s">
        <x:v>243</x:v>
      </x:c>
      <x:c r="J23" s="87" t="s">
        <x:v>243</x:v>
      </x:c>
      <x:c r="K23" s="87" t="s">
        <x:v>243</x:v>
      </x:c>
      <x:c r="L23" s="87" t="s">
        <x:v>243</x:v>
      </x:c>
      <x:c r="M23" s="87" t="s">
        <x:v>243</x:v>
      </x:c>
      <x:c r="N23" s="87" t="s">
        <x:v>243</x:v>
      </x:c>
      <x:c r="O23" s="89" t="s">
        <x:v>243</x:v>
      </x:c>
    </x:row>
    <x:row r="24" spans="1:19" s="19" customFormat="1" ht="13.05" customHeight="1" x14ac:dyDescent="0.3">
      <x:c r="A24" s="16" t="s">
        <x:v>326</x:v>
      </x:c>
      <x:c r="B24" s="87" t="s">
        <x:v>243</x:v>
      </x:c>
      <x:c r="C24" s="87" t="s">
        <x:v>243</x:v>
      </x:c>
      <x:c r="D24" s="87" t="s">
        <x:v>243</x:v>
      </x:c>
      <x:c r="E24" s="87" t="s">
        <x:v>243</x:v>
      </x:c>
      <x:c r="F24" s="87" t="s">
        <x:v>243</x:v>
      </x:c>
      <x:c r="G24" s="87" t="s">
        <x:v>243</x:v>
      </x:c>
      <x:c r="H24" s="87" t="s">
        <x:v>243</x:v>
      </x:c>
      <x:c r="I24" s="87" t="s">
        <x:v>243</x:v>
      </x:c>
      <x:c r="J24" s="87" t="s">
        <x:v>243</x:v>
      </x:c>
      <x:c r="K24" s="87" t="s">
        <x:v>243</x:v>
      </x:c>
      <x:c r="L24" s="87" t="s">
        <x:v>243</x:v>
      </x:c>
      <x:c r="M24" s="87" t="s">
        <x:v>243</x:v>
      </x:c>
      <x:c r="N24" s="87" t="s">
        <x:v>243</x:v>
      </x:c>
      <x:c r="O24" s="89" t="s">
        <x:v>243</x:v>
      </x:c>
    </x:row>
    <x:row r="25" spans="1:19" s="19" customFormat="1" ht="13.05" customHeight="1" x14ac:dyDescent="0.3">
      <x:c r="A25" s="159" t="s">
        <x:v>395</x:v>
      </x:c>
      <x:c r="B25" s="87" t="s">
        <x:v>243</x:v>
      </x:c>
      <x:c r="C25" s="87" t="s">
        <x:v>243</x:v>
      </x:c>
      <x:c r="D25" s="87" t="s">
        <x:v>243</x:v>
      </x:c>
      <x:c r="E25" s="87" t="s">
        <x:v>243</x:v>
      </x:c>
      <x:c r="F25" s="87" t="s">
        <x:v>242</x:v>
      </x:c>
      <x:c r="G25" s="87" t="s">
        <x:v>243</x:v>
      </x:c>
      <x:c r="H25" s="87" t="s">
        <x:v>243</x:v>
      </x:c>
      <x:c r="I25" s="87" t="s">
        <x:v>243</x:v>
      </x:c>
      <x:c r="J25" s="87" t="s">
        <x:v>243</x:v>
      </x:c>
      <x:c r="K25" s="87" t="s">
        <x:v>243</x:v>
      </x:c>
      <x:c r="L25" s="87" t="s">
        <x:v>243</x:v>
      </x:c>
      <x:c r="M25" s="87" t="s">
        <x:v>242</x:v>
      </x:c>
      <x:c r="N25" s="87" t="s">
        <x:v>243</x:v>
      </x:c>
      <x:c r="O25" s="89" t="s">
        <x:v>243</x:v>
      </x:c>
    </x:row>
    <x:row r="26" spans="1:19" s="19" customFormat="1" ht="13.05" customHeight="1" x14ac:dyDescent="0.3">
      <x:c r="A26" s="159" t="s">
        <x:v>396</x:v>
      </x:c>
      <x:c r="B26" s="87" t="s">
        <x:v>243</x:v>
      </x:c>
      <x:c r="C26" s="87" t="s">
        <x:v>243</x:v>
      </x:c>
      <x:c r="D26" s="87" t="s">
        <x:v>243</x:v>
      </x:c>
      <x:c r="E26" s="87" t="s">
        <x:v>243</x:v>
      </x:c>
      <x:c r="F26" s="87" t="s">
        <x:v>242</x:v>
      </x:c>
      <x:c r="G26" s="87" t="s">
        <x:v>243</x:v>
      </x:c>
      <x:c r="H26" s="87" t="s">
        <x:v>243</x:v>
      </x:c>
      <x:c r="I26" s="87" t="s">
        <x:v>243</x:v>
      </x:c>
      <x:c r="J26" s="87" t="s">
        <x:v>243</x:v>
      </x:c>
      <x:c r="K26" s="87" t="s">
        <x:v>243</x:v>
      </x:c>
      <x:c r="L26" s="87" t="s">
        <x:v>243</x:v>
      </x:c>
      <x:c r="M26" s="87" t="s">
        <x:v>242</x:v>
      </x:c>
      <x:c r="N26" s="87" t="s">
        <x:v>243</x:v>
      </x:c>
      <x:c r="O26" s="89" t="s">
        <x:v>243</x:v>
      </x:c>
    </x:row>
    <x:row r="27" spans="1:19" s="19" customFormat="1" ht="13.05" customHeight="1" x14ac:dyDescent="0.3">
      <x:c r="A27" s="159" t="s">
        <x:v>397</x:v>
      </x:c>
      <x:c r="B27" s="87" t="s">
        <x:v>243</x:v>
      </x:c>
      <x:c r="C27" s="87" t="s">
        <x:v>243</x:v>
      </x:c>
      <x:c r="D27" s="87" t="s">
        <x:v>243</x:v>
      </x:c>
      <x:c r="E27" s="87" t="s">
        <x:v>243</x:v>
      </x:c>
      <x:c r="F27" s="87" t="s">
        <x:v>242</x:v>
      </x:c>
      <x:c r="G27" s="87" t="s">
        <x:v>243</x:v>
      </x:c>
      <x:c r="H27" s="87" t="s">
        <x:v>243</x:v>
      </x:c>
      <x:c r="I27" s="87" t="s">
        <x:v>243</x:v>
      </x:c>
      <x:c r="J27" s="87" t="s">
        <x:v>243</x:v>
      </x:c>
      <x:c r="K27" s="87" t="s">
        <x:v>243</x:v>
      </x:c>
      <x:c r="L27" s="87" t="s">
        <x:v>243</x:v>
      </x:c>
      <x:c r="M27" s="87" t="s">
        <x:v>242</x:v>
      </x:c>
      <x:c r="N27" s="87" t="s">
        <x:v>243</x:v>
      </x:c>
      <x:c r="O27" s="89" t="s">
        <x:v>243</x:v>
      </x:c>
    </x:row>
    <x:row r="28" spans="1:19" s="19" customFormat="1" ht="13.05" customHeight="1" x14ac:dyDescent="0.3">
      <x:c r="A28" s="159" t="s">
        <x:v>398</x:v>
      </x:c>
      <x:c r="B28" s="87" t="s">
        <x:v>243</x:v>
      </x:c>
      <x:c r="C28" s="87" t="s">
        <x:v>243</x:v>
      </x:c>
      <x:c r="D28" s="87" t="s">
        <x:v>243</x:v>
      </x:c>
      <x:c r="E28" s="87" t="s">
        <x:v>243</x:v>
      </x:c>
      <x:c r="F28" s="87" t="s">
        <x:v>243</x:v>
      </x:c>
      <x:c r="G28" s="87" t="s">
        <x:v>242</x:v>
      </x:c>
      <x:c r="H28" s="87" t="s">
        <x:v>243</x:v>
      </x:c>
      <x:c r="I28" s="87" t="s">
        <x:v>243</x:v>
      </x:c>
      <x:c r="J28" s="87" t="s">
        <x:v>243</x:v>
      </x:c>
      <x:c r="K28" s="87" t="s">
        <x:v>243</x:v>
      </x:c>
      <x:c r="L28" s="87" t="s">
        <x:v>243</x:v>
      </x:c>
      <x:c r="M28" s="87" t="s">
        <x:v>243</x:v>
      </x:c>
      <x:c r="N28" s="87" t="s">
        <x:v>242</x:v>
      </x:c>
      <x:c r="O28" s="89" t="s">
        <x:v>243</x:v>
      </x:c>
    </x:row>
    <x:row r="29" spans="1:19" s="19" customFormat="1" ht="13.05" customHeight="1" x14ac:dyDescent="0.3">
      <x:c r="A29" s="159" t="s">
        <x:v>399</x:v>
      </x:c>
      <x:c r="B29" s="87" t="s">
        <x:v>243</x:v>
      </x:c>
      <x:c r="C29" s="87" t="s">
        <x:v>243</x:v>
      </x:c>
      <x:c r="D29" s="87" t="s">
        <x:v>243</x:v>
      </x:c>
      <x:c r="E29" s="87" t="s">
        <x:v>243</x:v>
      </x:c>
      <x:c r="F29" s="87" t="s">
        <x:v>242</x:v>
      </x:c>
      <x:c r="G29" s="87" t="s">
        <x:v>243</x:v>
      </x:c>
      <x:c r="H29" s="87" t="s">
        <x:v>243</x:v>
      </x:c>
      <x:c r="I29" s="87" t="s">
        <x:v>243</x:v>
      </x:c>
      <x:c r="J29" s="87" t="s">
        <x:v>243</x:v>
      </x:c>
      <x:c r="K29" s="87" t="s">
        <x:v>243</x:v>
      </x:c>
      <x:c r="L29" s="87" t="s">
        <x:v>243</x:v>
      </x:c>
      <x:c r="M29" s="87" t="s">
        <x:v>242</x:v>
      </x:c>
      <x:c r="N29" s="87" t="s">
        <x:v>243</x:v>
      </x:c>
      <x:c r="O29" s="89" t="s">
        <x:v>243</x:v>
      </x:c>
    </x:row>
    <x:row r="30" spans="1:19" s="19" customFormat="1" ht="13.05" customHeight="1" x14ac:dyDescent="0.3">
      <x:c r="A30" s="16" t="s">
        <x:v>1</x:v>
      </x:c>
      <x:c r="B30" s="87" t="s">
        <x:v>243</x:v>
      </x:c>
      <x:c r="C30" s="87" t="s">
        <x:v>243</x:v>
      </x:c>
      <x:c r="D30" s="87" t="s">
        <x:v>243</x:v>
      </x:c>
      <x:c r="E30" s="87" t="s">
        <x:v>243</x:v>
      </x:c>
      <x:c r="F30" s="87" t="s">
        <x:v>242</x:v>
      </x:c>
      <x:c r="G30" s="87" t="s">
        <x:v>243</x:v>
      </x:c>
      <x:c r="H30" s="87" t="s">
        <x:v>243</x:v>
      </x:c>
      <x:c r="I30" s="87" t="s">
        <x:v>242</x:v>
      </x:c>
      <x:c r="J30" s="87" t="s">
        <x:v>242</x:v>
      </x:c>
      <x:c r="K30" s="87" t="s">
        <x:v>243</x:v>
      </x:c>
      <x:c r="L30" s="87" t="s">
        <x:v>243</x:v>
      </x:c>
      <x:c r="M30" s="87" t="s">
        <x:v>243</x:v>
      </x:c>
      <x:c r="N30" s="87" t="s">
        <x:v>243</x:v>
      </x:c>
      <x:c r="O30" s="89" t="s">
        <x:v>243</x:v>
      </x:c>
    </x:row>
    <x:row r="31" spans="1:19" s="19" customFormat="1" ht="13.05" customHeight="1" x14ac:dyDescent="0.3">
      <x:c r="A31" s="16" t="s">
        <x:v>2</x:v>
      </x:c>
      <x:c r="B31" s="87" t="s">
        <x:v>243</x:v>
      </x:c>
      <x:c r="C31" s="87" t="s">
        <x:v>243</x:v>
      </x:c>
      <x:c r="D31" s="87" t="s">
        <x:v>243</x:v>
      </x:c>
      <x:c r="E31" s="87" t="s">
        <x:v>243</x:v>
      </x:c>
      <x:c r="F31" s="87" t="s">
        <x:v>242</x:v>
      </x:c>
      <x:c r="G31" s="87" t="s">
        <x:v>243</x:v>
      </x:c>
      <x:c r="H31" s="87" t="s">
        <x:v>243</x:v>
      </x:c>
      <x:c r="I31" s="87" t="s">
        <x:v>243</x:v>
      </x:c>
      <x:c r="J31" s="87" t="s">
        <x:v>243</x:v>
      </x:c>
      <x:c r="K31" s="87" t="s">
        <x:v>243</x:v>
      </x:c>
      <x:c r="L31" s="87" t="s">
        <x:v>243</x:v>
      </x:c>
      <x:c r="M31" s="87" t="s">
        <x:v>242</x:v>
      </x:c>
      <x:c r="N31" s="87" t="s">
        <x:v>243</x:v>
      </x:c>
      <x:c r="O31" s="89" t="s">
        <x:v>243</x:v>
      </x:c>
    </x:row>
    <x:row r="32" spans="1:19" s="19" customFormat="1" ht="13.05" customHeight="1" x14ac:dyDescent="0.3">
      <x:c r="A32" s="16" t="s">
        <x:v>3</x:v>
      </x:c>
      <x:c r="B32" s="87" t="s">
        <x:v>243</x:v>
      </x:c>
      <x:c r="C32" s="87" t="s">
        <x:v>243</x:v>
      </x:c>
      <x:c r="D32" s="87" t="s">
        <x:v>243</x:v>
      </x:c>
      <x:c r="E32" s="87" t="s">
        <x:v>243</x:v>
      </x:c>
      <x:c r="F32" s="87" t="s">
        <x:v>242</x:v>
      </x:c>
      <x:c r="G32" s="87" t="s">
        <x:v>243</x:v>
      </x:c>
      <x:c r="H32" s="87" t="s">
        <x:v>243</x:v>
      </x:c>
      <x:c r="I32" s="87" t="s">
        <x:v>243</x:v>
      </x:c>
      <x:c r="J32" s="87" t="s">
        <x:v>243</x:v>
      </x:c>
      <x:c r="K32" s="87" t="s">
        <x:v>243</x:v>
      </x:c>
      <x:c r="L32" s="87" t="s">
        <x:v>242</x:v>
      </x:c>
      <x:c r="M32" s="87" t="s">
        <x:v>243</x:v>
      </x:c>
      <x:c r="N32" s="87" t="s">
        <x:v>243</x:v>
      </x:c>
      <x:c r="O32" s="89" t="s">
        <x:v>243</x:v>
      </x:c>
    </x:row>
    <x:row r="33" spans="1:15" s="19" customFormat="1" ht="13.05" customHeight="1" x14ac:dyDescent="0.3">
      <x:c r="A33" s="16" t="s">
        <x:v>4</x:v>
      </x:c>
      <x:c r="B33" s="87" t="s">
        <x:v>242</x:v>
      </x:c>
      <x:c r="C33" s="87" t="s">
        <x:v>242</x:v>
      </x:c>
      <x:c r="D33" s="87" t="s">
        <x:v>243</x:v>
      </x:c>
      <x:c r="E33" s="87" t="s">
        <x:v>243</x:v>
      </x:c>
      <x:c r="F33" s="87" t="s">
        <x:v>243</x:v>
      </x:c>
      <x:c r="G33" s="87" t="s">
        <x:v>243</x:v>
      </x:c>
      <x:c r="H33" s="87" t="s">
        <x:v>243</x:v>
      </x:c>
      <x:c r="I33" s="87" t="s">
        <x:v>243</x:v>
      </x:c>
      <x:c r="J33" s="87" t="s">
        <x:v>243</x:v>
      </x:c>
      <x:c r="K33" s="87" t="s">
        <x:v>243</x:v>
      </x:c>
      <x:c r="L33" s="87" t="s">
        <x:v>243</x:v>
      </x:c>
      <x:c r="M33" s="87" t="s">
        <x:v>243</x:v>
      </x:c>
      <x:c r="N33" s="87" t="s">
        <x:v>243</x:v>
      </x:c>
      <x:c r="O33" s="89" t="s">
        <x:v>242</x:v>
      </x:c>
    </x:row>
    <x:row r="34" spans="1:15" s="19" customFormat="1" ht="13.05" customHeight="1" x14ac:dyDescent="0.3">
      <x:c r="A34" s="16" t="s">
        <x:v>5</x:v>
      </x:c>
      <x:c r="B34" s="87" t="s">
        <x:v>243</x:v>
      </x:c>
      <x:c r="C34" s="87" t="s">
        <x:v>243</x:v>
      </x:c>
      <x:c r="D34" s="87" t="s">
        <x:v>243</x:v>
      </x:c>
      <x:c r="E34" s="87" t="s">
        <x:v>243</x:v>
      </x:c>
      <x:c r="F34" s="87" t="s">
        <x:v>242</x:v>
      </x:c>
      <x:c r="G34" s="87" t="s">
        <x:v>243</x:v>
      </x:c>
      <x:c r="H34" s="87" t="s">
        <x:v>243</x:v>
      </x:c>
      <x:c r="I34" s="87" t="s">
        <x:v>243</x:v>
      </x:c>
      <x:c r="J34" s="87" t="s">
        <x:v>243</x:v>
      </x:c>
      <x:c r="K34" s="87" t="s">
        <x:v>243</x:v>
      </x:c>
      <x:c r="L34" s="87" t="s">
        <x:v>242</x:v>
      </x:c>
      <x:c r="M34" s="87" t="s">
        <x:v>243</x:v>
      </x:c>
      <x:c r="N34" s="87" t="s">
        <x:v>243</x:v>
      </x:c>
      <x:c r="O34" s="89" t="s">
        <x:v>243</x:v>
      </x:c>
    </x:row>
    <x:row r="35" spans="1:15" s="19" customFormat="1" ht="13.05" customHeight="1" x14ac:dyDescent="0.3">
      <x:c r="A35" s="159" t="s">
        <x:v>400</x:v>
      </x:c>
      <x:c r="B35" s="87" t="s">
        <x:v>242</x:v>
      </x:c>
      <x:c r="C35" s="87" t="s">
        <x:v>243</x:v>
      </x:c>
      <x:c r="D35" s="87" t="s">
        <x:v>243</x:v>
      </x:c>
      <x:c r="E35" s="87" t="s">
        <x:v>242</x:v>
      </x:c>
      <x:c r="F35" s="87" t="s">
        <x:v>243</x:v>
      </x:c>
      <x:c r="G35" s="87" t="s">
        <x:v>243</x:v>
      </x:c>
      <x:c r="H35" s="87" t="s">
        <x:v>243</x:v>
      </x:c>
      <x:c r="I35" s="87" t="s">
        <x:v>243</x:v>
      </x:c>
      <x:c r="J35" s="87" t="s">
        <x:v>243</x:v>
      </x:c>
      <x:c r="K35" s="87" t="s">
        <x:v>243</x:v>
      </x:c>
      <x:c r="L35" s="87" t="s">
        <x:v>243</x:v>
      </x:c>
      <x:c r="M35" s="87" t="s">
        <x:v>243</x:v>
      </x:c>
      <x:c r="N35" s="87" t="s">
        <x:v>242</x:v>
      </x:c>
      <x:c r="O35" s="89" t="s">
        <x:v>243</x:v>
      </x:c>
    </x:row>
    <x:row r="36" spans="1:15" s="19" customFormat="1" ht="13.05" customHeight="1" x14ac:dyDescent="0.3">
      <x:c r="A36" s="16" t="s">
        <x:v>6</x:v>
      </x:c>
      <x:c r="B36" s="87" t="s">
        <x:v>243</x:v>
      </x:c>
      <x:c r="C36" s="87" t="s">
        <x:v>243</x:v>
      </x:c>
      <x:c r="D36" s="87" t="s">
        <x:v>243</x:v>
      </x:c>
      <x:c r="E36" s="87" t="s">
        <x:v>242</x:v>
      </x:c>
      <x:c r="F36" s="87" t="s">
        <x:v>243</x:v>
      </x:c>
      <x:c r="G36" s="87" t="s">
        <x:v>243</x:v>
      </x:c>
      <x:c r="H36" s="87" t="s">
        <x:v>243</x:v>
      </x:c>
      <x:c r="I36" s="87" t="s">
        <x:v>243</x:v>
      </x:c>
      <x:c r="J36" s="87" t="s">
        <x:v>243</x:v>
      </x:c>
      <x:c r="K36" s="87" t="s">
        <x:v>243</x:v>
      </x:c>
      <x:c r="L36" s="87" t="s">
        <x:v>242</x:v>
      </x:c>
      <x:c r="M36" s="87" t="s">
        <x:v>243</x:v>
      </x:c>
      <x:c r="N36" s="87" t="s">
        <x:v>243</x:v>
      </x:c>
      <x:c r="O36" s="89" t="s">
        <x:v>243</x:v>
      </x:c>
    </x:row>
    <x:row r="37" spans="1:15" s="19" customFormat="1" ht="13.05" customHeight="1" x14ac:dyDescent="0.3">
      <x:c r="A37" s="16" t="s">
        <x:v>7</x:v>
      </x:c>
      <x:c r="B37" s="87" t="s">
        <x:v>243</x:v>
      </x:c>
      <x:c r="C37" s="87" t="s">
        <x:v>243</x:v>
      </x:c>
      <x:c r="D37" s="87" t="s">
        <x:v>243</x:v>
      </x:c>
      <x:c r="E37" s="87" t="s">
        <x:v>243</x:v>
      </x:c>
      <x:c r="F37" s="87" t="s">
        <x:v>242</x:v>
      </x:c>
      <x:c r="G37" s="87" t="s">
        <x:v>243</x:v>
      </x:c>
      <x:c r="H37" s="87" t="s">
        <x:v>243</x:v>
      </x:c>
      <x:c r="I37" s="87" t="s">
        <x:v>243</x:v>
      </x:c>
      <x:c r="J37" s="87" t="s">
        <x:v>243</x:v>
      </x:c>
      <x:c r="K37" s="87" t="s">
        <x:v>243</x:v>
      </x:c>
      <x:c r="L37" s="87" t="s">
        <x:v>243</x:v>
      </x:c>
      <x:c r="M37" s="87" t="s">
        <x:v>242</x:v>
      </x:c>
      <x:c r="N37" s="87" t="s">
        <x:v>243</x:v>
      </x:c>
      <x:c r="O37" s="89" t="s">
        <x:v>243</x:v>
      </x:c>
    </x:row>
    <x:row r="38" spans="1:15" s="19" customFormat="1" ht="13.05" customHeight="1" x14ac:dyDescent="0.3">
      <x:c r="A38" s="16" t="s">
        <x:v>8</x:v>
      </x:c>
      <x:c r="B38" s="87" t="s">
        <x:v>243</x:v>
      </x:c>
      <x:c r="C38" s="87" t="s">
        <x:v>243</x:v>
      </x:c>
      <x:c r="D38" s="87" t="s">
        <x:v>243</x:v>
      </x:c>
      <x:c r="E38" s="87" t="s">
        <x:v>243</x:v>
      </x:c>
      <x:c r="F38" s="87" t="s">
        <x:v>242</x:v>
      </x:c>
      <x:c r="G38" s="87" t="s">
        <x:v>243</x:v>
      </x:c>
      <x:c r="H38" s="87" t="s">
        <x:v>243</x:v>
      </x:c>
      <x:c r="I38" s="87" t="s">
        <x:v>243</x:v>
      </x:c>
      <x:c r="J38" s="87" t="s">
        <x:v>243</x:v>
      </x:c>
      <x:c r="K38" s="87" t="s">
        <x:v>243</x:v>
      </x:c>
      <x:c r="L38" s="87" t="s">
        <x:v>243</x:v>
      </x:c>
      <x:c r="M38" s="87" t="s">
        <x:v>242</x:v>
      </x:c>
      <x:c r="N38" s="87" t="s">
        <x:v>243</x:v>
      </x:c>
      <x:c r="O38" s="89" t="s">
        <x:v>243</x:v>
      </x:c>
    </x:row>
    <x:row r="39" spans="1:15" s="19" customFormat="1" ht="13.05" customHeight="1" x14ac:dyDescent="0.3">
      <x:c r="A39" s="16" t="s">
        <x:v>9</x:v>
      </x:c>
      <x:c r="B39" s="87" t="s">
        <x:v>242</x:v>
      </x:c>
      <x:c r="C39" s="87" t="s">
        <x:v>242</x:v>
      </x:c>
      <x:c r="D39" s="87" t="s">
        <x:v>243</x:v>
      </x:c>
      <x:c r="E39" s="87" t="s">
        <x:v>243</x:v>
      </x:c>
      <x:c r="F39" s="87" t="s">
        <x:v>243</x:v>
      </x:c>
      <x:c r="G39" s="87" t="s">
        <x:v>243</x:v>
      </x:c>
      <x:c r="H39" s="87" t="s">
        <x:v>243</x:v>
      </x:c>
      <x:c r="I39" s="87" t="s">
        <x:v>242</x:v>
      </x:c>
      <x:c r="J39" s="87" t="s">
        <x:v>242</x:v>
      </x:c>
      <x:c r="K39" s="87" t="s">
        <x:v>243</x:v>
      </x:c>
      <x:c r="L39" s="87" t="s">
        <x:v>243</x:v>
      </x:c>
      <x:c r="M39" s="87" t="s">
        <x:v>243</x:v>
      </x:c>
      <x:c r="N39" s="87" t="s">
        <x:v>243</x:v>
      </x:c>
      <x:c r="O39" s="89" t="s">
        <x:v>243</x:v>
      </x:c>
    </x:row>
    <x:row r="40" spans="1:15" s="19" customFormat="1" ht="13.05" customHeight="1" x14ac:dyDescent="0.3">
      <x:c r="A40" s="16" t="s">
        <x:v>120</x:v>
      </x:c>
      <x:c r="B40" s="87" t="s">
        <x:v>243</x:v>
      </x:c>
      <x:c r="C40" s="87" t="s">
        <x:v>243</x:v>
      </x:c>
      <x:c r="D40" s="87" t="s">
        <x:v>243</x:v>
      </x:c>
      <x:c r="E40" s="87" t="s">
        <x:v>243</x:v>
      </x:c>
      <x:c r="F40" s="87" t="s">
        <x:v>242</x:v>
      </x:c>
      <x:c r="G40" s="87" t="s">
        <x:v>243</x:v>
      </x:c>
      <x:c r="H40" s="87" t="s">
        <x:v>243</x:v>
      </x:c>
      <x:c r="I40" s="87" t="s">
        <x:v>242</x:v>
      </x:c>
      <x:c r="J40" s="87" t="s">
        <x:v>242</x:v>
      </x:c>
      <x:c r="K40" s="87" t="s">
        <x:v>243</x:v>
      </x:c>
      <x:c r="L40" s="87" t="s">
        <x:v>243</x:v>
      </x:c>
      <x:c r="M40" s="87" t="s">
        <x:v>243</x:v>
      </x:c>
      <x:c r="N40" s="87" t="s">
        <x:v>243</x:v>
      </x:c>
      <x:c r="O40" s="89" t="s">
        <x:v>243</x:v>
      </x:c>
    </x:row>
    <x:row r="41" spans="1:15" s="19" customFormat="1" ht="13.05" customHeight="1" x14ac:dyDescent="0.3">
      <x:c r="A41" s="16" t="s">
        <x:v>10</x:v>
      </x:c>
      <x:c r="B41" s="87" t="s">
        <x:v>243</x:v>
      </x:c>
      <x:c r="C41" s="87" t="s">
        <x:v>243</x:v>
      </x:c>
      <x:c r="D41" s="87" t="s">
        <x:v>243</x:v>
      </x:c>
      <x:c r="E41" s="87" t="s">
        <x:v>243</x:v>
      </x:c>
      <x:c r="F41" s="87" t="s">
        <x:v>242</x:v>
      </x:c>
      <x:c r="G41" s="87" t="s">
        <x:v>243</x:v>
      </x:c>
      <x:c r="H41" s="87" t="s">
        <x:v>243</x:v>
      </x:c>
      <x:c r="I41" s="87" t="s">
        <x:v>243</x:v>
      </x:c>
      <x:c r="J41" s="87" t="s">
        <x:v>243</x:v>
      </x:c>
      <x:c r="K41" s="87" t="s">
        <x:v>243</x:v>
      </x:c>
      <x:c r="L41" s="87" t="s">
        <x:v>243</x:v>
      </x:c>
      <x:c r="M41" s="87" t="s">
        <x:v>242</x:v>
      </x:c>
      <x:c r="N41" s="87" t="s">
        <x:v>243</x:v>
      </x:c>
      <x:c r="O41" s="89" t="s">
        <x:v>243</x:v>
      </x:c>
    </x:row>
    <x:row r="42" spans="1:15" s="19" customFormat="1" ht="13.05" customHeight="1" x14ac:dyDescent="0.3">
      <x:c r="A42" s="16" t="s">
        <x:v>292</x:v>
      </x:c>
      <x:c r="B42" s="87" t="s">
        <x:v>243</x:v>
      </x:c>
      <x:c r="C42" s="87" t="s">
        <x:v>243</x:v>
      </x:c>
      <x:c r="D42" s="87" t="s">
        <x:v>243</x:v>
      </x:c>
      <x:c r="E42" s="87" t="s">
        <x:v>243</x:v>
      </x:c>
      <x:c r="F42" s="87" t="s">
        <x:v>242</x:v>
      </x:c>
      <x:c r="G42" s="87" t="s">
        <x:v>243</x:v>
      </x:c>
      <x:c r="H42" s="87" t="s">
        <x:v>243</x:v>
      </x:c>
      <x:c r="I42" s="87" t="s">
        <x:v>243</x:v>
      </x:c>
      <x:c r="J42" s="87" t="s">
        <x:v>243</x:v>
      </x:c>
      <x:c r="K42" s="87" t="s">
        <x:v>243</x:v>
      </x:c>
      <x:c r="L42" s="87" t="s">
        <x:v>243</x:v>
      </x:c>
      <x:c r="M42" s="87" t="s">
        <x:v>242</x:v>
      </x:c>
      <x:c r="N42" s="87" t="s">
        <x:v>243</x:v>
      </x:c>
      <x:c r="O42" s="89" t="s">
        <x:v>243</x:v>
      </x:c>
    </x:row>
    <x:row r="43" spans="1:15" s="19" customFormat="1" ht="13.05" customHeight="1" x14ac:dyDescent="0.3">
      <x:c r="A43" s="16" t="s">
        <x:v>11</x:v>
      </x:c>
      <x:c r="B43" s="87" t="s">
        <x:v>243</x:v>
      </x:c>
      <x:c r="C43" s="87" t="s">
        <x:v>243</x:v>
      </x:c>
      <x:c r="D43" s="87" t="s">
        <x:v>243</x:v>
      </x:c>
      <x:c r="E43" s="87" t="s">
        <x:v>243</x:v>
      </x:c>
      <x:c r="F43" s="87" t="s">
        <x:v>242</x:v>
      </x:c>
      <x:c r="G43" s="87" t="s">
        <x:v>243</x:v>
      </x:c>
      <x:c r="H43" s="87" t="s">
        <x:v>243</x:v>
      </x:c>
      <x:c r="I43" s="87" t="s">
        <x:v>243</x:v>
      </x:c>
      <x:c r="J43" s="87" t="s">
        <x:v>243</x:v>
      </x:c>
      <x:c r="K43" s="87" t="s">
        <x:v>243</x:v>
      </x:c>
      <x:c r="L43" s="87" t="s">
        <x:v>243</x:v>
      </x:c>
      <x:c r="M43" s="87" t="s">
        <x:v>242</x:v>
      </x:c>
      <x:c r="N43" s="87" t="s">
        <x:v>243</x:v>
      </x:c>
      <x:c r="O43" s="89" t="s">
        <x:v>243</x:v>
      </x:c>
    </x:row>
    <x:row r="44" spans="1:15" s="19" customFormat="1" ht="13.05" customHeight="1" x14ac:dyDescent="0.3">
      <x:c r="A44" s="16" t="s">
        <x:v>12</x:v>
      </x:c>
      <x:c r="B44" s="87" t="s">
        <x:v>243</x:v>
      </x:c>
      <x:c r="C44" s="87" t="s">
        <x:v>243</x:v>
      </x:c>
      <x:c r="D44" s="87" t="s">
        <x:v>243</x:v>
      </x:c>
      <x:c r="E44" s="87" t="s">
        <x:v>243</x:v>
      </x:c>
      <x:c r="F44" s="87" t="s">
        <x:v>243</x:v>
      </x:c>
      <x:c r="G44" s="87" t="s">
        <x:v>242</x:v>
      </x:c>
      <x:c r="H44" s="87" t="s">
        <x:v>243</x:v>
      </x:c>
      <x:c r="I44" s="87" t="s">
        <x:v>243</x:v>
      </x:c>
      <x:c r="J44" s="87" t="s">
        <x:v>243</x:v>
      </x:c>
      <x:c r="K44" s="87" t="s">
        <x:v>243</x:v>
      </x:c>
      <x:c r="L44" s="87" t="s">
        <x:v>243</x:v>
      </x:c>
      <x:c r="M44" s="87" t="s">
        <x:v>243</x:v>
      </x:c>
      <x:c r="N44" s="87" t="s">
        <x:v>242</x:v>
      </x:c>
      <x:c r="O44" s="89" t="s">
        <x:v>243</x:v>
      </x:c>
    </x:row>
    <x:row r="45" spans="1:15" s="19" customFormat="1" ht="13.05" customHeight="1" x14ac:dyDescent="0.3">
      <x:c r="A45" s="16" t="s">
        <x:v>13</x:v>
      </x:c>
      <x:c r="B45" s="87" t="s">
        <x:v>243</x:v>
      </x:c>
      <x:c r="C45" s="87" t="s">
        <x:v>243</x:v>
      </x:c>
      <x:c r="D45" s="87" t="s">
        <x:v>243</x:v>
      </x:c>
      <x:c r="E45" s="87" t="s">
        <x:v>243</x:v>
      </x:c>
      <x:c r="F45" s="87" t="s">
        <x:v>242</x:v>
      </x:c>
      <x:c r="G45" s="87" t="s">
        <x:v>243</x:v>
      </x:c>
      <x:c r="H45" s="87" t="s">
        <x:v>243</x:v>
      </x:c>
      <x:c r="I45" s="87" t="s">
        <x:v>242</x:v>
      </x:c>
      <x:c r="J45" s="87" t="s">
        <x:v>242</x:v>
      </x:c>
      <x:c r="K45" s="87" t="s">
        <x:v>242</x:v>
      </x:c>
      <x:c r="L45" s="87" t="s">
        <x:v>243</x:v>
      </x:c>
      <x:c r="M45" s="87" t="s">
        <x:v>243</x:v>
      </x:c>
      <x:c r="N45" s="87" t="s">
        <x:v>243</x:v>
      </x:c>
      <x:c r="O45" s="89" t="s">
        <x:v>243</x:v>
      </x:c>
    </x:row>
    <x:row r="46" spans="1:15" s="19" customFormat="1" ht="13.05" customHeight="1" x14ac:dyDescent="0.3">
      <x:c r="A46" s="16" t="s">
        <x:v>14</x:v>
      </x:c>
      <x:c r="B46" s="87" t="s">
        <x:v>242</x:v>
      </x:c>
      <x:c r="C46" s="87" t="s">
        <x:v>242</x:v>
      </x:c>
      <x:c r="D46" s="87" t="s">
        <x:v>242</x:v>
      </x:c>
      <x:c r="E46" s="87" t="s">
        <x:v>243</x:v>
      </x:c>
      <x:c r="F46" s="87" t="s">
        <x:v>243</x:v>
      </x:c>
      <x:c r="G46" s="87" t="s">
        <x:v>243</x:v>
      </x:c>
      <x:c r="H46" s="87" t="s">
        <x:v>243</x:v>
      </x:c>
      <x:c r="I46" s="87" t="s">
        <x:v>242</x:v>
      </x:c>
      <x:c r="J46" s="87" t="s">
        <x:v>242</x:v>
      </x:c>
      <x:c r="K46" s="87" t="s">
        <x:v>242</x:v>
      </x:c>
      <x:c r="L46" s="87" t="s">
        <x:v>243</x:v>
      </x:c>
      <x:c r="M46" s="87" t="s">
        <x:v>243</x:v>
      </x:c>
      <x:c r="N46" s="87" t="s">
        <x:v>243</x:v>
      </x:c>
      <x:c r="O46" s="89" t="s">
        <x:v>243</x:v>
      </x:c>
    </x:row>
    <x:row r="47" spans="1:15" s="19" customFormat="1" ht="13.05" customHeight="1" x14ac:dyDescent="0.3">
      <x:c r="A47" s="16" t="s">
        <x:v>15</x:v>
      </x:c>
      <x:c r="B47" s="87" t="s">
        <x:v>242</x:v>
      </x:c>
      <x:c r="C47" s="87" t="s">
        <x:v>242</x:v>
      </x:c>
      <x:c r="D47" s="87" t="s">
        <x:v>242</x:v>
      </x:c>
      <x:c r="E47" s="87" t="s">
        <x:v>243</x:v>
      </x:c>
      <x:c r="F47" s="87" t="s">
        <x:v>243</x:v>
      </x:c>
      <x:c r="G47" s="87" t="s">
        <x:v>243</x:v>
      </x:c>
      <x:c r="H47" s="87" t="s">
        <x:v>243</x:v>
      </x:c>
      <x:c r="I47" s="87" t="s">
        <x:v>242</x:v>
      </x:c>
      <x:c r="J47" s="87" t="s">
        <x:v>242</x:v>
      </x:c>
      <x:c r="K47" s="87" t="s">
        <x:v>243</x:v>
      </x:c>
      <x:c r="L47" s="87" t="s">
        <x:v>243</x:v>
      </x:c>
      <x:c r="M47" s="87" t="s">
        <x:v>243</x:v>
      </x:c>
      <x:c r="N47" s="87" t="s">
        <x:v>243</x:v>
      </x:c>
      <x:c r="O47" s="89" t="s">
        <x:v>243</x:v>
      </x:c>
    </x:row>
    <x:row r="48" spans="1:15" s="19" customFormat="1" ht="13.05" customHeight="1" x14ac:dyDescent="0.3">
      <x:c r="A48" s="16" t="s">
        <x:v>123</x:v>
      </x:c>
      <x:c r="B48" s="87" t="s">
        <x:v>243</x:v>
      </x:c>
      <x:c r="C48" s="87" t="s">
        <x:v>243</x:v>
      </x:c>
      <x:c r="D48" s="87" t="s">
        <x:v>243</x:v>
      </x:c>
      <x:c r="E48" s="87" t="s">
        <x:v>243</x:v>
      </x:c>
      <x:c r="F48" s="87" t="s">
        <x:v>242</x:v>
      </x:c>
      <x:c r="G48" s="87" t="s">
        <x:v>243</x:v>
      </x:c>
      <x:c r="H48" s="87" t="s">
        <x:v>243</x:v>
      </x:c>
      <x:c r="I48" s="87" t="s">
        <x:v>242</x:v>
      </x:c>
      <x:c r="J48" s="87" t="s">
        <x:v>242</x:v>
      </x:c>
      <x:c r="K48" s="87" t="s">
        <x:v>242</x:v>
      </x:c>
      <x:c r="L48" s="87" t="s">
        <x:v>243</x:v>
      </x:c>
      <x:c r="M48" s="87" t="s">
        <x:v>243</x:v>
      </x:c>
      <x:c r="N48" s="87" t="s">
        <x:v>243</x:v>
      </x:c>
      <x:c r="O48" s="89" t="s">
        <x:v>243</x:v>
      </x:c>
    </x:row>
    <x:row r="49" spans="1:15" s="19" customFormat="1" ht="13.05" customHeight="1" x14ac:dyDescent="0.3">
      <x:c r="A49" s="16" t="s">
        <x:v>293</x:v>
      </x:c>
      <x:c r="B49" s="87" t="s">
        <x:v>242</x:v>
      </x:c>
      <x:c r="C49" s="87" t="s">
        <x:v>242</x:v>
      </x:c>
      <x:c r="D49" s="87" t="s">
        <x:v>242</x:v>
      </x:c>
      <x:c r="E49" s="87" t="s">
        <x:v>243</x:v>
      </x:c>
      <x:c r="F49" s="87" t="s">
        <x:v>243</x:v>
      </x:c>
      <x:c r="G49" s="87" t="s">
        <x:v>243</x:v>
      </x:c>
      <x:c r="H49" s="87" t="s">
        <x:v>243</x:v>
      </x:c>
      <x:c r="I49" s="87" t="s">
        <x:v>242</x:v>
      </x:c>
      <x:c r="J49" s="87" t="s">
        <x:v>242</x:v>
      </x:c>
      <x:c r="K49" s="87" t="s">
        <x:v>242</x:v>
      </x:c>
      <x:c r="L49" s="87" t="s">
        <x:v>243</x:v>
      </x:c>
      <x:c r="M49" s="87" t="s">
        <x:v>243</x:v>
      </x:c>
      <x:c r="N49" s="87" t="s">
        <x:v>243</x:v>
      </x:c>
      <x:c r="O49" s="89" t="s">
        <x:v>243</x:v>
      </x:c>
    </x:row>
    <x:row r="50" spans="1:15" s="19" customFormat="1" ht="13.05" customHeight="1" x14ac:dyDescent="0.3">
      <x:c r="A50" s="16" t="s">
        <x:v>124</x:v>
      </x:c>
      <x:c r="B50" s="87" t="s">
        <x:v>242</x:v>
      </x:c>
      <x:c r="C50" s="87" t="s">
        <x:v>242</x:v>
      </x:c>
      <x:c r="D50" s="87" t="s">
        <x:v>242</x:v>
      </x:c>
      <x:c r="E50" s="87" t="s">
        <x:v>242</x:v>
      </x:c>
      <x:c r="F50" s="87" t="s">
        <x:v>243</x:v>
      </x:c>
      <x:c r="G50" s="87" t="s">
        <x:v>243</x:v>
      </x:c>
      <x:c r="H50" s="87" t="s">
        <x:v>243</x:v>
      </x:c>
      <x:c r="I50" s="87" t="s">
        <x:v>243</x:v>
      </x:c>
      <x:c r="J50" s="87" t="s">
        <x:v>243</x:v>
      </x:c>
      <x:c r="K50" s="87" t="s">
        <x:v>243</x:v>
      </x:c>
      <x:c r="L50" s="87" t="s">
        <x:v>243</x:v>
      </x:c>
      <x:c r="M50" s="87" t="s">
        <x:v>243</x:v>
      </x:c>
      <x:c r="N50" s="87" t="s">
        <x:v>243</x:v>
      </x:c>
      <x:c r="O50" s="89" t="s">
        <x:v>242</x:v>
      </x:c>
    </x:row>
    <x:row r="51" spans="1:15" s="19" customFormat="1" ht="13.05" customHeight="1" x14ac:dyDescent="0.3">
      <x:c r="A51" s="16" t="s">
        <x:v>16</x:v>
      </x:c>
      <x:c r="B51" s="87" t="s">
        <x:v>242</x:v>
      </x:c>
      <x:c r="C51" s="87" t="s">
        <x:v>243</x:v>
      </x:c>
      <x:c r="D51" s="87" t="s">
        <x:v>243</x:v>
      </x:c>
      <x:c r="E51" s="87" t="s">
        <x:v>243</x:v>
      </x:c>
      <x:c r="F51" s="87" t="s">
        <x:v>243</x:v>
      </x:c>
      <x:c r="G51" s="87" t="s">
        <x:v>243</x:v>
      </x:c>
      <x:c r="H51" s="87" t="s">
        <x:v>243</x:v>
      </x:c>
      <x:c r="I51" s="87" t="s">
        <x:v>243</x:v>
      </x:c>
      <x:c r="J51" s="87" t="s">
        <x:v>243</x:v>
      </x:c>
      <x:c r="K51" s="87" t="s">
        <x:v>243</x:v>
      </x:c>
      <x:c r="L51" s="87" t="s">
        <x:v>243</x:v>
      </x:c>
      <x:c r="M51" s="87" t="s">
        <x:v>243</x:v>
      </x:c>
      <x:c r="N51" s="87" t="s">
        <x:v>243</x:v>
      </x:c>
      <x:c r="O51" s="89" t="s">
        <x:v>242</x:v>
      </x:c>
    </x:row>
    <x:row r="52" spans="1:15" s="19" customFormat="1" ht="13.05" customHeight="1" x14ac:dyDescent="0.3">
      <x:c r="A52" s="16" t="s">
        <x:v>17</x:v>
      </x:c>
      <x:c r="B52" s="87" t="s">
        <x:v>242</x:v>
      </x:c>
      <x:c r="C52" s="87" t="s">
        <x:v>242</x:v>
      </x:c>
      <x:c r="D52" s="87" t="s">
        <x:v>243</x:v>
      </x:c>
      <x:c r="E52" s="87" t="s">
        <x:v>243</x:v>
      </x:c>
      <x:c r="F52" s="87" t="s">
        <x:v>243</x:v>
      </x:c>
      <x:c r="G52" s="87" t="s">
        <x:v>243</x:v>
      </x:c>
      <x:c r="H52" s="87" t="s">
        <x:v>243</x:v>
      </x:c>
      <x:c r="I52" s="87" t="s">
        <x:v>243</x:v>
      </x:c>
      <x:c r="J52" s="87" t="s">
        <x:v>243</x:v>
      </x:c>
      <x:c r="K52" s="87" t="s">
        <x:v>243</x:v>
      </x:c>
      <x:c r="L52" s="87" t="s">
        <x:v>243</x:v>
      </x:c>
      <x:c r="M52" s="87" t="s">
        <x:v>242</x:v>
      </x:c>
      <x:c r="N52" s="87" t="s">
        <x:v>243</x:v>
      </x:c>
      <x:c r="O52" s="89" t="s">
        <x:v>243</x:v>
      </x:c>
    </x:row>
    <x:row r="53" spans="1:15" s="19" customFormat="1" ht="13.05" customHeight="1" thickBot="1" x14ac:dyDescent="0.35">
      <x:c r="A53" s="21" t="s">
        <x:v>329</x:v>
      </x:c>
      <x:c r="B53" s="90" t="s">
        <x:v>243</x:v>
      </x:c>
      <x:c r="C53" s="90" t="s">
        <x:v>242</x:v>
      </x:c>
      <x:c r="D53" s="90" t="s">
        <x:v>242</x:v>
      </x:c>
      <x:c r="E53" s="90" t="s">
        <x:v>243</x:v>
      </x:c>
      <x:c r="F53" s="90" t="s">
        <x:v>243</x:v>
      </x:c>
      <x:c r="G53" s="90" t="s">
        <x:v>243</x:v>
      </x:c>
      <x:c r="H53" s="90" t="s">
        <x:v>243</x:v>
      </x:c>
      <x:c r="I53" s="90" t="s">
        <x:v>243</x:v>
      </x:c>
      <x:c r="J53" s="90" t="s">
        <x:v>243</x:v>
      </x:c>
      <x:c r="K53" s="90" t="s">
        <x:v>243</x:v>
      </x:c>
      <x:c r="L53" s="90" t="s">
        <x:v>243</x:v>
      </x:c>
      <x:c r="M53" s="90" t="s">
        <x:v>243</x:v>
      </x:c>
      <x:c r="N53" s="90" t="s">
        <x:v>243</x:v>
      </x:c>
      <x:c r="O53" s="92" t="s">
        <x:v>242</x:v>
      </x:c>
    </x:row>
    <x:row r="54" spans="1:15" s="19" customFormat="1" ht="13.05" customHeight="1" x14ac:dyDescent="0.3">
      <x:c r="A54" s="24"/>
      <x:c r="B54" s="93"/>
      <x:c r="C54" s="93"/>
      <x:c r="D54" s="93"/>
      <x:c r="E54" s="93"/>
      <x:c r="F54" s="93"/>
      <x:c r="G54" s="93"/>
      <x:c r="H54" s="93"/>
      <x:c r="I54" s="93"/>
      <x:c r="J54" s="93"/>
      <x:c r="K54" s="93"/>
      <x:c r="L54" s="93"/>
      <x:c r="M54" s="93"/>
      <x:c r="N54" s="93"/>
      <x:c r="O54" s="93"/>
    </x:row>
    <x:row r="55" spans="1:15" s="19" customFormat="1" ht="13.05" customHeight="1" x14ac:dyDescent="0.3">
      <x:c r="A55" s="19" t="s">
        <x:v>387</x:v>
      </x:c>
    </x:row>
    <x:row r="56" spans="1:15" s="19" customFormat="1" ht="13.05" customHeight="1" x14ac:dyDescent="0.3">
      <x:c r="A56" s="158" t="s">
        <x:v>389</x:v>
      </x:c>
    </x:row>
    <x:row r="57" spans="1:15" s="19" customFormat="1" ht="13.05" customHeight="1" x14ac:dyDescent="0.3">
      <x:c r="A57" s="108" t="s">
        <x:v>385</x:v>
      </x:c>
    </x:row>
    <x:row r="58" spans="1:15" s="19" customFormat="1" ht="13.05" customHeight="1" x14ac:dyDescent="0.3">
      <x:c r="A58" s="37" t="s">
        <x:v>482</x:v>
      </x:c>
    </x:row>
    <x:row r="59" spans="1:15" ht="13.05" customHeight="1" x14ac:dyDescent="0.3">
      <x:c r="A59" s="37" t="s">
        <x:v>330</x:v>
      </x:c>
    </x:row>
  </x:sheetData>
  <x:mergeCells count="3">
    <x:mergeCell ref="B13:O13"/>
    <x:mergeCell ref="I14:O14"/>
    <x:mergeCell ref="B14:H14"/>
  </x:mergeCells>
  <x:hyperlinks>
    <x:hyperlink ref="A4" r:id="rId1" xr:uid="{595147EE-8BE4-468F-9098-B1E2E3BCBF31}"/>
  </x:hyperlinks>
  <x:pageMargins left="0.7" right="0.7" top="0.75" bottom="0.75" header="0.3" footer="0.3"/>
  <x:pageSetup paperSize="9" orientation="portrait" r:id="rId2"/>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codeName="Sheet49"/>
  <x:dimension ref="A1:AC147"/>
  <x:sheetViews>
    <x:sheetView showZeros="0" zoomScale="75" zoomScaleNormal="75" workbookViewId="0"/>
  </x:sheetViews>
  <x:sheetFormatPr defaultColWidth="9.5546875" defaultRowHeight="13.8" x14ac:dyDescent="0.3"/>
  <x:cols>
    <x:col min="1" max="1" width="41.44140625" style="37" customWidth="1"/>
    <x:col min="2" max="29" width="14.5546875" style="37" customWidth="1"/>
    <x:col min="30" max="16384" width="9.5546875" style="37"/>
  </x:cols>
  <x:sheetData>
    <x:row r="1" spans="1:29" s="19" customFormat="1" x14ac:dyDescent="0.3">
      <x:c r="A1" s="158" t="s">
        <x:v>495</x:v>
      </x:c>
    </x:row>
    <x:row r="2" spans="1:29" s="19" customFormat="1" x14ac:dyDescent="0.3">
      <x:c r="A2" s="158" t="s">
        <x:v>496</x:v>
      </x:c>
    </x:row>
    <x:row r="3" spans="1:29" s="19" customFormat="1" x14ac:dyDescent="0.3">
      <x:c r="A3" s="158" t="s">
        <x:v>497</x:v>
      </x:c>
      <x:c r="B3" s="19" t="s">
        <x:v>499</x:v>
      </x:c>
    </x:row>
    <x:row r="4" spans="1:29" s="19" customFormat="1" x14ac:dyDescent="0.3">
      <x:c r="A4" s="236" t="s">
        <x:v>498</x:v>
      </x:c>
    </x:row>
    <x:row r="5" spans="1:29" s="19" customFormat="1" x14ac:dyDescent="0.3"/>
    <x:row r="6" spans="1:29" s="4" customFormat="1" ht="13.5" customHeight="1" x14ac:dyDescent="0.3">
      <x:c r="A6" s="3" t="s">
        <x:v>280</x:v>
      </x:c>
      <x:c r="C6" s="8"/>
      <x:c r="H6" s="5"/>
      <x:c r="O6" s="5"/>
      <x:c r="V6" s="5"/>
      <x:c r="AC6" s="5"/>
    </x:row>
    <x:row r="7" spans="1:29" s="6" customFormat="1" ht="13.5" customHeight="1" x14ac:dyDescent="0.3">
      <x:c r="A7" s="7" t="s">
        <x:v>490</x:v>
      </x:c>
    </x:row>
    <x:row r="8" spans="1:29" s="7" customFormat="1" ht="13.5" customHeight="1" x14ac:dyDescent="0.3">
      <x:c r="A8" s="9" t="s">
        <x:v>483</x:v>
      </x:c>
    </x:row>
    <x:row r="9" spans="1:29" s="7" customFormat="1" ht="13.5" customHeight="1" x14ac:dyDescent="0.3"/>
    <x:row r="10" spans="1:29" s="7" customFormat="1" ht="13.5" customHeight="1" x14ac:dyDescent="0.3"/>
    <x:row r="11" spans="1:29" s="7" customFormat="1" ht="13.5" customHeight="1" x14ac:dyDescent="0.3"/>
    <x:row r="12" spans="1:29" s="7" customFormat="1" ht="13.5" customHeight="1" thickBot="1" x14ac:dyDescent="0.35"/>
    <x:row r="13" spans="1:29" s="62" customFormat="1" ht="13.5" customHeight="1" x14ac:dyDescent="0.3">
      <x:c r="A13" s="61"/>
      <x:c r="B13" s="258" t="s">
        <x:v>314</x:v>
      </x:c>
      <x:c r="C13" s="253"/>
      <x:c r="D13" s="253"/>
      <x:c r="E13" s="253"/>
      <x:c r="F13" s="253"/>
      <x:c r="G13" s="253"/>
      <x:c r="H13" s="253"/>
      <x:c r="I13" s="253"/>
      <x:c r="J13" s="253"/>
      <x:c r="K13" s="253"/>
      <x:c r="L13" s="253"/>
      <x:c r="M13" s="253"/>
      <x:c r="N13" s="253"/>
      <x:c r="O13" s="253"/>
      <x:c r="P13" s="253"/>
      <x:c r="Q13" s="253"/>
      <x:c r="R13" s="253"/>
      <x:c r="S13" s="253"/>
      <x:c r="T13" s="253"/>
      <x:c r="U13" s="253"/>
      <x:c r="V13" s="253"/>
      <x:c r="W13" s="253"/>
      <x:c r="X13" s="253"/>
      <x:c r="Y13" s="253"/>
      <x:c r="Z13" s="253"/>
      <x:c r="AA13" s="253"/>
      <x:c r="AB13" s="253"/>
      <x:c r="AC13" s="254"/>
    </x:row>
    <x:row r="14" spans="1:29" s="28" customFormat="1" ht="13.05" customHeight="1" x14ac:dyDescent="0.3">
      <x:c r="A14" s="272"/>
      <x:c r="B14" s="256" t="s">
        <x:v>457</x:v>
      </x:c>
      <x:c r="C14" s="256"/>
      <x:c r="D14" s="256"/>
      <x:c r="E14" s="256"/>
      <x:c r="F14" s="256"/>
      <x:c r="G14" s="256"/>
      <x:c r="H14" s="256"/>
      <x:c r="I14" s="256" t="s">
        <x:v>458</x:v>
      </x:c>
      <x:c r="J14" s="256"/>
      <x:c r="K14" s="256"/>
      <x:c r="L14" s="256"/>
      <x:c r="M14" s="256"/>
      <x:c r="N14" s="256"/>
      <x:c r="O14" s="256"/>
      <x:c r="P14" s="256" t="s">
        <x:v>104</x:v>
      </x:c>
      <x:c r="Q14" s="256"/>
      <x:c r="R14" s="256"/>
      <x:c r="S14" s="256"/>
      <x:c r="T14" s="256"/>
      <x:c r="U14" s="256"/>
      <x:c r="V14" s="256"/>
      <x:c r="W14" s="256" t="s">
        <x:v>105</x:v>
      </x:c>
      <x:c r="X14" s="256"/>
      <x:c r="Y14" s="256"/>
      <x:c r="Z14" s="256"/>
      <x:c r="AA14" s="256"/>
      <x:c r="AB14" s="256"/>
      <x:c r="AC14" s="257"/>
    </x:row>
    <x:row r="15" spans="1:29" s="31" customFormat="1" ht="62.55" customHeight="1" x14ac:dyDescent="0.3">
      <x:c r="A15" s="273"/>
      <x:c r="B15" s="30" t="s">
        <x:v>139</x:v>
      </x:c>
      <x:c r="C15" s="30" t="s">
        <x:v>140</x:v>
      </x:c>
      <x:c r="D15" s="30" t="s">
        <x:v>459</x:v>
      </x:c>
      <x:c r="E15" s="30" t="s">
        <x:v>141</x:v>
      </x:c>
      <x:c r="F15" s="30" t="s">
        <x:v>101</x:v>
      </x:c>
      <x:c r="G15" s="30" t="s">
        <x:v>102</x:v>
      </x:c>
      <x:c r="H15" s="30" t="s">
        <x:v>103</x:v>
      </x:c>
      <x:c r="I15" s="30" t="s">
        <x:v>139</x:v>
      </x:c>
      <x:c r="J15" s="30" t="s">
        <x:v>140</x:v>
      </x:c>
      <x:c r="K15" s="30" t="s">
        <x:v>459</x:v>
      </x:c>
      <x:c r="L15" s="30" t="s">
        <x:v>141</x:v>
      </x:c>
      <x:c r="M15" s="30" t="s">
        <x:v>21</x:v>
      </x:c>
      <x:c r="N15" s="30" t="s">
        <x:v>20</x:v>
      </x:c>
      <x:c r="O15" s="30" t="s">
        <x:v>19</x:v>
      </x:c>
      <x:c r="P15" s="30" t="s">
        <x:v>139</x:v>
      </x:c>
      <x:c r="Q15" s="30" t="s">
        <x:v>140</x:v>
      </x:c>
      <x:c r="R15" s="30" t="s">
        <x:v>459</x:v>
      </x:c>
      <x:c r="S15" s="30" t="s">
        <x:v>141</x:v>
      </x:c>
      <x:c r="T15" s="30" t="s">
        <x:v>21</x:v>
      </x:c>
      <x:c r="U15" s="30" t="s">
        <x:v>20</x:v>
      </x:c>
      <x:c r="V15" s="30" t="s">
        <x:v>19</x:v>
      </x:c>
      <x:c r="W15" s="30" t="s">
        <x:v>139</x:v>
      </x:c>
      <x:c r="X15" s="30" t="s">
        <x:v>140</x:v>
      </x:c>
      <x:c r="Y15" s="30" t="s">
        <x:v>459</x:v>
      </x:c>
      <x:c r="Z15" s="30" t="s">
        <x:v>141</x:v>
      </x:c>
      <x:c r="AA15" s="30" t="s">
        <x:v>21</x:v>
      </x:c>
      <x:c r="AB15" s="30" t="s">
        <x:v>20</x:v>
      </x:c>
      <x:c r="AC15" s="64" t="s">
        <x:v>19</x:v>
      </x:c>
    </x:row>
    <x:row r="16" spans="1:29" s="72" customFormat="1" ht="13.5" customHeight="1" x14ac:dyDescent="0.3">
      <x:c r="A16" s="191"/>
      <x:c r="B16" s="206"/>
      <x:c r="C16" s="206"/>
      <x:c r="D16" s="206"/>
      <x:c r="E16" s="206"/>
      <x:c r="F16" s="206"/>
      <x:c r="G16" s="206"/>
      <x:c r="H16" s="206"/>
      <x:c r="I16" s="206"/>
      <x:c r="J16" s="206"/>
      <x:c r="K16" s="206"/>
      <x:c r="L16" s="206"/>
      <x:c r="M16" s="206"/>
      <x:c r="N16" s="206"/>
      <x:c r="O16" s="206"/>
      <x:c r="P16" s="206"/>
      <x:c r="Q16" s="206"/>
      <x:c r="R16" s="206"/>
      <x:c r="S16" s="206"/>
      <x:c r="T16" s="206"/>
      <x:c r="U16" s="206"/>
      <x:c r="V16" s="206"/>
      <x:c r="W16" s="206"/>
      <x:c r="X16" s="206"/>
      <x:c r="Y16" s="206"/>
      <x:c r="Z16" s="206"/>
      <x:c r="AA16" s="206"/>
      <x:c r="AB16" s="206"/>
      <x:c r="AC16" s="207"/>
    </x:row>
    <x:row r="17" spans="1:29" s="19" customFormat="1" ht="13.5" customHeight="1" x14ac:dyDescent="0.3">
      <x:c r="A17" s="16" t="s">
        <x:v>0</x:v>
      </x:c>
      <x:c r="B17" s="88" t="s">
        <x:v>242</x:v>
      </x:c>
      <x:c r="C17" s="88" t="s">
        <x:v>242</x:v>
      </x:c>
      <x:c r="D17" s="88" t="s">
        <x:v>242</x:v>
      </x:c>
      <x:c r="E17" s="88" t="s">
        <x:v>243</x:v>
      </x:c>
      <x:c r="F17" s="88" t="s">
        <x:v>243</x:v>
      </x:c>
      <x:c r="G17" s="88" t="s">
        <x:v>243</x:v>
      </x:c>
      <x:c r="H17" s="88" t="s">
        <x:v>243</x:v>
      </x:c>
      <x:c r="I17" s="88" t="s">
        <x:v>242</x:v>
      </x:c>
      <x:c r="J17" s="88" t="s">
        <x:v>242</x:v>
      </x:c>
      <x:c r="K17" s="88" t="s">
        <x:v>242</x:v>
      </x:c>
      <x:c r="L17" s="88" t="s">
        <x:v>243</x:v>
      </x:c>
      <x:c r="M17" s="88" t="s">
        <x:v>243</x:v>
      </x:c>
      <x:c r="N17" s="88" t="s">
        <x:v>243</x:v>
      </x:c>
      <x:c r="O17" s="88" t="s">
        <x:v>243</x:v>
      </x:c>
      <x:c r="P17" s="88" t="s">
        <x:v>243</x:v>
      </x:c>
      <x:c r="Q17" s="88" t="s">
        <x:v>243</x:v>
      </x:c>
      <x:c r="R17" s="88" t="s">
        <x:v>243</x:v>
      </x:c>
      <x:c r="S17" s="88" t="s">
        <x:v>243</x:v>
      </x:c>
      <x:c r="T17" s="88" t="s">
        <x:v>243</x:v>
      </x:c>
      <x:c r="U17" s="88" t="s">
        <x:v>243</x:v>
      </x:c>
      <x:c r="V17" s="88" t="s">
        <x:v>242</x:v>
      </x:c>
      <x:c r="W17" s="88" t="s">
        <x:v>242</x:v>
      </x:c>
      <x:c r="X17" s="88" t="s">
        <x:v>242</x:v>
      </x:c>
      <x:c r="Y17" s="88" t="s">
        <x:v>242</x:v>
      </x:c>
      <x:c r="Z17" s="88" t="s">
        <x:v>243</x:v>
      </x:c>
      <x:c r="AA17" s="88" t="s">
        <x:v>243</x:v>
      </x:c>
      <x:c r="AB17" s="88" t="s">
        <x:v>243</x:v>
      </x:c>
      <x:c r="AC17" s="94" t="s">
        <x:v>243</x:v>
      </x:c>
    </x:row>
    <x:row r="18" spans="1:29" s="19" customFormat="1" ht="13.5" customHeight="1" x14ac:dyDescent="0.3">
      <x:c r="A18" s="159" t="s">
        <x:v>393</x:v>
      </x:c>
      <x:c r="B18" s="88" t="s">
        <x:v>243</x:v>
      </x:c>
      <x:c r="C18" s="88" t="s">
        <x:v>243</x:v>
      </x:c>
      <x:c r="D18" s="88" t="s">
        <x:v>243</x:v>
      </x:c>
      <x:c r="E18" s="88" t="s">
        <x:v>243</x:v>
      </x:c>
      <x:c r="F18" s="88" t="s">
        <x:v>243</x:v>
      </x:c>
      <x:c r="G18" s="88" t="s">
        <x:v>243</x:v>
      </x:c>
      <x:c r="H18" s="88" t="s">
        <x:v>243</x:v>
      </x:c>
      <x:c r="I18" s="88" t="s">
        <x:v>243</x:v>
      </x:c>
      <x:c r="J18" s="88" t="s">
        <x:v>243</x:v>
      </x:c>
      <x:c r="K18" s="88" t="s">
        <x:v>243</x:v>
      </x:c>
      <x:c r="L18" s="88" t="s">
        <x:v>243</x:v>
      </x:c>
      <x:c r="M18" s="88" t="s">
        <x:v>243</x:v>
      </x:c>
      <x:c r="N18" s="88" t="s">
        <x:v>243</x:v>
      </x:c>
      <x:c r="O18" s="88" t="s">
        <x:v>243</x:v>
      </x:c>
      <x:c r="P18" s="88" t="s">
        <x:v>243</x:v>
      </x:c>
      <x:c r="Q18" s="88" t="s">
        <x:v>243</x:v>
      </x:c>
      <x:c r="R18" s="88" t="s">
        <x:v>243</x:v>
      </x:c>
      <x:c r="S18" s="88" t="s">
        <x:v>243</x:v>
      </x:c>
      <x:c r="T18" s="88" t="s">
        <x:v>243</x:v>
      </x:c>
      <x:c r="U18" s="88" t="s">
        <x:v>243</x:v>
      </x:c>
      <x:c r="V18" s="88" t="s">
        <x:v>243</x:v>
      </x:c>
      <x:c r="W18" s="88" t="s">
        <x:v>243</x:v>
      </x:c>
      <x:c r="X18" s="88" t="s">
        <x:v>243</x:v>
      </x:c>
      <x:c r="Y18" s="88" t="s">
        <x:v>243</x:v>
      </x:c>
      <x:c r="Z18" s="88" t="s">
        <x:v>243</x:v>
      </x:c>
      <x:c r="AA18" s="88" t="s">
        <x:v>243</x:v>
      </x:c>
      <x:c r="AB18" s="88" t="s">
        <x:v>243</x:v>
      </x:c>
      <x:c r="AC18" s="94" t="s">
        <x:v>243</x:v>
      </x:c>
    </x:row>
    <x:row r="19" spans="1:29" s="19" customFormat="1" ht="13.5" customHeight="1" x14ac:dyDescent="0.3">
      <x:c r="A19" s="159" t="s">
        <x:v>394</x:v>
      </x:c>
      <x:c r="B19" s="88" t="s">
        <x:v>243</x:v>
      </x:c>
      <x:c r="C19" s="88" t="s">
        <x:v>243</x:v>
      </x:c>
      <x:c r="D19" s="88" t="s">
        <x:v>243</x:v>
      </x:c>
      <x:c r="E19" s="88" t="s">
        <x:v>243</x:v>
      </x:c>
      <x:c r="F19" s="88" t="s">
        <x:v>243</x:v>
      </x:c>
      <x:c r="G19" s="88" t="s">
        <x:v>243</x:v>
      </x:c>
      <x:c r="H19" s="88" t="s">
        <x:v>242</x:v>
      </x:c>
      <x:c r="I19" s="88" t="s">
        <x:v>243</x:v>
      </x:c>
      <x:c r="J19" s="88" t="s">
        <x:v>243</x:v>
      </x:c>
      <x:c r="K19" s="88" t="s">
        <x:v>243</x:v>
      </x:c>
      <x:c r="L19" s="88" t="s">
        <x:v>243</x:v>
      </x:c>
      <x:c r="M19" s="88" t="s">
        <x:v>243</x:v>
      </x:c>
      <x:c r="N19" s="88" t="s">
        <x:v>243</x:v>
      </x:c>
      <x:c r="O19" s="88" t="s">
        <x:v>242</x:v>
      </x:c>
      <x:c r="P19" s="88" t="s">
        <x:v>243</x:v>
      </x:c>
      <x:c r="Q19" s="88" t="s">
        <x:v>243</x:v>
      </x:c>
      <x:c r="R19" s="88" t="s">
        <x:v>243</x:v>
      </x:c>
      <x:c r="S19" s="88" t="s">
        <x:v>243</x:v>
      </x:c>
      <x:c r="T19" s="88" t="s">
        <x:v>243</x:v>
      </x:c>
      <x:c r="U19" s="88" t="s">
        <x:v>243</x:v>
      </x:c>
      <x:c r="V19" s="88" t="s">
        <x:v>242</x:v>
      </x:c>
      <x:c r="W19" s="88" t="s">
        <x:v>243</x:v>
      </x:c>
      <x:c r="X19" s="88" t="s">
        <x:v>243</x:v>
      </x:c>
      <x:c r="Y19" s="88" t="s">
        <x:v>243</x:v>
      </x:c>
      <x:c r="Z19" s="88" t="s">
        <x:v>243</x:v>
      </x:c>
      <x:c r="AA19" s="88" t="s">
        <x:v>243</x:v>
      </x:c>
      <x:c r="AB19" s="88" t="s">
        <x:v>243</x:v>
      </x:c>
      <x:c r="AC19" s="94" t="s">
        <x:v>242</x:v>
      </x:c>
    </x:row>
    <x:row r="20" spans="1:29" s="19" customFormat="1" ht="13.5" customHeight="1" x14ac:dyDescent="0.3">
      <x:c r="A20" s="159" t="s">
        <x:v>419</x:v>
      </x:c>
      <x:c r="B20" s="88" t="s">
        <x:v>242</x:v>
      </x:c>
      <x:c r="C20" s="88" t="s">
        <x:v>242</x:v>
      </x:c>
      <x:c r="D20" s="88" t="s">
        <x:v>242</x:v>
      </x:c>
      <x:c r="E20" s="88" t="s">
        <x:v>242</x:v>
      </x:c>
      <x:c r="F20" s="88" t="s">
        <x:v>243</x:v>
      </x:c>
      <x:c r="G20" s="88" t="s">
        <x:v>243</x:v>
      </x:c>
      <x:c r="H20" s="88" t="s">
        <x:v>243</x:v>
      </x:c>
      <x:c r="I20" s="88" t="s">
        <x:v>242</x:v>
      </x:c>
      <x:c r="J20" s="88" t="s">
        <x:v>242</x:v>
      </x:c>
      <x:c r="K20" s="88" t="s">
        <x:v>242</x:v>
      </x:c>
      <x:c r="L20" s="88" t="s">
        <x:v>242</x:v>
      </x:c>
      <x:c r="M20" s="88" t="s">
        <x:v>243</x:v>
      </x:c>
      <x:c r="N20" s="88" t="s">
        <x:v>243</x:v>
      </x:c>
      <x:c r="O20" s="88" t="s">
        <x:v>243</x:v>
      </x:c>
      <x:c r="P20" s="88" t="s">
        <x:v>243</x:v>
      </x:c>
      <x:c r="Q20" s="88" t="s">
        <x:v>243</x:v>
      </x:c>
      <x:c r="R20" s="88" t="s">
        <x:v>243</x:v>
      </x:c>
      <x:c r="S20" s="88" t="s">
        <x:v>242</x:v>
      </x:c>
      <x:c r="T20" s="88" t="s">
        <x:v>243</x:v>
      </x:c>
      <x:c r="U20" s="88" t="s">
        <x:v>243</x:v>
      </x:c>
      <x:c r="V20" s="88" t="s">
        <x:v>243</x:v>
      </x:c>
      <x:c r="W20" s="88" t="s">
        <x:v>242</x:v>
      </x:c>
      <x:c r="X20" s="88" t="s">
        <x:v>242</x:v>
      </x:c>
      <x:c r="Y20" s="88" t="s">
        <x:v>242</x:v>
      </x:c>
      <x:c r="Z20" s="88" t="s">
        <x:v>242</x:v>
      </x:c>
      <x:c r="AA20" s="88" t="s">
        <x:v>243</x:v>
      </x:c>
      <x:c r="AB20" s="88" t="s">
        <x:v>243</x:v>
      </x:c>
      <x:c r="AC20" s="94" t="s">
        <x:v>243</x:v>
      </x:c>
    </x:row>
    <x:row r="21" spans="1:29" s="19" customFormat="1" ht="13.5" customHeight="1" x14ac:dyDescent="0.3">
      <x:c r="A21" s="20" t="s">
        <x:v>391</x:v>
      </x:c>
      <x:c r="B21" s="88" t="s">
        <x:v>242</x:v>
      </x:c>
      <x:c r="C21" s="88" t="s">
        <x:v>242</x:v>
      </x:c>
      <x:c r="D21" s="88" t="s">
        <x:v>243</x:v>
      </x:c>
      <x:c r="E21" s="88" t="s">
        <x:v>242</x:v>
      </x:c>
      <x:c r="F21" s="88" t="s">
        <x:v>243</x:v>
      </x:c>
      <x:c r="G21" s="88" t="s">
        <x:v>243</x:v>
      </x:c>
      <x:c r="H21" s="88" t="s">
        <x:v>243</x:v>
      </x:c>
      <x:c r="I21" s="88" t="s">
        <x:v>242</x:v>
      </x:c>
      <x:c r="J21" s="88" t="s">
        <x:v>242</x:v>
      </x:c>
      <x:c r="K21" s="88" t="s">
        <x:v>243</x:v>
      </x:c>
      <x:c r="L21" s="88" t="s">
        <x:v>242</x:v>
      </x:c>
      <x:c r="M21" s="88" t="s">
        <x:v>243</x:v>
      </x:c>
      <x:c r="N21" s="88" t="s">
        <x:v>243</x:v>
      </x:c>
      <x:c r="O21" s="88" t="s">
        <x:v>243</x:v>
      </x:c>
      <x:c r="P21" s="88" t="s">
        <x:v>243</x:v>
      </x:c>
      <x:c r="Q21" s="88" t="s">
        <x:v>243</x:v>
      </x:c>
      <x:c r="R21" s="88" t="s">
        <x:v>243</x:v>
      </x:c>
      <x:c r="S21" s="88" t="s">
        <x:v>243</x:v>
      </x:c>
      <x:c r="T21" s="88" t="s">
        <x:v>243</x:v>
      </x:c>
      <x:c r="U21" s="88" t="s">
        <x:v>243</x:v>
      </x:c>
      <x:c r="V21" s="88" t="s">
        <x:v>242</x:v>
      </x:c>
      <x:c r="W21" s="88" t="s">
        <x:v>243</x:v>
      </x:c>
      <x:c r="X21" s="88" t="s">
        <x:v>243</x:v>
      </x:c>
      <x:c r="Y21" s="88" t="s">
        <x:v>243</x:v>
      </x:c>
      <x:c r="Z21" s="88" t="s">
        <x:v>243</x:v>
      </x:c>
      <x:c r="AA21" s="88" t="s">
        <x:v>243</x:v>
      </x:c>
      <x:c r="AB21" s="88" t="s">
        <x:v>243</x:v>
      </x:c>
      <x:c r="AC21" s="94" t="s">
        <x:v>242</x:v>
      </x:c>
    </x:row>
    <x:row r="22" spans="1:29" s="19" customFormat="1" ht="13.5" customHeight="1" x14ac:dyDescent="0.3">
      <x:c r="A22" s="20" t="s">
        <x:v>392</x:v>
      </x:c>
      <x:c r="B22" s="88" t="s">
        <x:v>242</x:v>
      </x:c>
      <x:c r="C22" s="88" t="s">
        <x:v>242</x:v>
      </x:c>
      <x:c r="D22" s="88" t="s">
        <x:v>243</x:v>
      </x:c>
      <x:c r="E22" s="88" t="s">
        <x:v>243</x:v>
      </x:c>
      <x:c r="F22" s="88" t="s">
        <x:v>243</x:v>
      </x:c>
      <x:c r="G22" s="88" t="s">
        <x:v>243</x:v>
      </x:c>
      <x:c r="H22" s="88" t="s">
        <x:v>243</x:v>
      </x:c>
      <x:c r="I22" s="88" t="s">
        <x:v>242</x:v>
      </x:c>
      <x:c r="J22" s="88" t="s">
        <x:v>242</x:v>
      </x:c>
      <x:c r="K22" s="88" t="s">
        <x:v>243</x:v>
      </x:c>
      <x:c r="L22" s="88" t="s">
        <x:v>243</x:v>
      </x:c>
      <x:c r="M22" s="88" t="s">
        <x:v>243</x:v>
      </x:c>
      <x:c r="N22" s="88" t="s">
        <x:v>243</x:v>
      </x:c>
      <x:c r="O22" s="88" t="s">
        <x:v>243</x:v>
      </x:c>
      <x:c r="P22" s="88" t="s">
        <x:v>243</x:v>
      </x:c>
      <x:c r="Q22" s="88" t="s">
        <x:v>243</x:v>
      </x:c>
      <x:c r="R22" s="88" t="s">
        <x:v>243</x:v>
      </x:c>
      <x:c r="S22" s="88" t="s">
        <x:v>243</x:v>
      </x:c>
      <x:c r="T22" s="88" t="s">
        <x:v>243</x:v>
      </x:c>
      <x:c r="U22" s="88" t="s">
        <x:v>243</x:v>
      </x:c>
      <x:c r="V22" s="88" t="s">
        <x:v>242</x:v>
      </x:c>
      <x:c r="W22" s="88" t="s">
        <x:v>242</x:v>
      </x:c>
      <x:c r="X22" s="88" t="s">
        <x:v>242</x:v>
      </x:c>
      <x:c r="Y22" s="88" t="s">
        <x:v>242</x:v>
      </x:c>
      <x:c r="Z22" s="88" t="s">
        <x:v>243</x:v>
      </x:c>
      <x:c r="AA22" s="88" t="s">
        <x:v>243</x:v>
      </x:c>
      <x:c r="AB22" s="88" t="s">
        <x:v>243</x:v>
      </x:c>
      <x:c r="AC22" s="94" t="s">
        <x:v>243</x:v>
      </x:c>
    </x:row>
    <x:row r="23" spans="1:29" s="19" customFormat="1" ht="13.5" customHeight="1" x14ac:dyDescent="0.3">
      <x:c r="A23" s="16" t="s">
        <x:v>325</x:v>
      </x:c>
      <x:c r="B23" s="88" t="s">
        <x:v>242</x:v>
      </x:c>
      <x:c r="C23" s="88" t="s">
        <x:v>242</x:v>
      </x:c>
      <x:c r="D23" s="88" t="s">
        <x:v>243</x:v>
      </x:c>
      <x:c r="E23" s="88" t="s">
        <x:v>242</x:v>
      </x:c>
      <x:c r="F23" s="88" t="s">
        <x:v>242</x:v>
      </x:c>
      <x:c r="G23" s="88" t="s">
        <x:v>243</x:v>
      </x:c>
      <x:c r="H23" s="88" t="s">
        <x:v>243</x:v>
      </x:c>
      <x:c r="I23" s="88" t="s">
        <x:v>242</x:v>
      </x:c>
      <x:c r="J23" s="88" t="s">
        <x:v>242</x:v>
      </x:c>
      <x:c r="K23" s="88" t="s">
        <x:v>243</x:v>
      </x:c>
      <x:c r="L23" s="88" t="s">
        <x:v>242</x:v>
      </x:c>
      <x:c r="M23" s="88" t="s">
        <x:v>242</x:v>
      </x:c>
      <x:c r="N23" s="88" t="s">
        <x:v>243</x:v>
      </x:c>
      <x:c r="O23" s="88" t="s">
        <x:v>243</x:v>
      </x:c>
      <x:c r="P23" s="88" t="s">
        <x:v>243</x:v>
      </x:c>
      <x:c r="Q23" s="88" t="s">
        <x:v>243</x:v>
      </x:c>
      <x:c r="R23" s="88" t="s">
        <x:v>243</x:v>
      </x:c>
      <x:c r="S23" s="88" t="s">
        <x:v>243</x:v>
      </x:c>
      <x:c r="T23" s="88" t="s">
        <x:v>243</x:v>
      </x:c>
      <x:c r="U23" s="88" t="s">
        <x:v>243</x:v>
      </x:c>
      <x:c r="V23" s="88" t="s">
        <x:v>243</x:v>
      </x:c>
      <x:c r="W23" s="88" t="s">
        <x:v>243</x:v>
      </x:c>
      <x:c r="X23" s="88" t="s">
        <x:v>243</x:v>
      </x:c>
      <x:c r="Y23" s="88" t="s">
        <x:v>243</x:v>
      </x:c>
      <x:c r="Z23" s="88" t="s">
        <x:v>242</x:v>
      </x:c>
      <x:c r="AA23" s="88" t="s">
        <x:v>243</x:v>
      </x:c>
      <x:c r="AB23" s="88" t="s">
        <x:v>243</x:v>
      </x:c>
      <x:c r="AC23" s="94" t="s">
        <x:v>243</x:v>
      </x:c>
    </x:row>
    <x:row r="24" spans="1:29" s="19" customFormat="1" ht="13.5" customHeight="1" x14ac:dyDescent="0.3">
      <x:c r="A24" s="16" t="s">
        <x:v>326</x:v>
      </x:c>
      <x:c r="B24" s="88" t="s">
        <x:v>242</x:v>
      </x:c>
      <x:c r="C24" s="88" t="s">
        <x:v>242</x:v>
      </x:c>
      <x:c r="D24" s="88" t="s">
        <x:v>243</x:v>
      </x:c>
      <x:c r="E24" s="88" t="s">
        <x:v>242</x:v>
      </x:c>
      <x:c r="F24" s="88" t="s">
        <x:v>242</x:v>
      </x:c>
      <x:c r="G24" s="88" t="s">
        <x:v>243</x:v>
      </x:c>
      <x:c r="H24" s="88" t="s">
        <x:v>243</x:v>
      </x:c>
      <x:c r="I24" s="88" t="s">
        <x:v>242</x:v>
      </x:c>
      <x:c r="J24" s="88" t="s">
        <x:v>242</x:v>
      </x:c>
      <x:c r="K24" s="88" t="s">
        <x:v>243</x:v>
      </x:c>
      <x:c r="L24" s="88" t="s">
        <x:v>242</x:v>
      </x:c>
      <x:c r="M24" s="88" t="s">
        <x:v>242</x:v>
      </x:c>
      <x:c r="N24" s="88" t="s">
        <x:v>243</x:v>
      </x:c>
      <x:c r="O24" s="88" t="s">
        <x:v>243</x:v>
      </x:c>
      <x:c r="P24" s="88" t="s">
        <x:v>243</x:v>
      </x:c>
      <x:c r="Q24" s="88" t="s">
        <x:v>243</x:v>
      </x:c>
      <x:c r="R24" s="88" t="s">
        <x:v>243</x:v>
      </x:c>
      <x:c r="S24" s="88" t="s">
        <x:v>243</x:v>
      </x:c>
      <x:c r="T24" s="88" t="s">
        <x:v>243</x:v>
      </x:c>
      <x:c r="U24" s="88" t="s">
        <x:v>243</x:v>
      </x:c>
      <x:c r="V24" s="88" t="s">
        <x:v>243</x:v>
      </x:c>
      <x:c r="W24" s="88" t="s">
        <x:v>243</x:v>
      </x:c>
      <x:c r="X24" s="88" t="s">
        <x:v>243</x:v>
      </x:c>
      <x:c r="Y24" s="88" t="s">
        <x:v>243</x:v>
      </x:c>
      <x:c r="Z24" s="88" t="s">
        <x:v>242</x:v>
      </x:c>
      <x:c r="AA24" s="88" t="s">
        <x:v>243</x:v>
      </x:c>
      <x:c r="AB24" s="88" t="s">
        <x:v>243</x:v>
      </x:c>
      <x:c r="AC24" s="94" t="s">
        <x:v>243</x:v>
      </x:c>
    </x:row>
    <x:row r="25" spans="1:29" s="19" customFormat="1" ht="13.5" customHeight="1" x14ac:dyDescent="0.3">
      <x:c r="A25" s="159" t="s">
        <x:v>395</x:v>
      </x:c>
      <x:c r="B25" s="88" t="s">
        <x:v>242</x:v>
      </x:c>
      <x:c r="C25" s="88" t="s">
        <x:v>242</x:v>
      </x:c>
      <x:c r="D25" s="88" t="s">
        <x:v>243</x:v>
      </x:c>
      <x:c r="E25" s="88" t="s">
        <x:v>242</x:v>
      </x:c>
      <x:c r="F25" s="88" t="s">
        <x:v>243</x:v>
      </x:c>
      <x:c r="G25" s="88" t="s">
        <x:v>243</x:v>
      </x:c>
      <x:c r="H25" s="88" t="s">
        <x:v>243</x:v>
      </x:c>
      <x:c r="I25" s="88" t="s">
        <x:v>242</x:v>
      </x:c>
      <x:c r="J25" s="88" t="s">
        <x:v>242</x:v>
      </x:c>
      <x:c r="K25" s="88" t="s">
        <x:v>243</x:v>
      </x:c>
      <x:c r="L25" s="88" t="s">
        <x:v>242</x:v>
      </x:c>
      <x:c r="M25" s="88" t="s">
        <x:v>243</x:v>
      </x:c>
      <x:c r="N25" s="88" t="s">
        <x:v>243</x:v>
      </x:c>
      <x:c r="O25" s="88" t="s">
        <x:v>243</x:v>
      </x:c>
      <x:c r="P25" s="88" t="s">
        <x:v>243</x:v>
      </x:c>
      <x:c r="Q25" s="88" t="s">
        <x:v>243</x:v>
      </x:c>
      <x:c r="R25" s="88" t="s">
        <x:v>243</x:v>
      </x:c>
      <x:c r="S25" s="88" t="s">
        <x:v>243</x:v>
      </x:c>
      <x:c r="T25" s="88" t="s">
        <x:v>243</x:v>
      </x:c>
      <x:c r="U25" s="88" t="s">
        <x:v>243</x:v>
      </x:c>
      <x:c r="V25" s="88" t="s">
        <x:v>242</x:v>
      </x:c>
      <x:c r="W25" s="88" t="s">
        <x:v>243</x:v>
      </x:c>
      <x:c r="X25" s="88" t="s">
        <x:v>242</x:v>
      </x:c>
      <x:c r="Y25" s="88" t="s">
        <x:v>243</x:v>
      </x:c>
      <x:c r="Z25" s="88" t="s">
        <x:v>242</x:v>
      </x:c>
      <x:c r="AA25" s="88" t="s">
        <x:v>243</x:v>
      </x:c>
      <x:c r="AB25" s="88" t="s">
        <x:v>243</x:v>
      </x:c>
      <x:c r="AC25" s="94" t="s">
        <x:v>243</x:v>
      </x:c>
    </x:row>
    <x:row r="26" spans="1:29" s="19" customFormat="1" ht="13.5" customHeight="1" x14ac:dyDescent="0.3">
      <x:c r="A26" s="159" t="s">
        <x:v>396</x:v>
      </x:c>
      <x:c r="B26" s="88" t="s">
        <x:v>243</x:v>
      </x:c>
      <x:c r="C26" s="88" t="s">
        <x:v>243</x:v>
      </x:c>
      <x:c r="D26" s="88" t="s">
        <x:v>243</x:v>
      </x:c>
      <x:c r="E26" s="88" t="s">
        <x:v>242</x:v>
      </x:c>
      <x:c r="F26" s="88" t="s">
        <x:v>243</x:v>
      </x:c>
      <x:c r="G26" s="88" t="s">
        <x:v>243</x:v>
      </x:c>
      <x:c r="H26" s="88" t="s">
        <x:v>243</x:v>
      </x:c>
      <x:c r="I26" s="88" t="s">
        <x:v>243</x:v>
      </x:c>
      <x:c r="J26" s="88" t="s">
        <x:v>243</x:v>
      </x:c>
      <x:c r="K26" s="88" t="s">
        <x:v>243</x:v>
      </x:c>
      <x:c r="L26" s="88" t="s">
        <x:v>242</x:v>
      </x:c>
      <x:c r="M26" s="88" t="s">
        <x:v>243</x:v>
      </x:c>
      <x:c r="N26" s="88" t="s">
        <x:v>243</x:v>
      </x:c>
      <x:c r="O26" s="88" t="s">
        <x:v>243</x:v>
      </x:c>
      <x:c r="P26" s="88" t="s">
        <x:v>243</x:v>
      </x:c>
      <x:c r="Q26" s="88" t="s">
        <x:v>243</x:v>
      </x:c>
      <x:c r="R26" s="88" t="s">
        <x:v>243</x:v>
      </x:c>
      <x:c r="S26" s="88" t="s">
        <x:v>242</x:v>
      </x:c>
      <x:c r="T26" s="88" t="s">
        <x:v>243</x:v>
      </x:c>
      <x:c r="U26" s="88" t="s">
        <x:v>243</x:v>
      </x:c>
      <x:c r="V26" s="88" t="s">
        <x:v>243</x:v>
      </x:c>
      <x:c r="W26" s="88" t="s">
        <x:v>243</x:v>
      </x:c>
      <x:c r="X26" s="88" t="s">
        <x:v>243</x:v>
      </x:c>
      <x:c r="Y26" s="88" t="s">
        <x:v>243</x:v>
      </x:c>
      <x:c r="Z26" s="88" t="s">
        <x:v>242</x:v>
      </x:c>
      <x:c r="AA26" s="88" t="s">
        <x:v>243</x:v>
      </x:c>
      <x:c r="AB26" s="88" t="s">
        <x:v>243</x:v>
      </x:c>
      <x:c r="AC26" s="94" t="s">
        <x:v>243</x:v>
      </x:c>
    </x:row>
    <x:row r="27" spans="1:29" s="19" customFormat="1" ht="13.5" customHeight="1" x14ac:dyDescent="0.3">
      <x:c r="A27" s="159" t="s">
        <x:v>397</x:v>
      </x:c>
      <x:c r="B27" s="88" t="s">
        <x:v>243</x:v>
      </x:c>
      <x:c r="C27" s="88" t="s">
        <x:v>242</x:v>
      </x:c>
      <x:c r="D27" s="88" t="s">
        <x:v>243</x:v>
      </x:c>
      <x:c r="E27" s="88" t="s">
        <x:v>243</x:v>
      </x:c>
      <x:c r="F27" s="88" t="s">
        <x:v>243</x:v>
      </x:c>
      <x:c r="G27" s="88" t="s">
        <x:v>243</x:v>
      </x:c>
      <x:c r="H27" s="88" t="s">
        <x:v>243</x:v>
      </x:c>
      <x:c r="I27" s="88" t="s">
        <x:v>243</x:v>
      </x:c>
      <x:c r="J27" s="88" t="s">
        <x:v>242</x:v>
      </x:c>
      <x:c r="K27" s="88" t="s">
        <x:v>243</x:v>
      </x:c>
      <x:c r="L27" s="88" t="s">
        <x:v>243</x:v>
      </x:c>
      <x:c r="M27" s="88" t="s">
        <x:v>243</x:v>
      </x:c>
      <x:c r="N27" s="88" t="s">
        <x:v>243</x:v>
      </x:c>
      <x:c r="O27" s="88" t="s">
        <x:v>243</x:v>
      </x:c>
      <x:c r="P27" s="88" t="s">
        <x:v>243</x:v>
      </x:c>
      <x:c r="Q27" s="88" t="s">
        <x:v>242</x:v>
      </x:c>
      <x:c r="R27" s="88" t="s">
        <x:v>243</x:v>
      </x:c>
      <x:c r="S27" s="88" t="s">
        <x:v>243</x:v>
      </x:c>
      <x:c r="T27" s="88" t="s">
        <x:v>243</x:v>
      </x:c>
      <x:c r="U27" s="88" t="s">
        <x:v>243</x:v>
      </x:c>
      <x:c r="V27" s="88" t="s">
        <x:v>243</x:v>
      </x:c>
      <x:c r="W27" s="88" t="s">
        <x:v>243</x:v>
      </x:c>
      <x:c r="X27" s="88" t="s">
        <x:v>242</x:v>
      </x:c>
      <x:c r="Y27" s="88" t="s">
        <x:v>243</x:v>
      </x:c>
      <x:c r="Z27" s="88" t="s">
        <x:v>243</x:v>
      </x:c>
      <x:c r="AA27" s="88" t="s">
        <x:v>243</x:v>
      </x:c>
      <x:c r="AB27" s="88" t="s">
        <x:v>243</x:v>
      </x:c>
      <x:c r="AC27" s="94" t="s">
        <x:v>243</x:v>
      </x:c>
    </x:row>
    <x:row r="28" spans="1:29" s="19" customFormat="1" ht="13.5" customHeight="1" x14ac:dyDescent="0.3">
      <x:c r="A28" s="159" t="s">
        <x:v>398</x:v>
      </x:c>
      <x:c r="B28" s="88" t="s">
        <x:v>242</x:v>
      </x:c>
      <x:c r="C28" s="88" t="s">
        <x:v>243</x:v>
      </x:c>
      <x:c r="D28" s="88" t="s">
        <x:v>243</x:v>
      </x:c>
      <x:c r="E28" s="88" t="s">
        <x:v>242</x:v>
      </x:c>
      <x:c r="F28" s="88" t="s">
        <x:v>243</x:v>
      </x:c>
      <x:c r="G28" s="88" t="s">
        <x:v>243</x:v>
      </x:c>
      <x:c r="H28" s="88" t="s">
        <x:v>243</x:v>
      </x:c>
      <x:c r="I28" s="88" t="s">
        <x:v>242</x:v>
      </x:c>
      <x:c r="J28" s="88" t="s">
        <x:v>243</x:v>
      </x:c>
      <x:c r="K28" s="88" t="s">
        <x:v>243</x:v>
      </x:c>
      <x:c r="L28" s="88" t="s">
        <x:v>242</x:v>
      </x:c>
      <x:c r="M28" s="88" t="s">
        <x:v>243</x:v>
      </x:c>
      <x:c r="N28" s="88" t="s">
        <x:v>243</x:v>
      </x:c>
      <x:c r="O28" s="88" t="s">
        <x:v>243</x:v>
      </x:c>
      <x:c r="P28" s="88" t="s">
        <x:v>243</x:v>
      </x:c>
      <x:c r="Q28" s="88" t="s">
        <x:v>243</x:v>
      </x:c>
      <x:c r="R28" s="88" t="s">
        <x:v>243</x:v>
      </x:c>
      <x:c r="S28" s="88" t="s">
        <x:v>242</x:v>
      </x:c>
      <x:c r="T28" s="88" t="s">
        <x:v>243</x:v>
      </x:c>
      <x:c r="U28" s="88" t="s">
        <x:v>243</x:v>
      </x:c>
      <x:c r="V28" s="88" t="s">
        <x:v>243</x:v>
      </x:c>
      <x:c r="W28" s="88" t="s">
        <x:v>243</x:v>
      </x:c>
      <x:c r="X28" s="88" t="s">
        <x:v>243</x:v>
      </x:c>
      <x:c r="Y28" s="88" t="s">
        <x:v>243</x:v>
      </x:c>
      <x:c r="Z28" s="88" t="s">
        <x:v>242</x:v>
      </x:c>
      <x:c r="AA28" s="88" t="s">
        <x:v>243</x:v>
      </x:c>
      <x:c r="AB28" s="88" t="s">
        <x:v>243</x:v>
      </x:c>
      <x:c r="AC28" s="94" t="s">
        <x:v>243</x:v>
      </x:c>
    </x:row>
    <x:row r="29" spans="1:29" s="19" customFormat="1" ht="13.5" customHeight="1" x14ac:dyDescent="0.3">
      <x:c r="A29" s="159" t="s">
        <x:v>399</x:v>
      </x:c>
      <x:c r="B29" s="88" t="s">
        <x:v>242</x:v>
      </x:c>
      <x:c r="C29" s="88" t="s">
        <x:v>243</x:v>
      </x:c>
      <x:c r="D29" s="88" t="s">
        <x:v>243</x:v>
      </x:c>
      <x:c r="E29" s="88" t="s">
        <x:v>242</x:v>
      </x:c>
      <x:c r="F29" s="88" t="s">
        <x:v>243</x:v>
      </x:c>
      <x:c r="G29" s="88" t="s">
        <x:v>243</x:v>
      </x:c>
      <x:c r="H29" s="88" t="s">
        <x:v>243</x:v>
      </x:c>
      <x:c r="I29" s="88" t="s">
        <x:v>242</x:v>
      </x:c>
      <x:c r="J29" s="88" t="s">
        <x:v>243</x:v>
      </x:c>
      <x:c r="K29" s="88" t="s">
        <x:v>243</x:v>
      </x:c>
      <x:c r="L29" s="88" t="s">
        <x:v>242</x:v>
      </x:c>
      <x:c r="M29" s="88" t="s">
        <x:v>243</x:v>
      </x:c>
      <x:c r="N29" s="88" t="s">
        <x:v>243</x:v>
      </x:c>
      <x:c r="O29" s="88" t="s">
        <x:v>243</x:v>
      </x:c>
      <x:c r="P29" s="88" t="s">
        <x:v>242</x:v>
      </x:c>
      <x:c r="Q29" s="88" t="s">
        <x:v>242</x:v>
      </x:c>
      <x:c r="R29" s="88" t="s">
        <x:v>243</x:v>
      </x:c>
      <x:c r="S29" s="88" t="s">
        <x:v>243</x:v>
      </x:c>
      <x:c r="T29" s="88" t="s">
        <x:v>243</x:v>
      </x:c>
      <x:c r="U29" s="88" t="s">
        <x:v>243</x:v>
      </x:c>
      <x:c r="V29" s="88" t="s">
        <x:v>243</x:v>
      </x:c>
      <x:c r="W29" s="88" t="s">
        <x:v>243</x:v>
      </x:c>
      <x:c r="X29" s="88" t="s">
        <x:v>243</x:v>
      </x:c>
      <x:c r="Y29" s="88" t="s">
        <x:v>243</x:v>
      </x:c>
      <x:c r="Z29" s="88" t="s">
        <x:v>243</x:v>
      </x:c>
      <x:c r="AA29" s="88" t="s">
        <x:v>243</x:v>
      </x:c>
      <x:c r="AB29" s="88" t="s">
        <x:v>243</x:v>
      </x:c>
      <x:c r="AC29" s="94" t="s">
        <x:v>243</x:v>
      </x:c>
    </x:row>
    <x:row r="30" spans="1:29" s="19" customFormat="1" ht="13.5" customHeight="1" x14ac:dyDescent="0.3">
      <x:c r="A30" s="16" t="s">
        <x:v>1</x:v>
      </x:c>
      <x:c r="B30" s="88" t="s">
        <x:v>243</x:v>
      </x:c>
      <x:c r="C30" s="88" t="s">
        <x:v>242</x:v>
      </x:c>
      <x:c r="D30" s="88" t="s">
        <x:v>243</x:v>
      </x:c>
      <x:c r="E30" s="88" t="s">
        <x:v>242</x:v>
      </x:c>
      <x:c r="F30" s="88" t="s">
        <x:v>243</x:v>
      </x:c>
      <x:c r="G30" s="88" t="s">
        <x:v>243</x:v>
      </x:c>
      <x:c r="H30" s="88" t="s">
        <x:v>243</x:v>
      </x:c>
      <x:c r="I30" s="88" t="s">
        <x:v>243</x:v>
      </x:c>
      <x:c r="J30" s="88" t="s">
        <x:v>242</x:v>
      </x:c>
      <x:c r="K30" s="88" t="s">
        <x:v>243</x:v>
      </x:c>
      <x:c r="L30" s="88" t="s">
        <x:v>242</x:v>
      </x:c>
      <x:c r="M30" s="88" t="s">
        <x:v>243</x:v>
      </x:c>
      <x:c r="N30" s="88" t="s">
        <x:v>243</x:v>
      </x:c>
      <x:c r="O30" s="88" t="s">
        <x:v>243</x:v>
      </x:c>
      <x:c r="P30" s="88" t="s">
        <x:v>243</x:v>
      </x:c>
      <x:c r="Q30" s="88" t="s">
        <x:v>242</x:v>
      </x:c>
      <x:c r="R30" s="88" t="s">
        <x:v>243</x:v>
      </x:c>
      <x:c r="S30" s="88" t="s">
        <x:v>242</x:v>
      </x:c>
      <x:c r="T30" s="88" t="s">
        <x:v>243</x:v>
      </x:c>
      <x:c r="U30" s="88" t="s">
        <x:v>243</x:v>
      </x:c>
      <x:c r="V30" s="88" t="s">
        <x:v>243</x:v>
      </x:c>
      <x:c r="W30" s="88" t="s">
        <x:v>243</x:v>
      </x:c>
      <x:c r="X30" s="88" t="s">
        <x:v>242</x:v>
      </x:c>
      <x:c r="Y30" s="88" t="s">
        <x:v>243</x:v>
      </x:c>
      <x:c r="Z30" s="88" t="s">
        <x:v>242</x:v>
      </x:c>
      <x:c r="AA30" s="88" t="s">
        <x:v>243</x:v>
      </x:c>
      <x:c r="AB30" s="88" t="s">
        <x:v>243</x:v>
      </x:c>
      <x:c r="AC30" s="94" t="s">
        <x:v>243</x:v>
      </x:c>
    </x:row>
    <x:row r="31" spans="1:29" s="19" customFormat="1" ht="13.5" customHeight="1" x14ac:dyDescent="0.3">
      <x:c r="A31" s="16" t="s">
        <x:v>2</x:v>
      </x:c>
      <x:c r="B31" s="88" t="s">
        <x:v>243</x:v>
      </x:c>
      <x:c r="C31" s="88" t="s">
        <x:v>243</x:v>
      </x:c>
      <x:c r="D31" s="88" t="s">
        <x:v>243</x:v>
      </x:c>
      <x:c r="E31" s="88" t="s">
        <x:v>243</x:v>
      </x:c>
      <x:c r="F31" s="88" t="s">
        <x:v>243</x:v>
      </x:c>
      <x:c r="G31" s="88" t="s">
        <x:v>243</x:v>
      </x:c>
      <x:c r="H31" s="88" t="s">
        <x:v>242</x:v>
      </x:c>
      <x:c r="I31" s="88" t="s">
        <x:v>243</x:v>
      </x:c>
      <x:c r="J31" s="88" t="s">
        <x:v>243</x:v>
      </x:c>
      <x:c r="K31" s="88" t="s">
        <x:v>243</x:v>
      </x:c>
      <x:c r="L31" s="88" t="s">
        <x:v>243</x:v>
      </x:c>
      <x:c r="M31" s="88" t="s">
        <x:v>243</x:v>
      </x:c>
      <x:c r="N31" s="88" t="s">
        <x:v>243</x:v>
      </x:c>
      <x:c r="O31" s="88" t="s">
        <x:v>242</x:v>
      </x:c>
      <x:c r="P31" s="88" t="s">
        <x:v>243</x:v>
      </x:c>
      <x:c r="Q31" s="88" t="s">
        <x:v>243</x:v>
      </x:c>
      <x:c r="R31" s="88" t="s">
        <x:v>243</x:v>
      </x:c>
      <x:c r="S31" s="88" t="s">
        <x:v>243</x:v>
      </x:c>
      <x:c r="T31" s="88" t="s">
        <x:v>243</x:v>
      </x:c>
      <x:c r="U31" s="88" t="s">
        <x:v>243</x:v>
      </x:c>
      <x:c r="V31" s="88" t="s">
        <x:v>242</x:v>
      </x:c>
      <x:c r="W31" s="88" t="s">
        <x:v>243</x:v>
      </x:c>
      <x:c r="X31" s="88" t="s">
        <x:v>243</x:v>
      </x:c>
      <x:c r="Y31" s="88" t="s">
        <x:v>243</x:v>
      </x:c>
      <x:c r="Z31" s="88" t="s">
        <x:v>243</x:v>
      </x:c>
      <x:c r="AA31" s="88" t="s">
        <x:v>243</x:v>
      </x:c>
      <x:c r="AB31" s="88" t="s">
        <x:v>243</x:v>
      </x:c>
      <x:c r="AC31" s="94" t="s">
        <x:v>242</x:v>
      </x:c>
    </x:row>
    <x:row r="32" spans="1:29" s="19" customFormat="1" ht="13.5" customHeight="1" x14ac:dyDescent="0.3">
      <x:c r="A32" s="16" t="s">
        <x:v>3</x:v>
      </x:c>
      <x:c r="B32" s="88" t="s">
        <x:v>242</x:v>
      </x:c>
      <x:c r="C32" s="88" t="s">
        <x:v>242</x:v>
      </x:c>
      <x:c r="D32" s="88" t="s">
        <x:v>243</x:v>
      </x:c>
      <x:c r="E32" s="88" t="s">
        <x:v>242</x:v>
      </x:c>
      <x:c r="F32" s="88" t="s">
        <x:v>243</x:v>
      </x:c>
      <x:c r="G32" s="88" t="s">
        <x:v>243</x:v>
      </x:c>
      <x:c r="H32" s="88" t="s">
        <x:v>243</x:v>
      </x:c>
      <x:c r="I32" s="88" t="s">
        <x:v>242</x:v>
      </x:c>
      <x:c r="J32" s="88" t="s">
        <x:v>242</x:v>
      </x:c>
      <x:c r="K32" s="88" t="s">
        <x:v>243</x:v>
      </x:c>
      <x:c r="L32" s="88" t="s">
        <x:v>242</x:v>
      </x:c>
      <x:c r="M32" s="88" t="s">
        <x:v>243</x:v>
      </x:c>
      <x:c r="N32" s="88" t="s">
        <x:v>243</x:v>
      </x:c>
      <x:c r="O32" s="88" t="s">
        <x:v>243</x:v>
      </x:c>
      <x:c r="P32" s="88" t="s">
        <x:v>243</x:v>
      </x:c>
      <x:c r="Q32" s="88" t="s">
        <x:v>243</x:v>
      </x:c>
      <x:c r="R32" s="88" t="s">
        <x:v>243</x:v>
      </x:c>
      <x:c r="S32" s="88" t="s">
        <x:v>243</x:v>
      </x:c>
      <x:c r="T32" s="88" t="s">
        <x:v>243</x:v>
      </x:c>
      <x:c r="U32" s="88" t="s">
        <x:v>243</x:v>
      </x:c>
      <x:c r="V32" s="88" t="s">
        <x:v>242</x:v>
      </x:c>
      <x:c r="W32" s="88" t="s">
        <x:v>243</x:v>
      </x:c>
      <x:c r="X32" s="88" t="s">
        <x:v>243</x:v>
      </x:c>
      <x:c r="Y32" s="88" t="s">
        <x:v>243</x:v>
      </x:c>
      <x:c r="Z32" s="88" t="s">
        <x:v>243</x:v>
      </x:c>
      <x:c r="AA32" s="88" t="s">
        <x:v>243</x:v>
      </x:c>
      <x:c r="AB32" s="88" t="s">
        <x:v>243</x:v>
      </x:c>
      <x:c r="AC32" s="94" t="s">
        <x:v>242</x:v>
      </x:c>
    </x:row>
    <x:row r="33" spans="1:29" s="19" customFormat="1" ht="13.5" customHeight="1" x14ac:dyDescent="0.3">
      <x:c r="A33" s="16" t="s">
        <x:v>4</x:v>
      </x:c>
      <x:c r="B33" s="88" t="s">
        <x:v>242</x:v>
      </x:c>
      <x:c r="C33" s="88" t="s">
        <x:v>243</x:v>
      </x:c>
      <x:c r="D33" s="88" t="s">
        <x:v>243</x:v>
      </x:c>
      <x:c r="E33" s="88" t="s">
        <x:v>243</x:v>
      </x:c>
      <x:c r="F33" s="88" t="s">
        <x:v>243</x:v>
      </x:c>
      <x:c r="G33" s="88" t="s">
        <x:v>243</x:v>
      </x:c>
      <x:c r="H33" s="88" t="s">
        <x:v>243</x:v>
      </x:c>
      <x:c r="I33" s="88" t="s">
        <x:v>242</x:v>
      </x:c>
      <x:c r="J33" s="88" t="s">
        <x:v>243</x:v>
      </x:c>
      <x:c r="K33" s="88" t="s">
        <x:v>243</x:v>
      </x:c>
      <x:c r="L33" s="88" t="s">
        <x:v>243</x:v>
      </x:c>
      <x:c r="M33" s="88" t="s">
        <x:v>243</x:v>
      </x:c>
      <x:c r="N33" s="88" t="s">
        <x:v>243</x:v>
      </x:c>
      <x:c r="O33" s="88" t="s">
        <x:v>243</x:v>
      </x:c>
      <x:c r="P33" s="88" t="s">
        <x:v>242</x:v>
      </x:c>
      <x:c r="Q33" s="88" t="s">
        <x:v>243</x:v>
      </x:c>
      <x:c r="R33" s="88" t="s">
        <x:v>243</x:v>
      </x:c>
      <x:c r="S33" s="88" t="s">
        <x:v>243</x:v>
      </x:c>
      <x:c r="T33" s="88" t="s">
        <x:v>243</x:v>
      </x:c>
      <x:c r="U33" s="88" t="s">
        <x:v>243</x:v>
      </x:c>
      <x:c r="V33" s="88" t="s">
        <x:v>243</x:v>
      </x:c>
      <x:c r="W33" s="88" t="s">
        <x:v>243</x:v>
      </x:c>
      <x:c r="X33" s="88" t="s">
        <x:v>243</x:v>
      </x:c>
      <x:c r="Y33" s="88" t="s">
        <x:v>243</x:v>
      </x:c>
      <x:c r="Z33" s="88" t="s">
        <x:v>243</x:v>
      </x:c>
      <x:c r="AA33" s="88" t="s">
        <x:v>243</x:v>
      </x:c>
      <x:c r="AB33" s="88" t="s">
        <x:v>242</x:v>
      </x:c>
      <x:c r="AC33" s="94" t="s">
        <x:v>243</x:v>
      </x:c>
    </x:row>
    <x:row r="34" spans="1:29" s="19" customFormat="1" ht="13.5" customHeight="1" x14ac:dyDescent="0.3">
      <x:c r="A34" s="16" t="s">
        <x:v>5</x:v>
      </x:c>
      <x:c r="B34" s="88" t="s">
        <x:v>242</x:v>
      </x:c>
      <x:c r="C34" s="88" t="s">
        <x:v>242</x:v>
      </x:c>
      <x:c r="D34" s="88" t="s">
        <x:v>242</x:v>
      </x:c>
      <x:c r="E34" s="88" t="s">
        <x:v>242</x:v>
      </x:c>
      <x:c r="F34" s="88" t="s">
        <x:v>243</x:v>
      </x:c>
      <x:c r="G34" s="88" t="s">
        <x:v>243</x:v>
      </x:c>
      <x:c r="H34" s="88" t="s">
        <x:v>243</x:v>
      </x:c>
      <x:c r="I34" s="88" t="s">
        <x:v>242</x:v>
      </x:c>
      <x:c r="J34" s="88" t="s">
        <x:v>242</x:v>
      </x:c>
      <x:c r="K34" s="88" t="s">
        <x:v>242</x:v>
      </x:c>
      <x:c r="L34" s="88" t="s">
        <x:v>242</x:v>
      </x:c>
      <x:c r="M34" s="88" t="s">
        <x:v>243</x:v>
      </x:c>
      <x:c r="N34" s="88" t="s">
        <x:v>243</x:v>
      </x:c>
      <x:c r="O34" s="88" t="s">
        <x:v>243</x:v>
      </x:c>
      <x:c r="P34" s="88" t="s">
        <x:v>243</x:v>
      </x:c>
      <x:c r="Q34" s="88" t="s">
        <x:v>243</x:v>
      </x:c>
      <x:c r="R34" s="88" t="s">
        <x:v>243</x:v>
      </x:c>
      <x:c r="S34" s="88" t="s">
        <x:v>243</x:v>
      </x:c>
      <x:c r="T34" s="88" t="s">
        <x:v>243</x:v>
      </x:c>
      <x:c r="U34" s="88" t="s">
        <x:v>243</x:v>
      </x:c>
      <x:c r="V34" s="88" t="s">
        <x:v>242</x:v>
      </x:c>
      <x:c r="W34" s="88" t="s">
        <x:v>243</x:v>
      </x:c>
      <x:c r="X34" s="88" t="s">
        <x:v>243</x:v>
      </x:c>
      <x:c r="Y34" s="88" t="s">
        <x:v>243</x:v>
      </x:c>
      <x:c r="Z34" s="88" t="s">
        <x:v>243</x:v>
      </x:c>
      <x:c r="AA34" s="88" t="s">
        <x:v>243</x:v>
      </x:c>
      <x:c r="AB34" s="88" t="s">
        <x:v>243</x:v>
      </x:c>
      <x:c r="AC34" s="94" t="s">
        <x:v>242</x:v>
      </x:c>
    </x:row>
    <x:row r="35" spans="1:29" s="19" customFormat="1" ht="13.5" customHeight="1" x14ac:dyDescent="0.3">
      <x:c r="A35" s="159" t="s">
        <x:v>400</x:v>
      </x:c>
      <x:c r="B35" s="88" t="s">
        <x:v>242</x:v>
      </x:c>
      <x:c r="C35" s="88" t="s">
        <x:v>243</x:v>
      </x:c>
      <x:c r="D35" s="88" t="s">
        <x:v>243</x:v>
      </x:c>
      <x:c r="E35" s="88" t="s">
        <x:v>243</x:v>
      </x:c>
      <x:c r="F35" s="88" t="s">
        <x:v>243</x:v>
      </x:c>
      <x:c r="G35" s="88" t="s">
        <x:v>243</x:v>
      </x:c>
      <x:c r="H35" s="88" t="s">
        <x:v>243</x:v>
      </x:c>
      <x:c r="I35" s="88" t="s">
        <x:v>242</x:v>
      </x:c>
      <x:c r="J35" s="88" t="s">
        <x:v>243</x:v>
      </x:c>
      <x:c r="K35" s="88" t="s">
        <x:v>243</x:v>
      </x:c>
      <x:c r="L35" s="88" t="s">
        <x:v>243</x:v>
      </x:c>
      <x:c r="M35" s="88" t="s">
        <x:v>243</x:v>
      </x:c>
      <x:c r="N35" s="88" t="s">
        <x:v>243</x:v>
      </x:c>
      <x:c r="O35" s="88" t="s">
        <x:v>243</x:v>
      </x:c>
      <x:c r="P35" s="88" t="s">
        <x:v>242</x:v>
      </x:c>
      <x:c r="Q35" s="88" t="s">
        <x:v>243</x:v>
      </x:c>
      <x:c r="R35" s="88" t="s">
        <x:v>243</x:v>
      </x:c>
      <x:c r="S35" s="88" t="s">
        <x:v>243</x:v>
      </x:c>
      <x:c r="T35" s="88" t="s">
        <x:v>243</x:v>
      </x:c>
      <x:c r="U35" s="88" t="s">
        <x:v>243</x:v>
      </x:c>
      <x:c r="V35" s="88" t="s">
        <x:v>243</x:v>
      </x:c>
      <x:c r="W35" s="88" t="s">
        <x:v>242</x:v>
      </x:c>
      <x:c r="X35" s="88" t="s">
        <x:v>243</x:v>
      </x:c>
      <x:c r="Y35" s="88" t="s">
        <x:v>243</x:v>
      </x:c>
      <x:c r="Z35" s="88" t="s">
        <x:v>243</x:v>
      </x:c>
      <x:c r="AA35" s="88" t="s">
        <x:v>243</x:v>
      </x:c>
      <x:c r="AB35" s="88" t="s">
        <x:v>243</x:v>
      </x:c>
      <x:c r="AC35" s="94" t="s">
        <x:v>243</x:v>
      </x:c>
    </x:row>
    <x:row r="36" spans="1:29" s="19" customFormat="1" ht="13.5" customHeight="1" x14ac:dyDescent="0.3">
      <x:c r="A36" s="16" t="s">
        <x:v>6</x:v>
      </x:c>
      <x:c r="B36" s="88" t="s">
        <x:v>243</x:v>
      </x:c>
      <x:c r="C36" s="88" t="s">
        <x:v>243</x:v>
      </x:c>
      <x:c r="D36" s="88" t="s">
        <x:v>243</x:v>
      </x:c>
      <x:c r="E36" s="88" t="s">
        <x:v>242</x:v>
      </x:c>
      <x:c r="F36" s="88" t="s">
        <x:v>243</x:v>
      </x:c>
      <x:c r="G36" s="88" t="s">
        <x:v>243</x:v>
      </x:c>
      <x:c r="H36" s="88" t="s">
        <x:v>243</x:v>
      </x:c>
      <x:c r="I36" s="88" t="s">
        <x:v>243</x:v>
      </x:c>
      <x:c r="J36" s="88" t="s">
        <x:v>243</x:v>
      </x:c>
      <x:c r="K36" s="88" t="s">
        <x:v>243</x:v>
      </x:c>
      <x:c r="L36" s="88" t="s">
        <x:v>242</x:v>
      </x:c>
      <x:c r="M36" s="88" t="s">
        <x:v>243</x:v>
      </x:c>
      <x:c r="N36" s="88" t="s">
        <x:v>243</x:v>
      </x:c>
      <x:c r="O36" s="88" t="s">
        <x:v>243</x:v>
      </x:c>
      <x:c r="P36" s="88" t="s">
        <x:v>243</x:v>
      </x:c>
      <x:c r="Q36" s="88" t="s">
        <x:v>243</x:v>
      </x:c>
      <x:c r="R36" s="88" t="s">
        <x:v>243</x:v>
      </x:c>
      <x:c r="S36" s="88" t="s">
        <x:v>242</x:v>
      </x:c>
      <x:c r="T36" s="88" t="s">
        <x:v>243</x:v>
      </x:c>
      <x:c r="U36" s="88" t="s">
        <x:v>243</x:v>
      </x:c>
      <x:c r="V36" s="88" t="s">
        <x:v>243</x:v>
      </x:c>
      <x:c r="W36" s="88" t="s">
        <x:v>243</x:v>
      </x:c>
      <x:c r="X36" s="88" t="s">
        <x:v>243</x:v>
      </x:c>
      <x:c r="Y36" s="88" t="s">
        <x:v>243</x:v>
      </x:c>
      <x:c r="Z36" s="88" t="s">
        <x:v>243</x:v>
      </x:c>
      <x:c r="AA36" s="88" t="s">
        <x:v>243</x:v>
      </x:c>
      <x:c r="AB36" s="88" t="s">
        <x:v>243</x:v>
      </x:c>
      <x:c r="AC36" s="94" t="s">
        <x:v>242</x:v>
      </x:c>
    </x:row>
    <x:row r="37" spans="1:29" s="19" customFormat="1" ht="13.5" customHeight="1" x14ac:dyDescent="0.3">
      <x:c r="A37" s="16" t="s">
        <x:v>7</x:v>
      </x:c>
      <x:c r="B37" s="88" t="s">
        <x:v>242</x:v>
      </x:c>
      <x:c r="C37" s="88" t="s">
        <x:v>243</x:v>
      </x:c>
      <x:c r="D37" s="88" t="s">
        <x:v>243</x:v>
      </x:c>
      <x:c r="E37" s="88" t="s">
        <x:v>243</x:v>
      </x:c>
      <x:c r="F37" s="88" t="s">
        <x:v>243</x:v>
      </x:c>
      <x:c r="G37" s="88" t="s">
        <x:v>243</x:v>
      </x:c>
      <x:c r="H37" s="88" t="s">
        <x:v>243</x:v>
      </x:c>
      <x:c r="I37" s="88" t="s">
        <x:v>242</x:v>
      </x:c>
      <x:c r="J37" s="88" t="s">
        <x:v>242</x:v>
      </x:c>
      <x:c r="K37" s="88" t="s">
        <x:v>243</x:v>
      </x:c>
      <x:c r="L37" s="88" t="s">
        <x:v>243</x:v>
      </x:c>
      <x:c r="M37" s="88" t="s">
        <x:v>243</x:v>
      </x:c>
      <x:c r="N37" s="88" t="s">
        <x:v>243</x:v>
      </x:c>
      <x:c r="O37" s="88" t="s">
        <x:v>243</x:v>
      </x:c>
      <x:c r="P37" s="88" t="s">
        <x:v>243</x:v>
      </x:c>
      <x:c r="Q37" s="88" t="s">
        <x:v>243</x:v>
      </x:c>
      <x:c r="R37" s="88" t="s">
        <x:v>243</x:v>
      </x:c>
      <x:c r="S37" s="88" t="s">
        <x:v>243</x:v>
      </x:c>
      <x:c r="T37" s="88" t="s">
        <x:v>243</x:v>
      </x:c>
      <x:c r="U37" s="88" t="s">
        <x:v>243</x:v>
      </x:c>
      <x:c r="V37" s="88" t="s">
        <x:v>242</x:v>
      </x:c>
      <x:c r="W37" s="88" t="s">
        <x:v>242</x:v>
      </x:c>
      <x:c r="X37" s="88" t="s">
        <x:v>243</x:v>
      </x:c>
      <x:c r="Y37" s="88" t="s">
        <x:v>243</x:v>
      </x:c>
      <x:c r="Z37" s="88" t="s">
        <x:v>243</x:v>
      </x:c>
      <x:c r="AA37" s="88" t="s">
        <x:v>243</x:v>
      </x:c>
      <x:c r="AB37" s="88" t="s">
        <x:v>243</x:v>
      </x:c>
      <x:c r="AC37" s="94" t="s">
        <x:v>243</x:v>
      </x:c>
    </x:row>
    <x:row r="38" spans="1:29" s="19" customFormat="1" ht="13.5" customHeight="1" x14ac:dyDescent="0.3">
      <x:c r="A38" s="16" t="s">
        <x:v>8</x:v>
      </x:c>
      <x:c r="B38" s="88" t="s">
        <x:v>242</x:v>
      </x:c>
      <x:c r="C38" s="88" t="s">
        <x:v>242</x:v>
      </x:c>
      <x:c r="D38" s="88" t="s">
        <x:v>243</x:v>
      </x:c>
      <x:c r="E38" s="88" t="s">
        <x:v>242</x:v>
      </x:c>
      <x:c r="F38" s="88" t="s">
        <x:v>243</x:v>
      </x:c>
      <x:c r="G38" s="88" t="s">
        <x:v>243</x:v>
      </x:c>
      <x:c r="H38" s="88" t="s">
        <x:v>243</x:v>
      </x:c>
      <x:c r="I38" s="88" t="s">
        <x:v>242</x:v>
      </x:c>
      <x:c r="J38" s="88" t="s">
        <x:v>242</x:v>
      </x:c>
      <x:c r="K38" s="88" t="s">
        <x:v>243</x:v>
      </x:c>
      <x:c r="L38" s="88" t="s">
        <x:v>242</x:v>
      </x:c>
      <x:c r="M38" s="88" t="s">
        <x:v>243</x:v>
      </x:c>
      <x:c r="N38" s="88" t="s">
        <x:v>243</x:v>
      </x:c>
      <x:c r="O38" s="88" t="s">
        <x:v>243</x:v>
      </x:c>
      <x:c r="P38" s="88" t="s">
        <x:v>243</x:v>
      </x:c>
      <x:c r="Q38" s="88" t="s">
        <x:v>243</x:v>
      </x:c>
      <x:c r="R38" s="88" t="s">
        <x:v>243</x:v>
      </x:c>
      <x:c r="S38" s="88" t="s">
        <x:v>243</x:v>
      </x:c>
      <x:c r="T38" s="88" t="s">
        <x:v>243</x:v>
      </x:c>
      <x:c r="U38" s="88" t="s">
        <x:v>243</x:v>
      </x:c>
      <x:c r="V38" s="88" t="s">
        <x:v>242</x:v>
      </x:c>
      <x:c r="W38" s="88" t="s">
        <x:v>242</x:v>
      </x:c>
      <x:c r="X38" s="88" t="s">
        <x:v>242</x:v>
      </x:c>
      <x:c r="Y38" s="88" t="s">
        <x:v>243</x:v>
      </x:c>
      <x:c r="Z38" s="88" t="s">
        <x:v>242</x:v>
      </x:c>
      <x:c r="AA38" s="88" t="s">
        <x:v>243</x:v>
      </x:c>
      <x:c r="AB38" s="88" t="s">
        <x:v>243</x:v>
      </x:c>
      <x:c r="AC38" s="94" t="s">
        <x:v>243</x:v>
      </x:c>
    </x:row>
    <x:row r="39" spans="1:29" s="19" customFormat="1" ht="13.5" customHeight="1" x14ac:dyDescent="0.3">
      <x:c r="A39" s="16" t="s">
        <x:v>9</x:v>
      </x:c>
      <x:c r="B39" s="88" t="s">
        <x:v>242</x:v>
      </x:c>
      <x:c r="C39" s="88" t="s">
        <x:v>242</x:v>
      </x:c>
      <x:c r="D39" s="88" t="s">
        <x:v>243</x:v>
      </x:c>
      <x:c r="E39" s="88" t="s">
        <x:v>243</x:v>
      </x:c>
      <x:c r="F39" s="88" t="s">
        <x:v>243</x:v>
      </x:c>
      <x:c r="G39" s="88" t="s">
        <x:v>243</x:v>
      </x:c>
      <x:c r="H39" s="88" t="s">
        <x:v>243</x:v>
      </x:c>
      <x:c r="I39" s="88" t="s">
        <x:v>242</x:v>
      </x:c>
      <x:c r="J39" s="88" t="s">
        <x:v>242</x:v>
      </x:c>
      <x:c r="K39" s="88" t="s">
        <x:v>243</x:v>
      </x:c>
      <x:c r="L39" s="88" t="s">
        <x:v>243</x:v>
      </x:c>
      <x:c r="M39" s="88" t="s">
        <x:v>243</x:v>
      </x:c>
      <x:c r="N39" s="88" t="s">
        <x:v>243</x:v>
      </x:c>
      <x:c r="O39" s="88" t="s">
        <x:v>243</x:v>
      </x:c>
      <x:c r="P39" s="88" t="s">
        <x:v>242</x:v>
      </x:c>
      <x:c r="Q39" s="88" t="s">
        <x:v>242</x:v>
      </x:c>
      <x:c r="R39" s="88" t="s">
        <x:v>243</x:v>
      </x:c>
      <x:c r="S39" s="88" t="s">
        <x:v>243</x:v>
      </x:c>
      <x:c r="T39" s="88" t="s">
        <x:v>243</x:v>
      </x:c>
      <x:c r="U39" s="88" t="s">
        <x:v>243</x:v>
      </x:c>
      <x:c r="V39" s="88" t="s">
        <x:v>243</x:v>
      </x:c>
      <x:c r="W39" s="88" t="s">
        <x:v>242</x:v>
      </x:c>
      <x:c r="X39" s="88" t="s">
        <x:v>242</x:v>
      </x:c>
      <x:c r="Y39" s="88" t="s">
        <x:v>243</x:v>
      </x:c>
      <x:c r="Z39" s="88" t="s">
        <x:v>243</x:v>
      </x:c>
      <x:c r="AA39" s="88" t="s">
        <x:v>243</x:v>
      </x:c>
      <x:c r="AB39" s="88" t="s">
        <x:v>243</x:v>
      </x:c>
      <x:c r="AC39" s="94" t="s">
        <x:v>243</x:v>
      </x:c>
    </x:row>
    <x:row r="40" spans="1:29" s="19" customFormat="1" ht="13.5" customHeight="1" x14ac:dyDescent="0.3">
      <x:c r="A40" s="16" t="s">
        <x:v>120</x:v>
      </x:c>
      <x:c r="B40" s="88" t="s">
        <x:v>242</x:v>
      </x:c>
      <x:c r="C40" s="88" t="s">
        <x:v>242</x:v>
      </x:c>
      <x:c r="D40" s="88" t="s">
        <x:v>242</x:v>
      </x:c>
      <x:c r="E40" s="88" t="s">
        <x:v>242</x:v>
      </x:c>
      <x:c r="F40" s="88" t="s">
        <x:v>243</x:v>
      </x:c>
      <x:c r="G40" s="88" t="s">
        <x:v>243</x:v>
      </x:c>
      <x:c r="H40" s="88" t="s">
        <x:v>243</x:v>
      </x:c>
      <x:c r="I40" s="88" t="s">
        <x:v>242</x:v>
      </x:c>
      <x:c r="J40" s="88" t="s">
        <x:v>242</x:v>
      </x:c>
      <x:c r="K40" s="88" t="s">
        <x:v>242</x:v>
      </x:c>
      <x:c r="L40" s="88" t="s">
        <x:v>242</x:v>
      </x:c>
      <x:c r="M40" s="88" t="s">
        <x:v>243</x:v>
      </x:c>
      <x:c r="N40" s="88" t="s">
        <x:v>243</x:v>
      </x:c>
      <x:c r="O40" s="88" t="s">
        <x:v>243</x:v>
      </x:c>
      <x:c r="P40" s="88" t="s">
        <x:v>242</x:v>
      </x:c>
      <x:c r="Q40" s="88" t="s">
        <x:v>242</x:v>
      </x:c>
      <x:c r="R40" s="88" t="s">
        <x:v>242</x:v>
      </x:c>
      <x:c r="S40" s="88" t="s">
        <x:v>242</x:v>
      </x:c>
      <x:c r="T40" s="88" t="s">
        <x:v>243</x:v>
      </x:c>
      <x:c r="U40" s="88" t="s">
        <x:v>243</x:v>
      </x:c>
      <x:c r="V40" s="88" t="s">
        <x:v>243</x:v>
      </x:c>
      <x:c r="W40" s="88" t="s">
        <x:v>242</x:v>
      </x:c>
      <x:c r="X40" s="88" t="s">
        <x:v>242</x:v>
      </x:c>
      <x:c r="Y40" s="88" t="s">
        <x:v>242</x:v>
      </x:c>
      <x:c r="Z40" s="88" t="s">
        <x:v>242</x:v>
      </x:c>
      <x:c r="AA40" s="88" t="s">
        <x:v>243</x:v>
      </x:c>
      <x:c r="AB40" s="88" t="s">
        <x:v>243</x:v>
      </x:c>
      <x:c r="AC40" s="94" t="s">
        <x:v>243</x:v>
      </x:c>
    </x:row>
    <x:row r="41" spans="1:29" s="19" customFormat="1" ht="13.5" customHeight="1" x14ac:dyDescent="0.3">
      <x:c r="A41" s="16" t="s">
        <x:v>10</x:v>
      </x:c>
      <x:c r="B41" s="88" t="s">
        <x:v>242</x:v>
      </x:c>
      <x:c r="C41" s="88" t="s">
        <x:v>242</x:v>
      </x:c>
      <x:c r="D41" s="88" t="s">
        <x:v>243</x:v>
      </x:c>
      <x:c r="E41" s="88" t="s">
        <x:v>243</x:v>
      </x:c>
      <x:c r="F41" s="88" t="s">
        <x:v>243</x:v>
      </x:c>
      <x:c r="G41" s="88" t="s">
        <x:v>243</x:v>
      </x:c>
      <x:c r="H41" s="88" t="s">
        <x:v>243</x:v>
      </x:c>
      <x:c r="I41" s="88" t="s">
        <x:v>242</x:v>
      </x:c>
      <x:c r="J41" s="88" t="s">
        <x:v>242</x:v>
      </x:c>
      <x:c r="K41" s="88" t="s">
        <x:v>243</x:v>
      </x:c>
      <x:c r="L41" s="88" t="s">
        <x:v>243</x:v>
      </x:c>
      <x:c r="M41" s="88" t="s">
        <x:v>243</x:v>
      </x:c>
      <x:c r="N41" s="88" t="s">
        <x:v>243</x:v>
      </x:c>
      <x:c r="O41" s="88" t="s">
        <x:v>243</x:v>
      </x:c>
      <x:c r="P41" s="88" t="s">
        <x:v>242</x:v>
      </x:c>
      <x:c r="Q41" s="88" t="s">
        <x:v>242</x:v>
      </x:c>
      <x:c r="R41" s="88" t="s">
        <x:v>243</x:v>
      </x:c>
      <x:c r="S41" s="88" t="s">
        <x:v>243</x:v>
      </x:c>
      <x:c r="T41" s="88" t="s">
        <x:v>243</x:v>
      </x:c>
      <x:c r="U41" s="88" t="s">
        <x:v>243</x:v>
      </x:c>
      <x:c r="V41" s="88" t="s">
        <x:v>243</x:v>
      </x:c>
      <x:c r="W41" s="88" t="s">
        <x:v>242</x:v>
      </x:c>
      <x:c r="X41" s="88" t="s">
        <x:v>242</x:v>
      </x:c>
      <x:c r="Y41" s="88" t="s">
        <x:v>243</x:v>
      </x:c>
      <x:c r="Z41" s="88" t="s">
        <x:v>243</x:v>
      </x:c>
      <x:c r="AA41" s="88" t="s">
        <x:v>243</x:v>
      </x:c>
      <x:c r="AB41" s="88" t="s">
        <x:v>243</x:v>
      </x:c>
      <x:c r="AC41" s="94" t="s">
        <x:v>243</x:v>
      </x:c>
    </x:row>
    <x:row r="42" spans="1:29" s="19" customFormat="1" ht="13.5" customHeight="1" x14ac:dyDescent="0.3">
      <x:c r="A42" s="16" t="s">
        <x:v>292</x:v>
      </x:c>
      <x:c r="B42" s="88" t="s">
        <x:v>242</x:v>
      </x:c>
      <x:c r="C42" s="88" t="s">
        <x:v>242</x:v>
      </x:c>
      <x:c r="D42" s="88" t="s">
        <x:v>243</x:v>
      </x:c>
      <x:c r="E42" s="88" t="s">
        <x:v>242</x:v>
      </x:c>
      <x:c r="F42" s="88" t="s">
        <x:v>243</x:v>
      </x:c>
      <x:c r="G42" s="88" t="s">
        <x:v>243</x:v>
      </x:c>
      <x:c r="H42" s="88" t="s">
        <x:v>243</x:v>
      </x:c>
      <x:c r="I42" s="88" t="s">
        <x:v>242</x:v>
      </x:c>
      <x:c r="J42" s="88" t="s">
        <x:v>242</x:v>
      </x:c>
      <x:c r="K42" s="88" t="s">
        <x:v>243</x:v>
      </x:c>
      <x:c r="L42" s="88" t="s">
        <x:v>242</x:v>
      </x:c>
      <x:c r="M42" s="88" t="s">
        <x:v>243</x:v>
      </x:c>
      <x:c r="N42" s="88" t="s">
        <x:v>243</x:v>
      </x:c>
      <x:c r="O42" s="88" t="s">
        <x:v>243</x:v>
      </x:c>
      <x:c r="P42" s="88" t="s">
        <x:v>243</x:v>
      </x:c>
      <x:c r="Q42" s="88" t="s">
        <x:v>243</x:v>
      </x:c>
      <x:c r="R42" s="88" t="s">
        <x:v>243</x:v>
      </x:c>
      <x:c r="S42" s="88" t="s">
        <x:v>243</x:v>
      </x:c>
      <x:c r="T42" s="88" t="s">
        <x:v>242</x:v>
      </x:c>
      <x:c r="U42" s="88" t="s">
        <x:v>243</x:v>
      </x:c>
      <x:c r="V42" s="88" t="s">
        <x:v>243</x:v>
      </x:c>
      <x:c r="W42" s="88" t="s">
        <x:v>242</x:v>
      </x:c>
      <x:c r="X42" s="88" t="s">
        <x:v>242</x:v>
      </x:c>
      <x:c r="Y42" s="88" t="s">
        <x:v>242</x:v>
      </x:c>
      <x:c r="Z42" s="88" t="s">
        <x:v>242</x:v>
      </x:c>
      <x:c r="AA42" s="88" t="s">
        <x:v>243</x:v>
      </x:c>
      <x:c r="AB42" s="88" t="s">
        <x:v>243</x:v>
      </x:c>
      <x:c r="AC42" s="94" t="s">
        <x:v>243</x:v>
      </x:c>
    </x:row>
    <x:row r="43" spans="1:29" s="19" customFormat="1" ht="13.5" customHeight="1" x14ac:dyDescent="0.3">
      <x:c r="A43" s="16" t="s">
        <x:v>11</x:v>
      </x:c>
      <x:c r="B43" s="88" t="s">
        <x:v>242</x:v>
      </x:c>
      <x:c r="C43" s="88" t="s">
        <x:v>242</x:v>
      </x:c>
      <x:c r="D43" s="88" t="s">
        <x:v>243</x:v>
      </x:c>
      <x:c r="E43" s="88" t="s">
        <x:v>242</x:v>
      </x:c>
      <x:c r="F43" s="88" t="s">
        <x:v>243</x:v>
      </x:c>
      <x:c r="G43" s="88" t="s">
        <x:v>243</x:v>
      </x:c>
      <x:c r="H43" s="88" t="s">
        <x:v>243</x:v>
      </x:c>
      <x:c r="I43" s="88" t="s">
        <x:v>242</x:v>
      </x:c>
      <x:c r="J43" s="88" t="s">
        <x:v>242</x:v>
      </x:c>
      <x:c r="K43" s="88" t="s">
        <x:v>243</x:v>
      </x:c>
      <x:c r="L43" s="88" t="s">
        <x:v>242</x:v>
      </x:c>
      <x:c r="M43" s="88" t="s">
        <x:v>243</x:v>
      </x:c>
      <x:c r="N43" s="88" t="s">
        <x:v>243</x:v>
      </x:c>
      <x:c r="O43" s="88" t="s">
        <x:v>243</x:v>
      </x:c>
      <x:c r="P43" s="88" t="s">
        <x:v>242</x:v>
      </x:c>
      <x:c r="Q43" s="88" t="s">
        <x:v>242</x:v>
      </x:c>
      <x:c r="R43" s="88" t="s">
        <x:v>243</x:v>
      </x:c>
      <x:c r="S43" s="88" t="s">
        <x:v>243</x:v>
      </x:c>
      <x:c r="T43" s="88" t="s">
        <x:v>243</x:v>
      </x:c>
      <x:c r="U43" s="88" t="s">
        <x:v>243</x:v>
      </x:c>
      <x:c r="V43" s="88" t="s">
        <x:v>243</x:v>
      </x:c>
      <x:c r="W43" s="88" t="s">
        <x:v>242</x:v>
      </x:c>
      <x:c r="X43" s="88" t="s">
        <x:v>242</x:v>
      </x:c>
      <x:c r="Y43" s="88" t="s">
        <x:v>243</x:v>
      </x:c>
      <x:c r="Z43" s="88" t="s">
        <x:v>243</x:v>
      </x:c>
      <x:c r="AA43" s="88" t="s">
        <x:v>243</x:v>
      </x:c>
      <x:c r="AB43" s="88" t="s">
        <x:v>243</x:v>
      </x:c>
      <x:c r="AC43" s="94" t="s">
        <x:v>243</x:v>
      </x:c>
    </x:row>
    <x:row r="44" spans="1:29" s="19" customFormat="1" ht="13.5" customHeight="1" x14ac:dyDescent="0.3">
      <x:c r="A44" s="16" t="s">
        <x:v>12</x:v>
      </x:c>
      <x:c r="B44" s="88" t="s">
        <x:v>243</x:v>
      </x:c>
      <x:c r="C44" s="88" t="s">
        <x:v>242</x:v>
      </x:c>
      <x:c r="D44" s="88" t="s">
        <x:v>243</x:v>
      </x:c>
      <x:c r="E44" s="88" t="s">
        <x:v>243</x:v>
      </x:c>
      <x:c r="F44" s="88" t="s">
        <x:v>243</x:v>
      </x:c>
      <x:c r="G44" s="88" t="s">
        <x:v>243</x:v>
      </x:c>
      <x:c r="H44" s="88" t="s">
        <x:v>243</x:v>
      </x:c>
      <x:c r="I44" s="88" t="s">
        <x:v>243</x:v>
      </x:c>
      <x:c r="J44" s="88" t="s">
        <x:v>243</x:v>
      </x:c>
      <x:c r="K44" s="88" t="s">
        <x:v>243</x:v>
      </x:c>
      <x:c r="L44" s="88" t="s">
        <x:v>243</x:v>
      </x:c>
      <x:c r="M44" s="88" t="s">
        <x:v>242</x:v>
      </x:c>
      <x:c r="N44" s="88" t="s">
        <x:v>243</x:v>
      </x:c>
      <x:c r="O44" s="88" t="s">
        <x:v>243</x:v>
      </x:c>
      <x:c r="P44" s="88" t="s">
        <x:v>243</x:v>
      </x:c>
      <x:c r="Q44" s="88" t="s">
        <x:v>242</x:v>
      </x:c>
      <x:c r="R44" s="88" t="s">
        <x:v>243</x:v>
      </x:c>
      <x:c r="S44" s="88" t="s">
        <x:v>243</x:v>
      </x:c>
      <x:c r="T44" s="88" t="s">
        <x:v>243</x:v>
      </x:c>
      <x:c r="U44" s="88" t="s">
        <x:v>243</x:v>
      </x:c>
      <x:c r="V44" s="88" t="s">
        <x:v>243</x:v>
      </x:c>
      <x:c r="W44" s="88" t="s">
        <x:v>243</x:v>
      </x:c>
      <x:c r="X44" s="88" t="s">
        <x:v>243</x:v>
      </x:c>
      <x:c r="Y44" s="88" t="s">
        <x:v>243</x:v>
      </x:c>
      <x:c r="Z44" s="88" t="s">
        <x:v>243</x:v>
      </x:c>
      <x:c r="AA44" s="88" t="s">
        <x:v>242</x:v>
      </x:c>
      <x:c r="AB44" s="88" t="s">
        <x:v>243</x:v>
      </x:c>
      <x:c r="AC44" s="94" t="s">
        <x:v>243</x:v>
      </x:c>
    </x:row>
    <x:row r="45" spans="1:29" s="19" customFormat="1" ht="13.5" customHeight="1" x14ac:dyDescent="0.3">
      <x:c r="A45" s="16" t="s">
        <x:v>13</x:v>
      </x:c>
      <x:c r="B45" s="88" t="s">
        <x:v>242</x:v>
      </x:c>
      <x:c r="C45" s="88" t="s">
        <x:v>242</x:v>
      </x:c>
      <x:c r="D45" s="88" t="s">
        <x:v>243</x:v>
      </x:c>
      <x:c r="E45" s="88" t="s">
        <x:v>243</x:v>
      </x:c>
      <x:c r="F45" s="88" t="s">
        <x:v>243</x:v>
      </x:c>
      <x:c r="G45" s="88" t="s">
        <x:v>243</x:v>
      </x:c>
      <x:c r="H45" s="88" t="s">
        <x:v>243</x:v>
      </x:c>
      <x:c r="I45" s="88" t="s">
        <x:v>242</x:v>
      </x:c>
      <x:c r="J45" s="88" t="s">
        <x:v>242</x:v>
      </x:c>
      <x:c r="K45" s="88" t="s">
        <x:v>243</x:v>
      </x:c>
      <x:c r="L45" s="88" t="s">
        <x:v>243</x:v>
      </x:c>
      <x:c r="M45" s="88" t="s">
        <x:v>243</x:v>
      </x:c>
      <x:c r="N45" s="88" t="s">
        <x:v>243</x:v>
      </x:c>
      <x:c r="O45" s="88" t="s">
        <x:v>243</x:v>
      </x:c>
      <x:c r="P45" s="88" t="s">
        <x:v>242</x:v>
      </x:c>
      <x:c r="Q45" s="88" t="s">
        <x:v>243</x:v>
      </x:c>
      <x:c r="R45" s="88" t="s">
        <x:v>243</x:v>
      </x:c>
      <x:c r="S45" s="88" t="s">
        <x:v>243</x:v>
      </x:c>
      <x:c r="T45" s="88" t="s">
        <x:v>243</x:v>
      </x:c>
      <x:c r="U45" s="88" t="s">
        <x:v>243</x:v>
      </x:c>
      <x:c r="V45" s="88" t="s">
        <x:v>243</x:v>
      </x:c>
      <x:c r="W45" s="88" t="s">
        <x:v>242</x:v>
      </x:c>
      <x:c r="X45" s="88" t="s">
        <x:v>243</x:v>
      </x:c>
      <x:c r="Y45" s="88" t="s">
        <x:v>243</x:v>
      </x:c>
      <x:c r="Z45" s="88" t="s">
        <x:v>243</x:v>
      </x:c>
      <x:c r="AA45" s="88" t="s">
        <x:v>243</x:v>
      </x:c>
      <x:c r="AB45" s="88" t="s">
        <x:v>243</x:v>
      </x:c>
      <x:c r="AC45" s="94" t="s">
        <x:v>243</x:v>
      </x:c>
    </x:row>
    <x:row r="46" spans="1:29" s="19" customFormat="1" ht="13.5" customHeight="1" x14ac:dyDescent="0.3">
      <x:c r="A46" s="16" t="s">
        <x:v>14</x:v>
      </x:c>
      <x:c r="B46" s="88" t="s">
        <x:v>242</x:v>
      </x:c>
      <x:c r="C46" s="88" t="s">
        <x:v>242</x:v>
      </x:c>
      <x:c r="D46" s="88" t="s">
        <x:v>242</x:v>
      </x:c>
      <x:c r="E46" s="88" t="s">
        <x:v>242</x:v>
      </x:c>
      <x:c r="F46" s="88" t="s">
        <x:v>243</x:v>
      </x:c>
      <x:c r="G46" s="88" t="s">
        <x:v>243</x:v>
      </x:c>
      <x:c r="H46" s="88" t="s">
        <x:v>243</x:v>
      </x:c>
      <x:c r="I46" s="88" t="s">
        <x:v>242</x:v>
      </x:c>
      <x:c r="J46" s="88" t="s">
        <x:v>242</x:v>
      </x:c>
      <x:c r="K46" s="88" t="s">
        <x:v>242</x:v>
      </x:c>
      <x:c r="L46" s="88" t="s">
        <x:v>242</x:v>
      </x:c>
      <x:c r="M46" s="88" t="s">
        <x:v>243</x:v>
      </x:c>
      <x:c r="N46" s="88" t="s">
        <x:v>243</x:v>
      </x:c>
      <x:c r="O46" s="88" t="s">
        <x:v>243</x:v>
      </x:c>
      <x:c r="P46" s="88" t="s">
        <x:v>242</x:v>
      </x:c>
      <x:c r="Q46" s="88" t="s">
        <x:v>242</x:v>
      </x:c>
      <x:c r="R46" s="88" t="s">
        <x:v>243</x:v>
      </x:c>
      <x:c r="S46" s="88" t="s">
        <x:v>243</x:v>
      </x:c>
      <x:c r="T46" s="88" t="s">
        <x:v>243</x:v>
      </x:c>
      <x:c r="U46" s="88" t="s">
        <x:v>243</x:v>
      </x:c>
      <x:c r="V46" s="88" t="s">
        <x:v>243</x:v>
      </x:c>
      <x:c r="W46" s="88" t="s">
        <x:v>242</x:v>
      </x:c>
      <x:c r="X46" s="88" t="s">
        <x:v>242</x:v>
      </x:c>
      <x:c r="Y46" s="88" t="s">
        <x:v>243</x:v>
      </x:c>
      <x:c r="Z46" s="88" t="s">
        <x:v>243</x:v>
      </x:c>
      <x:c r="AA46" s="88" t="s">
        <x:v>243</x:v>
      </x:c>
      <x:c r="AB46" s="88" t="s">
        <x:v>243</x:v>
      </x:c>
      <x:c r="AC46" s="94" t="s">
        <x:v>243</x:v>
      </x:c>
    </x:row>
    <x:row r="47" spans="1:29" s="19" customFormat="1" ht="13.5" customHeight="1" x14ac:dyDescent="0.3">
      <x:c r="A47" s="16" t="s">
        <x:v>15</x:v>
      </x:c>
      <x:c r="B47" s="88" t="s">
        <x:v>243</x:v>
      </x:c>
      <x:c r="C47" s="88" t="s">
        <x:v>243</x:v>
      </x:c>
      <x:c r="D47" s="88" t="s">
        <x:v>243</x:v>
      </x:c>
      <x:c r="E47" s="88" t="s">
        <x:v>242</x:v>
      </x:c>
      <x:c r="F47" s="88" t="s">
        <x:v>243</x:v>
      </x:c>
      <x:c r="G47" s="88" t="s">
        <x:v>243</x:v>
      </x:c>
      <x:c r="H47" s="88" t="s">
        <x:v>243</x:v>
      </x:c>
      <x:c r="I47" s="88" t="s">
        <x:v>243</x:v>
      </x:c>
      <x:c r="J47" s="88" t="s">
        <x:v>243</x:v>
      </x:c>
      <x:c r="K47" s="88" t="s">
        <x:v>243</x:v>
      </x:c>
      <x:c r="L47" s="88" t="s">
        <x:v>242</x:v>
      </x:c>
      <x:c r="M47" s="88" t="s">
        <x:v>243</x:v>
      </x:c>
      <x:c r="N47" s="88" t="s">
        <x:v>243</x:v>
      </x:c>
      <x:c r="O47" s="88" t="s">
        <x:v>243</x:v>
      </x:c>
      <x:c r="P47" s="88" t="s">
        <x:v>243</x:v>
      </x:c>
      <x:c r="Q47" s="88" t="s">
        <x:v>243</x:v>
      </x:c>
      <x:c r="R47" s="88" t="s">
        <x:v>243</x:v>
      </x:c>
      <x:c r="S47" s="88" t="s">
        <x:v>242</x:v>
      </x:c>
      <x:c r="T47" s="88" t="s">
        <x:v>243</x:v>
      </x:c>
      <x:c r="U47" s="88" t="s">
        <x:v>243</x:v>
      </x:c>
      <x:c r="V47" s="88" t="s">
        <x:v>243</x:v>
      </x:c>
      <x:c r="W47" s="88" t="s">
        <x:v>243</x:v>
      </x:c>
      <x:c r="X47" s="88" t="s">
        <x:v>242</x:v>
      </x:c>
      <x:c r="Y47" s="88" t="s">
        <x:v>243</x:v>
      </x:c>
      <x:c r="Z47" s="88" t="s">
        <x:v>243</x:v>
      </x:c>
      <x:c r="AA47" s="88" t="s">
        <x:v>243</x:v>
      </x:c>
      <x:c r="AB47" s="88" t="s">
        <x:v>243</x:v>
      </x:c>
      <x:c r="AC47" s="94" t="s">
        <x:v>243</x:v>
      </x:c>
    </x:row>
    <x:row r="48" spans="1:29" s="19" customFormat="1" ht="13.5" customHeight="1" x14ac:dyDescent="0.3">
      <x:c r="A48" s="16" t="s">
        <x:v>123</x:v>
      </x:c>
      <x:c r="B48" s="88" t="s">
        <x:v>242</x:v>
      </x:c>
      <x:c r="C48" s="88" t="s">
        <x:v>243</x:v>
      </x:c>
      <x:c r="D48" s="88" t="s">
        <x:v>243</x:v>
      </x:c>
      <x:c r="E48" s="88" t="s">
        <x:v>242</x:v>
      </x:c>
      <x:c r="F48" s="88" t="s">
        <x:v>243</x:v>
      </x:c>
      <x:c r="G48" s="88" t="s">
        <x:v>243</x:v>
      </x:c>
      <x:c r="H48" s="88" t="s">
        <x:v>243</x:v>
      </x:c>
      <x:c r="I48" s="88" t="s">
        <x:v>242</x:v>
      </x:c>
      <x:c r="J48" s="88" t="s">
        <x:v>243</x:v>
      </x:c>
      <x:c r="K48" s="88" t="s">
        <x:v>243</x:v>
      </x:c>
      <x:c r="L48" s="88" t="s">
        <x:v>242</x:v>
      </x:c>
      <x:c r="M48" s="88" t="s">
        <x:v>243</x:v>
      </x:c>
      <x:c r="N48" s="88" t="s">
        <x:v>243</x:v>
      </x:c>
      <x:c r="O48" s="88" t="s">
        <x:v>243</x:v>
      </x:c>
      <x:c r="P48" s="88" t="s">
        <x:v>242</x:v>
      </x:c>
      <x:c r="Q48" s="88" t="s">
        <x:v>243</x:v>
      </x:c>
      <x:c r="R48" s="88" t="s">
        <x:v>242</x:v>
      </x:c>
      <x:c r="S48" s="88" t="s">
        <x:v>243</x:v>
      </x:c>
      <x:c r="T48" s="88" t="s">
        <x:v>243</x:v>
      </x:c>
      <x:c r="U48" s="88" t="s">
        <x:v>243</x:v>
      </x:c>
      <x:c r="V48" s="88" t="s">
        <x:v>243</x:v>
      </x:c>
      <x:c r="W48" s="88" t="s">
        <x:v>242</x:v>
      </x:c>
      <x:c r="X48" s="88" t="s">
        <x:v>243</x:v>
      </x:c>
      <x:c r="Y48" s="88" t="s">
        <x:v>242</x:v>
      </x:c>
      <x:c r="Z48" s="88" t="s">
        <x:v>243</x:v>
      </x:c>
      <x:c r="AA48" s="88" t="s">
        <x:v>243</x:v>
      </x:c>
      <x:c r="AB48" s="88" t="s">
        <x:v>243</x:v>
      </x:c>
      <x:c r="AC48" s="94" t="s">
        <x:v>243</x:v>
      </x:c>
    </x:row>
    <x:row r="49" spans="1:29" s="19" customFormat="1" ht="13.5" customHeight="1" x14ac:dyDescent="0.3">
      <x:c r="A49" s="16" t="s">
        <x:v>293</x:v>
      </x:c>
      <x:c r="B49" s="88" t="s">
        <x:v>242</x:v>
      </x:c>
      <x:c r="C49" s="88" t="s">
        <x:v>242</x:v>
      </x:c>
      <x:c r="D49" s="88" t="s">
        <x:v>243</x:v>
      </x:c>
      <x:c r="E49" s="88" t="s">
        <x:v>242</x:v>
      </x:c>
      <x:c r="F49" s="88" t="s">
        <x:v>243</x:v>
      </x:c>
      <x:c r="G49" s="88" t="s">
        <x:v>243</x:v>
      </x:c>
      <x:c r="H49" s="88" t="s">
        <x:v>243</x:v>
      </x:c>
      <x:c r="I49" s="88" t="s">
        <x:v>243</x:v>
      </x:c>
      <x:c r="J49" s="88" t="s">
        <x:v>243</x:v>
      </x:c>
      <x:c r="K49" s="88" t="s">
        <x:v>243</x:v>
      </x:c>
      <x:c r="L49" s="88" t="s">
        <x:v>242</x:v>
      </x:c>
      <x:c r="M49" s="88" t="s">
        <x:v>243</x:v>
      </x:c>
      <x:c r="N49" s="88" t="s">
        <x:v>243</x:v>
      </x:c>
      <x:c r="O49" s="88" t="s">
        <x:v>243</x:v>
      </x:c>
      <x:c r="P49" s="88" t="s">
        <x:v>243</x:v>
      </x:c>
      <x:c r="Q49" s="88" t="s">
        <x:v>243</x:v>
      </x:c>
      <x:c r="R49" s="88" t="s">
        <x:v>242</x:v>
      </x:c>
      <x:c r="S49" s="88" t="s">
        <x:v>243</x:v>
      </x:c>
      <x:c r="T49" s="88" t="s">
        <x:v>243</x:v>
      </x:c>
      <x:c r="U49" s="88" t="s">
        <x:v>243</x:v>
      </x:c>
      <x:c r="V49" s="88" t="s">
        <x:v>243</x:v>
      </x:c>
      <x:c r="W49" s="88" t="s">
        <x:v>243</x:v>
      </x:c>
      <x:c r="X49" s="88" t="s">
        <x:v>243</x:v>
      </x:c>
      <x:c r="Y49" s="88" t="s">
        <x:v>242</x:v>
      </x:c>
      <x:c r="Z49" s="88" t="s">
        <x:v>243</x:v>
      </x:c>
      <x:c r="AA49" s="88" t="s">
        <x:v>243</x:v>
      </x:c>
      <x:c r="AB49" s="88" t="s">
        <x:v>243</x:v>
      </x:c>
      <x:c r="AC49" s="94" t="s">
        <x:v>243</x:v>
      </x:c>
    </x:row>
    <x:row r="50" spans="1:29" s="19" customFormat="1" ht="13.5" customHeight="1" x14ac:dyDescent="0.3">
      <x:c r="A50" s="16" t="s">
        <x:v>124</x:v>
      </x:c>
      <x:c r="B50" s="88" t="s">
        <x:v>242</x:v>
      </x:c>
      <x:c r="C50" s="88" t="s">
        <x:v>242</x:v>
      </x:c>
      <x:c r="D50" s="88" t="s">
        <x:v>242</x:v>
      </x:c>
      <x:c r="E50" s="88" t="s">
        <x:v>243</x:v>
      </x:c>
      <x:c r="F50" s="88" t="s">
        <x:v>243</x:v>
      </x:c>
      <x:c r="G50" s="88" t="s">
        <x:v>243</x:v>
      </x:c>
      <x:c r="H50" s="88" t="s">
        <x:v>243</x:v>
      </x:c>
      <x:c r="I50" s="88" t="s">
        <x:v>242</x:v>
      </x:c>
      <x:c r="J50" s="88" t="s">
        <x:v>242</x:v>
      </x:c>
      <x:c r="K50" s="88" t="s">
        <x:v>242</x:v>
      </x:c>
      <x:c r="L50" s="88" t="s">
        <x:v>243</x:v>
      </x:c>
      <x:c r="M50" s="88" t="s">
        <x:v>243</x:v>
      </x:c>
      <x:c r="N50" s="88" t="s">
        <x:v>243</x:v>
      </x:c>
      <x:c r="O50" s="88" t="s">
        <x:v>243</x:v>
      </x:c>
      <x:c r="P50" s="88" t="s">
        <x:v>242</x:v>
      </x:c>
      <x:c r="Q50" s="88" t="s">
        <x:v>242</x:v>
      </x:c>
      <x:c r="R50" s="88" t="s">
        <x:v>242</x:v>
      </x:c>
      <x:c r="S50" s="88" t="s">
        <x:v>243</x:v>
      </x:c>
      <x:c r="T50" s="88" t="s">
        <x:v>243</x:v>
      </x:c>
      <x:c r="U50" s="88" t="s">
        <x:v>243</x:v>
      </x:c>
      <x:c r="V50" s="88" t="s">
        <x:v>243</x:v>
      </x:c>
      <x:c r="W50" s="88" t="s">
        <x:v>243</x:v>
      </x:c>
      <x:c r="X50" s="88" t="s">
        <x:v>243</x:v>
      </x:c>
      <x:c r="Y50" s="88" t="s">
        <x:v>243</x:v>
      </x:c>
      <x:c r="Z50" s="88" t="s">
        <x:v>243</x:v>
      </x:c>
      <x:c r="AA50" s="88" t="s">
        <x:v>243</x:v>
      </x:c>
      <x:c r="AB50" s="88" t="s">
        <x:v>243</x:v>
      </x:c>
      <x:c r="AC50" s="94" t="s">
        <x:v>242</x:v>
      </x:c>
    </x:row>
    <x:row r="51" spans="1:29" s="19" customFormat="1" ht="13.5" customHeight="1" x14ac:dyDescent="0.3">
      <x:c r="A51" s="16" t="s">
        <x:v>16</x:v>
      </x:c>
      <x:c r="B51" s="88" t="s">
        <x:v>242</x:v>
      </x:c>
      <x:c r="C51" s="88" t="s">
        <x:v>242</x:v>
      </x:c>
      <x:c r="D51" s="88" t="s">
        <x:v>242</x:v>
      </x:c>
      <x:c r="E51" s="88" t="s">
        <x:v>242</x:v>
      </x:c>
      <x:c r="F51" s="88" t="s">
        <x:v>243</x:v>
      </x:c>
      <x:c r="G51" s="88" t="s">
        <x:v>243</x:v>
      </x:c>
      <x:c r="H51" s="88" t="s">
        <x:v>243</x:v>
      </x:c>
      <x:c r="I51" s="88" t="s">
        <x:v>242</x:v>
      </x:c>
      <x:c r="J51" s="88" t="s">
        <x:v>243</x:v>
      </x:c>
      <x:c r="K51" s="88" t="s">
        <x:v>243</x:v>
      </x:c>
      <x:c r="L51" s="88" t="s">
        <x:v>243</x:v>
      </x:c>
      <x:c r="M51" s="88" t="s">
        <x:v>243</x:v>
      </x:c>
      <x:c r="N51" s="88" t="s">
        <x:v>243</x:v>
      </x:c>
      <x:c r="O51" s="88" t="s">
        <x:v>243</x:v>
      </x:c>
      <x:c r="P51" s="88" t="s">
        <x:v>243</x:v>
      </x:c>
      <x:c r="Q51" s="88" t="s">
        <x:v>243</x:v>
      </x:c>
      <x:c r="R51" s="88" t="s">
        <x:v>243</x:v>
      </x:c>
      <x:c r="S51" s="88" t="s">
        <x:v>243</x:v>
      </x:c>
      <x:c r="T51" s="88" t="s">
        <x:v>243</x:v>
      </x:c>
      <x:c r="U51" s="88" t="s">
        <x:v>243</x:v>
      </x:c>
      <x:c r="V51" s="88" t="s">
        <x:v>242</x:v>
      </x:c>
      <x:c r="W51" s="88" t="s">
        <x:v>243</x:v>
      </x:c>
      <x:c r="X51" s="88" t="s">
        <x:v>243</x:v>
      </x:c>
      <x:c r="Y51" s="88" t="s">
        <x:v>243</x:v>
      </x:c>
      <x:c r="Z51" s="88" t="s">
        <x:v>243</x:v>
      </x:c>
      <x:c r="AA51" s="88" t="s">
        <x:v>243</x:v>
      </x:c>
      <x:c r="AB51" s="88" t="s">
        <x:v>243</x:v>
      </x:c>
      <x:c r="AC51" s="94" t="s">
        <x:v>242</x:v>
      </x:c>
    </x:row>
    <x:row r="52" spans="1:29" s="19" customFormat="1" ht="13.5" customHeight="1" x14ac:dyDescent="0.3">
      <x:c r="A52" s="16" t="s">
        <x:v>17</x:v>
      </x:c>
      <x:c r="B52" s="88" t="s">
        <x:v>243</x:v>
      </x:c>
      <x:c r="C52" s="88" t="s">
        <x:v>243</x:v>
      </x:c>
      <x:c r="D52" s="88" t="s">
        <x:v>243</x:v>
      </x:c>
      <x:c r="E52" s="88" t="s">
        <x:v>243</x:v>
      </x:c>
      <x:c r="F52" s="88" t="s">
        <x:v>243</x:v>
      </x:c>
      <x:c r="G52" s="88" t="s">
        <x:v>243</x:v>
      </x:c>
      <x:c r="H52" s="88" t="s">
        <x:v>242</x:v>
      </x:c>
      <x:c r="I52" s="88" t="s">
        <x:v>243</x:v>
      </x:c>
      <x:c r="J52" s="88" t="s">
        <x:v>243</x:v>
      </x:c>
      <x:c r="K52" s="88" t="s">
        <x:v>243</x:v>
      </x:c>
      <x:c r="L52" s="88" t="s">
        <x:v>243</x:v>
      </x:c>
      <x:c r="M52" s="88" t="s">
        <x:v>243</x:v>
      </x:c>
      <x:c r="N52" s="88" t="s">
        <x:v>243</x:v>
      </x:c>
      <x:c r="O52" s="88" t="s">
        <x:v>242</x:v>
      </x:c>
      <x:c r="P52" s="88" t="s">
        <x:v>243</x:v>
      </x:c>
      <x:c r="Q52" s="88" t="s">
        <x:v>243</x:v>
      </x:c>
      <x:c r="R52" s="88" t="s">
        <x:v>243</x:v>
      </x:c>
      <x:c r="S52" s="88" t="s">
        <x:v>243</x:v>
      </x:c>
      <x:c r="T52" s="88" t="s">
        <x:v>243</x:v>
      </x:c>
      <x:c r="U52" s="88" t="s">
        <x:v>243</x:v>
      </x:c>
      <x:c r="V52" s="88" t="s">
        <x:v>242</x:v>
      </x:c>
      <x:c r="W52" s="88" t="s">
        <x:v>243</x:v>
      </x:c>
      <x:c r="X52" s="88" t="s">
        <x:v>243</x:v>
      </x:c>
      <x:c r="Y52" s="88" t="s">
        <x:v>243</x:v>
      </x:c>
      <x:c r="Z52" s="88" t="s">
        <x:v>243</x:v>
      </x:c>
      <x:c r="AA52" s="88" t="s">
        <x:v>243</x:v>
      </x:c>
      <x:c r="AB52" s="88" t="s">
        <x:v>243</x:v>
      </x:c>
      <x:c r="AC52" s="94" t="s">
        <x:v>242</x:v>
      </x:c>
    </x:row>
    <x:row r="53" spans="1:29" s="19" customFormat="1" ht="13.5" customHeight="1" thickBot="1" x14ac:dyDescent="0.35">
      <x:c r="A53" s="21" t="s">
        <x:v>329</x:v>
      </x:c>
      <x:c r="B53" s="91" t="s">
        <x:v>243</x:v>
      </x:c>
      <x:c r="C53" s="91" t="s">
        <x:v>243</x:v>
      </x:c>
      <x:c r="D53" s="91" t="s">
        <x:v>242</x:v>
      </x:c>
      <x:c r="E53" s="91" t="s">
        <x:v>243</x:v>
      </x:c>
      <x:c r="F53" s="91" t="s">
        <x:v>243</x:v>
      </x:c>
      <x:c r="G53" s="91" t="s">
        <x:v>243</x:v>
      </x:c>
      <x:c r="H53" s="91" t="s">
        <x:v>243</x:v>
      </x:c>
      <x:c r="I53" s="91" t="s">
        <x:v>243</x:v>
      </x:c>
      <x:c r="J53" s="91" t="s">
        <x:v>243</x:v>
      </x:c>
      <x:c r="K53" s="91" t="s">
        <x:v>242</x:v>
      </x:c>
      <x:c r="L53" s="91" t="s">
        <x:v>242</x:v>
      </x:c>
      <x:c r="M53" s="91" t="s">
        <x:v>243</x:v>
      </x:c>
      <x:c r="N53" s="91" t="s">
        <x:v>243</x:v>
      </x:c>
      <x:c r="O53" s="91" t="s">
        <x:v>243</x:v>
      </x:c>
      <x:c r="P53" s="91" t="s">
        <x:v>243</x:v>
      </x:c>
      <x:c r="Q53" s="91" t="s">
        <x:v>243</x:v>
      </x:c>
      <x:c r="R53" s="91" t="s">
        <x:v>242</x:v>
      </x:c>
      <x:c r="S53" s="91" t="s">
        <x:v>243</x:v>
      </x:c>
      <x:c r="T53" s="91" t="s">
        <x:v>243</x:v>
      </x:c>
      <x:c r="U53" s="91" t="s">
        <x:v>243</x:v>
      </x:c>
      <x:c r="V53" s="91" t="s">
        <x:v>243</x:v>
      </x:c>
      <x:c r="W53" s="91" t="s">
        <x:v>243</x:v>
      </x:c>
      <x:c r="X53" s="91" t="s">
        <x:v>243</x:v>
      </x:c>
      <x:c r="Y53" s="91" t="s">
        <x:v>242</x:v>
      </x:c>
      <x:c r="Z53" s="91" t="s">
        <x:v>243</x:v>
      </x:c>
      <x:c r="AA53" s="91" t="s">
        <x:v>243</x:v>
      </x:c>
      <x:c r="AB53" s="91" t="s">
        <x:v>243</x:v>
      </x:c>
      <x:c r="AC53" s="96" t="s">
        <x:v>243</x:v>
      </x:c>
    </x:row>
    <x:row r="54" spans="1:29" s="19" customFormat="1" ht="13.5" customHeight="1" x14ac:dyDescent="0.3">
      <x:c r="A54" s="24"/>
      <x:c r="B54" s="93"/>
      <x:c r="C54" s="93"/>
      <x:c r="D54" s="93"/>
      <x:c r="E54" s="93"/>
      <x:c r="F54" s="93"/>
      <x:c r="G54" s="93"/>
      <x:c r="H54" s="93"/>
      <x:c r="I54" s="93"/>
      <x:c r="J54" s="93"/>
      <x:c r="K54" s="93"/>
      <x:c r="L54" s="93"/>
      <x:c r="M54" s="93"/>
      <x:c r="N54" s="93"/>
      <x:c r="O54" s="93"/>
      <x:c r="P54" s="93"/>
      <x:c r="Q54" s="93"/>
      <x:c r="R54" s="93"/>
      <x:c r="S54" s="93"/>
      <x:c r="T54" s="93"/>
      <x:c r="U54" s="93"/>
      <x:c r="V54" s="93"/>
      <x:c r="W54" s="93"/>
      <x:c r="X54" s="93"/>
      <x:c r="Y54" s="93"/>
      <x:c r="Z54" s="93"/>
      <x:c r="AA54" s="93"/>
      <x:c r="AB54" s="93"/>
      <x:c r="AC54" s="93"/>
    </x:row>
    <x:row r="55" spans="1:29" s="19" customFormat="1" ht="13.5" customHeight="1" x14ac:dyDescent="0.3">
      <x:c r="A55" s="19" t="s">
        <x:v>387</x:v>
      </x:c>
    </x:row>
    <x:row r="56" spans="1:29" s="19" customFormat="1" ht="13.5" customHeight="1" x14ac:dyDescent="0.3">
      <x:c r="A56" s="158" t="s">
        <x:v>389</x:v>
      </x:c>
    </x:row>
    <x:row r="57" spans="1:29" s="19" customFormat="1" ht="13.5" customHeight="1" x14ac:dyDescent="0.3">
      <x:c r="A57" s="108" t="s">
        <x:v>385</x:v>
      </x:c>
    </x:row>
    <x:row r="58" spans="1:29" s="19" customFormat="1" ht="13.5" customHeight="1" x14ac:dyDescent="0.3">
      <x:c r="A58" s="37" t="s">
        <x:v>482</x:v>
      </x:c>
    </x:row>
    <x:row r="59" spans="1:29" ht="13.5" customHeight="1" x14ac:dyDescent="0.3">
      <x:c r="A59" s="37" t="s">
        <x:v>330</x:v>
      </x:c>
      <x:c r="B59" s="178"/>
    </x:row>
    <x:row r="61" spans="1:29" x14ac:dyDescent="0.3">
      <x:c r="A61" s="172"/>
    </x:row>
    <x:row r="109" spans="1:23" x14ac:dyDescent="0.3">
      <x:c r="B109" s="173"/>
      <x:c r="I109" s="173"/>
      <x:c r="P109" s="173"/>
      <x:c r="W109" s="173"/>
    </x:row>
    <x:row r="111" spans="1:23" x14ac:dyDescent="0.3">
      <x:c r="A111" s="24"/>
    </x:row>
    <x:row r="112" spans="1:23" x14ac:dyDescent="0.3">
      <x:c r="A112" s="97"/>
    </x:row>
    <x:row r="113" spans="1:1" x14ac:dyDescent="0.3">
      <x:c r="A113" s="97"/>
    </x:row>
    <x:row r="114" spans="1:1" x14ac:dyDescent="0.3">
      <x:c r="A114" s="9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47" spans="1:1" x14ac:dyDescent="0.3">
      <x:c r="A147" s="24"/>
    </x:row>
  </x:sheetData>
  <x:mergeCells count="6">
    <x:mergeCell ref="B13:AC13"/>
    <x:mergeCell ref="A14:A15"/>
    <x:mergeCell ref="B14:H14"/>
    <x:mergeCell ref="I14:O14"/>
    <x:mergeCell ref="P14:V14"/>
    <x:mergeCell ref="W14:AC14"/>
  </x:mergeCells>
  <x:hyperlinks>
    <x:hyperlink ref="A4" r:id="rId1" xr:uid="{736F69A3-E1E7-45B8-A999-BAFB250BDE87}"/>
  </x:hyperlinks>
  <x:pageMargins left="0.7" right="0.7" top="0.75" bottom="0.75" header="0.3" footer="0.3"/>
  <x:pageSetup orientation="portrait" horizontalDpi="360" verticalDpi="360" r:id="rId2"/>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55"/>
  <x:dimension ref="A1:U109"/>
  <x:sheetViews>
    <x:sheetView showZeros="0" zoomScale="75" zoomScaleNormal="75" workbookViewId="0"/>
  </x:sheetViews>
  <x:sheetFormatPr defaultColWidth="9.5546875" defaultRowHeight="13.8" x14ac:dyDescent="0.3"/>
  <x:cols>
    <x:col min="1" max="1" width="41.44140625" style="37" customWidth="1"/>
    <x:col min="2" max="21" width="15.77734375" style="37" customWidth="1"/>
    <x:col min="22" max="16384" width="9.5546875" style="37"/>
  </x:cols>
  <x:sheetData>
    <x:row r="1" spans="1:21" s="19" customFormat="1" x14ac:dyDescent="0.3">
      <x:c r="A1" s="158" t="s">
        <x:v>495</x:v>
      </x:c>
    </x:row>
    <x:row r="2" spans="1:21" s="19" customFormat="1" x14ac:dyDescent="0.3">
      <x:c r="A2" s="158" t="s">
        <x:v>496</x:v>
      </x:c>
    </x:row>
    <x:row r="3" spans="1:21" s="19" customFormat="1" x14ac:dyDescent="0.3">
      <x:c r="A3" s="158" t="s">
        <x:v>497</x:v>
      </x:c>
      <x:c r="B3" s="19" t="s">
        <x:v>499</x:v>
      </x:c>
    </x:row>
    <x:row r="4" spans="1:21" s="19" customFormat="1" x14ac:dyDescent="0.3">
      <x:c r="A4" s="236" t="s">
        <x:v>498</x:v>
      </x:c>
    </x:row>
    <x:row r="5" spans="1:21" s="19" customFormat="1" x14ac:dyDescent="0.3"/>
    <x:row r="6" spans="1:21" s="4" customFormat="1" ht="13.05" customHeight="1" x14ac:dyDescent="0.3">
      <x:c r="A6" s="3" t="s">
        <x:v>281</x:v>
      </x:c>
      <x:c r="C6" s="8"/>
      <x:c r="E6" s="5"/>
      <x:c r="F6" s="19"/>
      <x:c r="G6" s="19"/>
      <x:c r="H6" s="5"/>
      <x:c r="J6" s="5"/>
      <x:c r="O6" s="5"/>
      <x:c r="P6" s="19"/>
      <x:c r="Q6" s="19"/>
      <x:c r="R6" s="5"/>
      <x:c r="T6" s="5"/>
    </x:row>
    <x:row r="7" spans="1:21" s="6" customFormat="1" ht="13.05" customHeight="1" x14ac:dyDescent="0.3">
      <x:c r="A7" s="7" t="s">
        <x:v>315</x:v>
      </x:c>
      <x:c r="F7" s="19"/>
      <x:c r="G7" s="19"/>
      <x:c r="P7" s="19"/>
      <x:c r="Q7" s="19"/>
    </x:row>
    <x:row r="8" spans="1:21" s="7" customFormat="1" ht="13.05" customHeight="1" x14ac:dyDescent="0.3">
      <x:c r="A8" s="9" t="s">
        <x:v>483</x:v>
      </x:c>
      <x:c r="F8" s="19"/>
      <x:c r="G8" s="19"/>
      <x:c r="P8" s="19"/>
      <x:c r="Q8" s="19"/>
    </x:row>
    <x:row r="9" spans="1:21" s="7" customFormat="1" ht="13.05" customHeight="1" x14ac:dyDescent="0.3">
      <x:c r="A9" s="9"/>
      <x:c r="F9" s="19"/>
      <x:c r="G9" s="19"/>
      <x:c r="P9" s="19"/>
      <x:c r="Q9" s="19"/>
    </x:row>
    <x:row r="10" spans="1:21" s="7" customFormat="1" ht="13.05" customHeight="1" x14ac:dyDescent="0.3">
      <x:c r="A10" s="9"/>
      <x:c r="F10" s="19"/>
      <x:c r="G10" s="19"/>
      <x:c r="P10" s="19"/>
      <x:c r="Q10" s="19"/>
    </x:row>
    <x:row r="11" spans="1:21" s="7" customFormat="1" ht="13.05" customHeight="1" x14ac:dyDescent="0.3">
      <x:c r="A11" s="9"/>
      <x:c r="F11" s="19"/>
      <x:c r="G11" s="19"/>
      <x:c r="P11" s="19"/>
      <x:c r="Q11" s="19"/>
    </x:row>
    <x:row r="12" spans="1:21" s="7" customFormat="1" ht="13.05" customHeight="1" thickBot="1" x14ac:dyDescent="0.35">
      <x:c r="A12" s="9"/>
      <x:c r="F12" s="19"/>
      <x:c r="G12" s="19"/>
      <x:c r="P12" s="19"/>
      <x:c r="Q12" s="19"/>
    </x:row>
    <x:row r="13" spans="1:21" s="7" customFormat="1" ht="15.6" customHeight="1" x14ac:dyDescent="0.3">
      <x:c r="A13" s="275"/>
      <x:c r="B13" s="274" t="s">
        <x:v>316</x:v>
      </x:c>
      <x:c r="C13" s="271"/>
      <x:c r="D13" s="271"/>
      <x:c r="E13" s="271"/>
      <x:c r="F13" s="271"/>
      <x:c r="G13" s="271"/>
      <x:c r="H13" s="271"/>
      <x:c r="I13" s="271"/>
      <x:c r="J13" s="271"/>
      <x:c r="K13" s="253"/>
      <x:c r="L13" s="253"/>
      <x:c r="M13" s="253"/>
      <x:c r="N13" s="253"/>
      <x:c r="O13" s="253"/>
      <x:c r="P13" s="253"/>
      <x:c r="Q13" s="253"/>
      <x:c r="R13" s="253"/>
      <x:c r="S13" s="253"/>
      <x:c r="T13" s="253"/>
      <x:c r="U13" s="254"/>
    </x:row>
    <x:row r="14" spans="1:21" s="11" customFormat="1" ht="25.05" customHeight="1" x14ac:dyDescent="0.3">
      <x:c r="A14" s="276"/>
      <x:c r="B14" s="255" t="s">
        <x:v>143</x:v>
      </x:c>
      <x:c r="C14" s="256"/>
      <x:c r="D14" s="256"/>
      <x:c r="E14" s="256"/>
      <x:c r="F14" s="256"/>
      <x:c r="G14" s="256" t="s">
        <x:v>144</x:v>
      </x:c>
      <x:c r="H14" s="256"/>
      <x:c r="I14" s="256"/>
      <x:c r="J14" s="256" t="s">
        <x:v>109</x:v>
      </x:c>
      <x:c r="K14" s="256"/>
      <x:c r="L14" s="256" t="s">
        <x:v>145</x:v>
      </x:c>
      <x:c r="M14" s="256"/>
      <x:c r="N14" s="256"/>
      <x:c r="O14" s="256"/>
      <x:c r="P14" s="256"/>
      <x:c r="Q14" s="256" t="s">
        <x:v>460</x:v>
      </x:c>
      <x:c r="R14" s="256"/>
      <x:c r="S14" s="256"/>
      <x:c r="T14" s="256"/>
      <x:c r="U14" s="257"/>
    </x:row>
    <x:row r="15" spans="1:21" s="49" customFormat="1" ht="72" customHeight="1" x14ac:dyDescent="0.3">
      <x:c r="A15" s="277"/>
      <x:c r="B15" s="84" t="s">
        <x:v>142</x:v>
      </x:c>
      <x:c r="C15" s="85" t="s">
        <x:v>461</x:v>
      </x:c>
      <x:c r="D15" s="85" t="s">
        <x:v>106</x:v>
      </x:c>
      <x:c r="E15" s="85" t="s">
        <x:v>107</x:v>
      </x:c>
      <x:c r="F15" s="85" t="s">
        <x:v>108</x:v>
      </x:c>
      <x:c r="G15" s="85" t="s">
        <x:v>142</x:v>
      </x:c>
      <x:c r="H15" s="85" t="s">
        <x:v>461</x:v>
      </x:c>
      <x:c r="I15" s="85" t="s">
        <x:v>21</x:v>
      </x:c>
      <x:c r="J15" s="85" t="s">
        <x:v>20</x:v>
      </x:c>
      <x:c r="K15" s="85" t="s">
        <x:v>19</x:v>
      </x:c>
      <x:c r="L15" s="85" t="s">
        <x:v>462</x:v>
      </x:c>
      <x:c r="M15" s="85" t="s">
        <x:v>461</x:v>
      </x:c>
      <x:c r="N15" s="85" t="s">
        <x:v>110</x:v>
      </x:c>
      <x:c r="O15" s="85" t="s">
        <x:v>111</x:v>
      </x:c>
      <x:c r="P15" s="85" t="s">
        <x:v>112</x:v>
      </x:c>
      <x:c r="Q15" s="85" t="s">
        <x:v>462</x:v>
      </x:c>
      <x:c r="R15" s="85" t="s">
        <x:v>461</x:v>
      </x:c>
      <x:c r="S15" s="85" t="s">
        <x:v>21</x:v>
      </x:c>
      <x:c r="T15" s="85" t="s">
        <x:v>20</x:v>
      </x:c>
      <x:c r="U15" s="86" t="s">
        <x:v>19</x:v>
      </x:c>
    </x:row>
    <x:row r="16" spans="1:21" s="72" customFormat="1" ht="13.05" customHeight="1" x14ac:dyDescent="0.3">
      <x:c r="A16" s="194"/>
      <x:c r="B16" s="203"/>
      <x:c r="C16" s="204"/>
      <x:c r="D16" s="204"/>
      <x:c r="E16" s="204"/>
      <x:c r="F16" s="204"/>
      <x:c r="G16" s="204"/>
      <x:c r="H16" s="204"/>
      <x:c r="I16" s="204"/>
      <x:c r="J16" s="204"/>
      <x:c r="K16" s="204"/>
      <x:c r="L16" s="204"/>
      <x:c r="M16" s="204"/>
      <x:c r="N16" s="204"/>
      <x:c r="O16" s="204"/>
      <x:c r="P16" s="204"/>
      <x:c r="Q16" s="204"/>
      <x:c r="R16" s="204"/>
      <x:c r="S16" s="204"/>
      <x:c r="T16" s="204"/>
      <x:c r="U16" s="205"/>
    </x:row>
    <x:row r="17" spans="1:21" s="19" customFormat="1" ht="13.05" customHeight="1" x14ac:dyDescent="0.3">
      <x:c r="A17" s="16" t="s">
        <x:v>0</x:v>
      </x:c>
      <x:c r="B17" s="87" t="s">
        <x:v>242</x:v>
      </x:c>
      <x:c r="C17" s="87" t="s">
        <x:v>242</x:v>
      </x:c>
      <x:c r="D17" s="87" t="s">
        <x:v>243</x:v>
      </x:c>
      <x:c r="E17" s="87" t="s">
        <x:v>243</x:v>
      </x:c>
      <x:c r="F17" s="87" t="s">
        <x:v>243</x:v>
      </x:c>
      <x:c r="G17" s="87" t="s">
        <x:v>243</x:v>
      </x:c>
      <x:c r="H17" s="87" t="s">
        <x:v>242</x:v>
      </x:c>
      <x:c r="I17" s="87" t="s">
        <x:v>243</x:v>
      </x:c>
      <x:c r="J17" s="87" t="s">
        <x:v>243</x:v>
      </x:c>
      <x:c r="K17" s="87" t="s">
        <x:v>243</x:v>
      </x:c>
      <x:c r="L17" s="87" t="s">
        <x:v>243</x:v>
      </x:c>
      <x:c r="M17" s="87" t="s">
        <x:v>242</x:v>
      </x:c>
      <x:c r="N17" s="87" t="s">
        <x:v>243</x:v>
      </x:c>
      <x:c r="O17" s="87" t="s">
        <x:v>243</x:v>
      </x:c>
      <x:c r="P17" s="87" t="s">
        <x:v>243</x:v>
      </x:c>
      <x:c r="Q17" s="88" t="s">
        <x:v>243</x:v>
      </x:c>
      <x:c r="R17" s="87" t="s">
        <x:v>242</x:v>
      </x:c>
      <x:c r="S17" s="87" t="s">
        <x:v>243</x:v>
      </x:c>
      <x:c r="T17" s="87" t="s">
        <x:v>243</x:v>
      </x:c>
      <x:c r="U17" s="89" t="s">
        <x:v>243</x:v>
      </x:c>
    </x:row>
    <x:row r="18" spans="1:21" s="19" customFormat="1" ht="13.05" customHeight="1" x14ac:dyDescent="0.3">
      <x:c r="A18" s="159" t="s">
        <x:v>393</x:v>
      </x:c>
      <x:c r="B18" s="87" t="s">
        <x:v>242</x:v>
      </x:c>
      <x:c r="C18" s="87" t="s">
        <x:v>243</x:v>
      </x:c>
      <x:c r="D18" s="87" t="s">
        <x:v>243</x:v>
      </x:c>
      <x:c r="E18" s="87" t="s">
        <x:v>243</x:v>
      </x:c>
      <x:c r="F18" s="87" t="s">
        <x:v>243</x:v>
      </x:c>
      <x:c r="G18" s="87" t="s">
        <x:v>242</x:v>
      </x:c>
      <x:c r="H18" s="87" t="s">
        <x:v>243</x:v>
      </x:c>
      <x:c r="I18" s="87" t="s">
        <x:v>243</x:v>
      </x:c>
      <x:c r="J18" s="87" t="s">
        <x:v>243</x:v>
      </x:c>
      <x:c r="K18" s="87" t="s">
        <x:v>243</x:v>
      </x:c>
      <x:c r="L18" s="87" t="s">
        <x:v>242</x:v>
      </x:c>
      <x:c r="M18" s="87" t="s">
        <x:v>243</x:v>
      </x:c>
      <x:c r="N18" s="87" t="s">
        <x:v>243</x:v>
      </x:c>
      <x:c r="O18" s="87" t="s">
        <x:v>243</x:v>
      </x:c>
      <x:c r="P18" s="87" t="s">
        <x:v>243</x:v>
      </x:c>
      <x:c r="Q18" s="88" t="s">
        <x:v>243</x:v>
      </x:c>
      <x:c r="R18" s="87" t="s">
        <x:v>243</x:v>
      </x:c>
      <x:c r="S18" s="87" t="s">
        <x:v>243</x:v>
      </x:c>
      <x:c r="T18" s="87" t="s">
        <x:v>243</x:v>
      </x:c>
      <x:c r="U18" s="89" t="s">
        <x:v>243</x:v>
      </x:c>
    </x:row>
    <x:row r="19" spans="1:21" s="19" customFormat="1" ht="13.05" customHeight="1" x14ac:dyDescent="0.3">
      <x:c r="A19" s="159" t="s">
        <x:v>394</x:v>
      </x:c>
      <x:c r="B19" s="87" t="s">
        <x:v>243</x:v>
      </x:c>
      <x:c r="C19" s="87" t="s">
        <x:v>243</x:v>
      </x:c>
      <x:c r="D19" s="87" t="s">
        <x:v>243</x:v>
      </x:c>
      <x:c r="E19" s="87" t="s">
        <x:v>243</x:v>
      </x:c>
      <x:c r="F19" s="87" t="s">
        <x:v>242</x:v>
      </x:c>
      <x:c r="G19" s="87" t="s">
        <x:v>243</x:v>
      </x:c>
      <x:c r="H19" s="87" t="s">
        <x:v>243</x:v>
      </x:c>
      <x:c r="I19" s="87" t="s">
        <x:v>243</x:v>
      </x:c>
      <x:c r="J19" s="87" t="s">
        <x:v>243</x:v>
      </x:c>
      <x:c r="K19" s="87" t="s">
        <x:v>242</x:v>
      </x:c>
      <x:c r="L19" s="87" t="s">
        <x:v>243</x:v>
      </x:c>
      <x:c r="M19" s="87" t="s">
        <x:v>243</x:v>
      </x:c>
      <x:c r="N19" s="87" t="s">
        <x:v>243</x:v>
      </x:c>
      <x:c r="O19" s="87" t="s">
        <x:v>243</x:v>
      </x:c>
      <x:c r="P19" s="87" t="s">
        <x:v>242</x:v>
      </x:c>
      <x:c r="Q19" s="88" t="s">
        <x:v>243</x:v>
      </x:c>
      <x:c r="R19" s="87" t="s">
        <x:v>243</x:v>
      </x:c>
      <x:c r="S19" s="87" t="s">
        <x:v>243</x:v>
      </x:c>
      <x:c r="T19" s="87" t="s">
        <x:v>243</x:v>
      </x:c>
      <x:c r="U19" s="89" t="s">
        <x:v>242</x:v>
      </x:c>
    </x:row>
    <x:row r="20" spans="1:21" s="19" customFormat="1" ht="13.05" customHeight="1" x14ac:dyDescent="0.3">
      <x:c r="A20" s="159" t="s">
        <x:v>419</x:v>
      </x:c>
      <x:c r="B20" s="87" t="s">
        <x:v>242</x:v>
      </x:c>
      <x:c r="C20" s="87" t="s">
        <x:v>242</x:v>
      </x:c>
      <x:c r="D20" s="87" t="s">
        <x:v>243</x:v>
      </x:c>
      <x:c r="E20" s="87" t="s">
        <x:v>243</x:v>
      </x:c>
      <x:c r="F20" s="87" t="s">
        <x:v>243</x:v>
      </x:c>
      <x:c r="G20" s="87" t="s">
        <x:v>242</x:v>
      </x:c>
      <x:c r="H20" s="87" t="s">
        <x:v>242</x:v>
      </x:c>
      <x:c r="I20" s="87" t="s">
        <x:v>243</x:v>
      </x:c>
      <x:c r="J20" s="87" t="s">
        <x:v>243</x:v>
      </x:c>
      <x:c r="K20" s="87" t="s">
        <x:v>243</x:v>
      </x:c>
      <x:c r="L20" s="87" t="s">
        <x:v>242</x:v>
      </x:c>
      <x:c r="M20" s="87" t="s">
        <x:v>242</x:v>
      </x:c>
      <x:c r="N20" s="87" t="s">
        <x:v>243</x:v>
      </x:c>
      <x:c r="O20" s="87" t="s">
        <x:v>243</x:v>
      </x:c>
      <x:c r="P20" s="87" t="s">
        <x:v>243</x:v>
      </x:c>
      <x:c r="Q20" s="88" t="s">
        <x:v>242</x:v>
      </x:c>
      <x:c r="R20" s="87" t="s">
        <x:v>242</x:v>
      </x:c>
      <x:c r="S20" s="87" t="s">
        <x:v>243</x:v>
      </x:c>
      <x:c r="T20" s="87" t="s">
        <x:v>243</x:v>
      </x:c>
      <x:c r="U20" s="89" t="s">
        <x:v>243</x:v>
      </x:c>
    </x:row>
    <x:row r="21" spans="1:21" s="19" customFormat="1" ht="13.05" customHeight="1" x14ac:dyDescent="0.3">
      <x:c r="A21" s="20" t="s">
        <x:v>391</x:v>
      </x:c>
      <x:c r="B21" s="87" t="s">
        <x:v>243</x:v>
      </x:c>
      <x:c r="C21" s="87" t="s">
        <x:v>243</x:v>
      </x:c>
      <x:c r="D21" s="87" t="s">
        <x:v>243</x:v>
      </x:c>
      <x:c r="E21" s="87" t="s">
        <x:v>242</x:v>
      </x:c>
      <x:c r="F21" s="87" t="s">
        <x:v>243</x:v>
      </x:c>
      <x:c r="G21" s="87" t="s">
        <x:v>243</x:v>
      </x:c>
      <x:c r="H21" s="87" t="s">
        <x:v>243</x:v>
      </x:c>
      <x:c r="I21" s="87" t="s">
        <x:v>243</x:v>
      </x:c>
      <x:c r="J21" s="87" t="s">
        <x:v>242</x:v>
      </x:c>
      <x:c r="K21" s="87" t="s">
        <x:v>243</x:v>
      </x:c>
      <x:c r="L21" s="87" t="s">
        <x:v>242</x:v>
      </x:c>
      <x:c r="M21" s="87" t="s">
        <x:v>243</x:v>
      </x:c>
      <x:c r="N21" s="87" t="s">
        <x:v>243</x:v>
      </x:c>
      <x:c r="O21" s="87" t="s">
        <x:v>243</x:v>
      </x:c>
      <x:c r="P21" s="87" t="s">
        <x:v>243</x:v>
      </x:c>
      <x:c r="Q21" s="88" t="s">
        <x:v>243</x:v>
      </x:c>
      <x:c r="R21" s="87" t="s">
        <x:v>243</x:v>
      </x:c>
      <x:c r="S21" s="87" t="s">
        <x:v>243</x:v>
      </x:c>
      <x:c r="T21" s="87" t="s">
        <x:v>242</x:v>
      </x:c>
      <x:c r="U21" s="89" t="s">
        <x:v>243</x:v>
      </x:c>
    </x:row>
    <x:row r="22" spans="1:21" s="19" customFormat="1" ht="13.05" customHeight="1" x14ac:dyDescent="0.3">
      <x:c r="A22" s="20" t="s">
        <x:v>392</x:v>
      </x:c>
      <x:c r="B22" s="87" t="s">
        <x:v>243</x:v>
      </x:c>
      <x:c r="C22" s="87" t="s">
        <x:v>243</x:v>
      </x:c>
      <x:c r="D22" s="87" t="s">
        <x:v>243</x:v>
      </x:c>
      <x:c r="E22" s="87" t="s">
        <x:v>243</x:v>
      </x:c>
      <x:c r="F22" s="87" t="s">
        <x:v>242</x:v>
      </x:c>
      <x:c r="G22" s="87" t="s">
        <x:v>243</x:v>
      </x:c>
      <x:c r="H22" s="87" t="s">
        <x:v>243</x:v>
      </x:c>
      <x:c r="I22" s="87" t="s">
        <x:v>243</x:v>
      </x:c>
      <x:c r="J22" s="87" t="s">
        <x:v>243</x:v>
      </x:c>
      <x:c r="K22" s="87" t="s">
        <x:v>242</x:v>
      </x:c>
      <x:c r="L22" s="87" t="s">
        <x:v>243</x:v>
      </x:c>
      <x:c r="M22" s="87" t="s">
        <x:v>243</x:v>
      </x:c>
      <x:c r="N22" s="87" t="s">
        <x:v>243</x:v>
      </x:c>
      <x:c r="O22" s="87" t="s">
        <x:v>243</x:v>
      </x:c>
      <x:c r="P22" s="87" t="s">
        <x:v>242</x:v>
      </x:c>
      <x:c r="Q22" s="88" t="s">
        <x:v>243</x:v>
      </x:c>
      <x:c r="R22" s="87" t="s">
        <x:v>243</x:v>
      </x:c>
      <x:c r="S22" s="87" t="s">
        <x:v>243</x:v>
      </x:c>
      <x:c r="T22" s="87" t="s">
        <x:v>243</x:v>
      </x:c>
      <x:c r="U22" s="89" t="s">
        <x:v>242</x:v>
      </x:c>
    </x:row>
    <x:row r="23" spans="1:21" s="19" customFormat="1" ht="13.05" customHeight="1" x14ac:dyDescent="0.3">
      <x:c r="A23" s="16" t="s">
        <x:v>325</x:v>
      </x:c>
      <x:c r="B23" s="87" t="s">
        <x:v>242</x:v>
      </x:c>
      <x:c r="C23" s="87" t="s">
        <x:v>242</x:v>
      </x:c>
      <x:c r="D23" s="87" t="s">
        <x:v>243</x:v>
      </x:c>
      <x:c r="E23" s="87" t="s">
        <x:v>243</x:v>
      </x:c>
      <x:c r="F23" s="87" t="s">
        <x:v>243</x:v>
      </x:c>
      <x:c r="G23" s="87" t="s">
        <x:v>242</x:v>
      </x:c>
      <x:c r="H23" s="87" t="s">
        <x:v>242</x:v>
      </x:c>
      <x:c r="I23" s="87" t="s">
        <x:v>243</x:v>
      </x:c>
      <x:c r="J23" s="87" t="s">
        <x:v>243</x:v>
      </x:c>
      <x:c r="K23" s="87" t="s">
        <x:v>243</x:v>
      </x:c>
      <x:c r="L23" s="87" t="s">
        <x:v>243</x:v>
      </x:c>
      <x:c r="M23" s="87" t="s">
        <x:v>243</x:v>
      </x:c>
      <x:c r="N23" s="87" t="s">
        <x:v>243</x:v>
      </x:c>
      <x:c r="O23" s="87" t="s">
        <x:v>243</x:v>
      </x:c>
      <x:c r="P23" s="87" t="s">
        <x:v>243</x:v>
      </x:c>
      <x:c r="Q23" s="88" t="s">
        <x:v>243</x:v>
      </x:c>
      <x:c r="R23" s="87" t="s">
        <x:v>242</x:v>
      </x:c>
      <x:c r="S23" s="87" t="s">
        <x:v>243</x:v>
      </x:c>
      <x:c r="T23" s="87" t="s">
        <x:v>243</x:v>
      </x:c>
      <x:c r="U23" s="89" t="s">
        <x:v>243</x:v>
      </x:c>
    </x:row>
    <x:row r="24" spans="1:21" s="19" customFormat="1" ht="13.05" customHeight="1" x14ac:dyDescent="0.3">
      <x:c r="A24" s="16" t="s">
        <x:v>326</x:v>
      </x:c>
      <x:c r="B24" s="87" t="s">
        <x:v>242</x:v>
      </x:c>
      <x:c r="C24" s="87" t="s">
        <x:v>243</x:v>
      </x:c>
      <x:c r="D24" s="87" t="s">
        <x:v>243</x:v>
      </x:c>
      <x:c r="E24" s="87" t="s">
        <x:v>243</x:v>
      </x:c>
      <x:c r="F24" s="87" t="s">
        <x:v>243</x:v>
      </x:c>
      <x:c r="G24" s="87" t="s">
        <x:v>242</x:v>
      </x:c>
      <x:c r="H24" s="87" t="s">
        <x:v>243</x:v>
      </x:c>
      <x:c r="I24" s="87" t="s">
        <x:v>243</x:v>
      </x:c>
      <x:c r="J24" s="87" t="s">
        <x:v>243</x:v>
      </x:c>
      <x:c r="K24" s="87" t="s">
        <x:v>243</x:v>
      </x:c>
      <x:c r="L24" s="87" t="s">
        <x:v>242</x:v>
      </x:c>
      <x:c r="M24" s="87" t="s">
        <x:v>243</x:v>
      </x:c>
      <x:c r="N24" s="87" t="s">
        <x:v>243</x:v>
      </x:c>
      <x:c r="O24" s="87" t="s">
        <x:v>243</x:v>
      </x:c>
      <x:c r="P24" s="87" t="s">
        <x:v>243</x:v>
      </x:c>
      <x:c r="Q24" s="88" t="s">
        <x:v>242</x:v>
      </x:c>
      <x:c r="R24" s="87" t="s">
        <x:v>243</x:v>
      </x:c>
      <x:c r="S24" s="87" t="s">
        <x:v>243</x:v>
      </x:c>
      <x:c r="T24" s="87" t="s">
        <x:v>243</x:v>
      </x:c>
      <x:c r="U24" s="89" t="s">
        <x:v>243</x:v>
      </x:c>
    </x:row>
    <x:row r="25" spans="1:21" s="19" customFormat="1" ht="13.05" customHeight="1" x14ac:dyDescent="0.3">
      <x:c r="A25" s="159" t="s">
        <x:v>395</x:v>
      </x:c>
      <x:c r="B25" s="87" t="s">
        <x:v>243</x:v>
      </x:c>
      <x:c r="C25" s="87" t="s">
        <x:v>242</x:v>
      </x:c>
      <x:c r="D25" s="87" t="s">
        <x:v>243</x:v>
      </x:c>
      <x:c r="E25" s="87" t="s">
        <x:v>243</x:v>
      </x:c>
      <x:c r="F25" s="87" t="s">
        <x:v>243</x:v>
      </x:c>
      <x:c r="G25" s="87" t="s">
        <x:v>242</x:v>
      </x:c>
      <x:c r="H25" s="87" t="s">
        <x:v>243</x:v>
      </x:c>
      <x:c r="I25" s="87" t="s">
        <x:v>243</x:v>
      </x:c>
      <x:c r="J25" s="87" t="s">
        <x:v>243</x:v>
      </x:c>
      <x:c r="K25" s="87" t="s">
        <x:v>243</x:v>
      </x:c>
      <x:c r="L25" s="87" t="s">
        <x:v>243</x:v>
      </x:c>
      <x:c r="M25" s="87" t="s">
        <x:v>243</x:v>
      </x:c>
      <x:c r="N25" s="87" t="s">
        <x:v>242</x:v>
      </x:c>
      <x:c r="O25" s="87" t="s">
        <x:v>243</x:v>
      </x:c>
      <x:c r="P25" s="87" t="s">
        <x:v>243</x:v>
      </x:c>
      <x:c r="Q25" s="88" t="s">
        <x:v>243</x:v>
      </x:c>
      <x:c r="R25" s="87" t="s">
        <x:v>242</x:v>
      </x:c>
      <x:c r="S25" s="87" t="s">
        <x:v>243</x:v>
      </x:c>
      <x:c r="T25" s="87" t="s">
        <x:v>243</x:v>
      </x:c>
      <x:c r="U25" s="89" t="s">
        <x:v>243</x:v>
      </x:c>
    </x:row>
    <x:row r="26" spans="1:21" s="19" customFormat="1" ht="13.05" customHeight="1" x14ac:dyDescent="0.3">
      <x:c r="A26" s="159" t="s">
        <x:v>396</x:v>
      </x:c>
      <x:c r="B26" s="87" t="s">
        <x:v>243</x:v>
      </x:c>
      <x:c r="C26" s="87" t="s">
        <x:v>242</x:v>
      </x:c>
      <x:c r="D26" s="87" t="s">
        <x:v>243</x:v>
      </x:c>
      <x:c r="E26" s="87" t="s">
        <x:v>243</x:v>
      </x:c>
      <x:c r="F26" s="87" t="s">
        <x:v>243</x:v>
      </x:c>
      <x:c r="G26" s="87" t="s">
        <x:v>242</x:v>
      </x:c>
      <x:c r="H26" s="87" t="s">
        <x:v>243</x:v>
      </x:c>
      <x:c r="I26" s="87" t="s">
        <x:v>243</x:v>
      </x:c>
      <x:c r="J26" s="87" t="s">
        <x:v>243</x:v>
      </x:c>
      <x:c r="K26" s="87" t="s">
        <x:v>243</x:v>
      </x:c>
      <x:c r="L26" s="87" t="s">
        <x:v>242</x:v>
      </x:c>
      <x:c r="M26" s="87" t="s">
        <x:v>243</x:v>
      </x:c>
      <x:c r="N26" s="87" t="s">
        <x:v>243</x:v>
      </x:c>
      <x:c r="O26" s="87" t="s">
        <x:v>243</x:v>
      </x:c>
      <x:c r="P26" s="87" t="s">
        <x:v>243</x:v>
      </x:c>
      <x:c r="Q26" s="88" t="s">
        <x:v>243</x:v>
      </x:c>
      <x:c r="R26" s="87" t="s">
        <x:v>242</x:v>
      </x:c>
      <x:c r="S26" s="87" t="s">
        <x:v>243</x:v>
      </x:c>
      <x:c r="T26" s="87" t="s">
        <x:v>243</x:v>
      </x:c>
      <x:c r="U26" s="89" t="s">
        <x:v>243</x:v>
      </x:c>
    </x:row>
    <x:row r="27" spans="1:21" s="19" customFormat="1" ht="13.05" customHeight="1" x14ac:dyDescent="0.3">
      <x:c r="A27" s="159" t="s">
        <x:v>397</x:v>
      </x:c>
      <x:c r="B27" s="87" t="s">
        <x:v>242</x:v>
      </x:c>
      <x:c r="C27" s="87" t="s">
        <x:v>243</x:v>
      </x:c>
      <x:c r="D27" s="87" t="s">
        <x:v>243</x:v>
      </x:c>
      <x:c r="E27" s="87" t="s">
        <x:v>243</x:v>
      </x:c>
      <x:c r="F27" s="87" t="s">
        <x:v>243</x:v>
      </x:c>
      <x:c r="G27" s="87" t="s">
        <x:v>242</x:v>
      </x:c>
      <x:c r="H27" s="87" t="s">
        <x:v>243</x:v>
      </x:c>
      <x:c r="I27" s="87" t="s">
        <x:v>243</x:v>
      </x:c>
      <x:c r="J27" s="87" t="s">
        <x:v>243</x:v>
      </x:c>
      <x:c r="K27" s="87" t="s">
        <x:v>243</x:v>
      </x:c>
      <x:c r="L27" s="87" t="s">
        <x:v>242</x:v>
      </x:c>
      <x:c r="M27" s="87" t="s">
        <x:v>243</x:v>
      </x:c>
      <x:c r="N27" s="87" t="s">
        <x:v>243</x:v>
      </x:c>
      <x:c r="O27" s="87" t="s">
        <x:v>243</x:v>
      </x:c>
      <x:c r="P27" s="87" t="s">
        <x:v>243</x:v>
      </x:c>
      <x:c r="Q27" s="88" t="s">
        <x:v>242</x:v>
      </x:c>
      <x:c r="R27" s="87" t="s">
        <x:v>243</x:v>
      </x:c>
      <x:c r="S27" s="87" t="s">
        <x:v>243</x:v>
      </x:c>
      <x:c r="T27" s="87" t="s">
        <x:v>243</x:v>
      </x:c>
      <x:c r="U27" s="89" t="s">
        <x:v>243</x:v>
      </x:c>
    </x:row>
    <x:row r="28" spans="1:21" s="19" customFormat="1" ht="13.05" customHeight="1" x14ac:dyDescent="0.3">
      <x:c r="A28" s="159" t="s">
        <x:v>398</x:v>
      </x:c>
      <x:c r="B28" s="87" t="s">
        <x:v>242</x:v>
      </x:c>
      <x:c r="C28" s="87" t="s">
        <x:v>242</x:v>
      </x:c>
      <x:c r="D28" s="87" t="s">
        <x:v>243</x:v>
      </x:c>
      <x:c r="E28" s="87" t="s">
        <x:v>243</x:v>
      </x:c>
      <x:c r="F28" s="87" t="s">
        <x:v>243</x:v>
      </x:c>
      <x:c r="G28" s="87" t="s">
        <x:v>242</x:v>
      </x:c>
      <x:c r="H28" s="87" t="s">
        <x:v>242</x:v>
      </x:c>
      <x:c r="I28" s="87" t="s">
        <x:v>243</x:v>
      </x:c>
      <x:c r="J28" s="87" t="s">
        <x:v>243</x:v>
      </x:c>
      <x:c r="K28" s="87" t="s">
        <x:v>243</x:v>
      </x:c>
      <x:c r="L28" s="87" t="s">
        <x:v>243</x:v>
      </x:c>
      <x:c r="M28" s="87" t="s">
        <x:v>243</x:v>
      </x:c>
      <x:c r="N28" s="87" t="s">
        <x:v>242</x:v>
      </x:c>
      <x:c r="O28" s="87" t="s">
        <x:v>243</x:v>
      </x:c>
      <x:c r="P28" s="87" t="s">
        <x:v>243</x:v>
      </x:c>
      <x:c r="Q28" s="88" t="s">
        <x:v>242</x:v>
      </x:c>
      <x:c r="R28" s="87" t="s">
        <x:v>243</x:v>
      </x:c>
      <x:c r="S28" s="87" t="s">
        <x:v>243</x:v>
      </x:c>
      <x:c r="T28" s="87" t="s">
        <x:v>243</x:v>
      </x:c>
      <x:c r="U28" s="89" t="s">
        <x:v>243</x:v>
      </x:c>
    </x:row>
    <x:row r="29" spans="1:21" s="19" customFormat="1" ht="13.05" customHeight="1" x14ac:dyDescent="0.3">
      <x:c r="A29" s="159" t="s">
        <x:v>399</x:v>
      </x:c>
      <x:c r="B29" s="87" t="s">
        <x:v>242</x:v>
      </x:c>
      <x:c r="C29" s="87" t="s">
        <x:v>243</x:v>
      </x:c>
      <x:c r="D29" s="87" t="s">
        <x:v>243</x:v>
      </x:c>
      <x:c r="E29" s="87" t="s">
        <x:v>243</x:v>
      </x:c>
      <x:c r="F29" s="87" t="s">
        <x:v>243</x:v>
      </x:c>
      <x:c r="G29" s="87" t="s">
        <x:v>243</x:v>
      </x:c>
      <x:c r="H29" s="87" t="s">
        <x:v>242</x:v>
      </x:c>
      <x:c r="I29" s="87" t="s">
        <x:v>243</x:v>
      </x:c>
      <x:c r="J29" s="87" t="s">
        <x:v>243</x:v>
      </x:c>
      <x:c r="K29" s="87" t="s">
        <x:v>243</x:v>
      </x:c>
      <x:c r="L29" s="87" t="s">
        <x:v>242</x:v>
      </x:c>
      <x:c r="M29" s="87" t="s">
        <x:v>242</x:v>
      </x:c>
      <x:c r="N29" s="87" t="s">
        <x:v>243</x:v>
      </x:c>
      <x:c r="O29" s="87" t="s">
        <x:v>243</x:v>
      </x:c>
      <x:c r="P29" s="87" t="s">
        <x:v>243</x:v>
      </x:c>
      <x:c r="Q29" s="88" t="s">
        <x:v>243</x:v>
      </x:c>
      <x:c r="R29" s="87" t="s">
        <x:v>243</x:v>
      </x:c>
      <x:c r="S29" s="87" t="s">
        <x:v>243</x:v>
      </x:c>
      <x:c r="T29" s="87" t="s">
        <x:v>243</x:v>
      </x:c>
      <x:c r="U29" s="89" t="s">
        <x:v>242</x:v>
      </x:c>
    </x:row>
    <x:row r="30" spans="1:21" s="19" customFormat="1" ht="13.05" customHeight="1" x14ac:dyDescent="0.3">
      <x:c r="A30" s="16" t="s">
        <x:v>1</x:v>
      </x:c>
      <x:c r="B30" s="87" t="s">
        <x:v>242</x:v>
      </x:c>
      <x:c r="C30" s="87" t="s">
        <x:v>242</x:v>
      </x:c>
      <x:c r="D30" s="87" t="s">
        <x:v>243</x:v>
      </x:c>
      <x:c r="E30" s="87" t="s">
        <x:v>243</x:v>
      </x:c>
      <x:c r="F30" s="87" t="s">
        <x:v>243</x:v>
      </x:c>
      <x:c r="G30" s="87" t="s">
        <x:v>242</x:v>
      </x:c>
      <x:c r="H30" s="87" t="s">
        <x:v>242</x:v>
      </x:c>
      <x:c r="I30" s="87" t="s">
        <x:v>243</x:v>
      </x:c>
      <x:c r="J30" s="87" t="s">
        <x:v>243</x:v>
      </x:c>
      <x:c r="K30" s="87" t="s">
        <x:v>243</x:v>
      </x:c>
      <x:c r="L30" s="87" t="s">
        <x:v>242</x:v>
      </x:c>
      <x:c r="M30" s="87" t="s">
        <x:v>242</x:v>
      </x:c>
      <x:c r="N30" s="87" t="s">
        <x:v>243</x:v>
      </x:c>
      <x:c r="O30" s="87" t="s">
        <x:v>243</x:v>
      </x:c>
      <x:c r="P30" s="87" t="s">
        <x:v>243</x:v>
      </x:c>
      <x:c r="Q30" s="88" t="s">
        <x:v>242</x:v>
      </x:c>
      <x:c r="R30" s="87" t="s">
        <x:v>242</x:v>
      </x:c>
      <x:c r="S30" s="87" t="s">
        <x:v>243</x:v>
      </x:c>
      <x:c r="T30" s="87" t="s">
        <x:v>243</x:v>
      </x:c>
      <x:c r="U30" s="89" t="s">
        <x:v>243</x:v>
      </x:c>
    </x:row>
    <x:row r="31" spans="1:21" s="19" customFormat="1" ht="13.05" customHeight="1" x14ac:dyDescent="0.3">
      <x:c r="A31" s="16" t="s">
        <x:v>2</x:v>
      </x:c>
      <x:c r="B31" s="87" t="s">
        <x:v>242</x:v>
      </x:c>
      <x:c r="C31" s="87" t="s">
        <x:v>242</x:v>
      </x:c>
      <x:c r="D31" s="87" t="s">
        <x:v>243</x:v>
      </x:c>
      <x:c r="E31" s="87" t="s">
        <x:v>243</x:v>
      </x:c>
      <x:c r="F31" s="87" t="s">
        <x:v>243</x:v>
      </x:c>
      <x:c r="G31" s="87" t="s">
        <x:v>242</x:v>
      </x:c>
      <x:c r="H31" s="87" t="s">
        <x:v>242</x:v>
      </x:c>
      <x:c r="I31" s="87" t="s">
        <x:v>243</x:v>
      </x:c>
      <x:c r="J31" s="87" t="s">
        <x:v>243</x:v>
      </x:c>
      <x:c r="K31" s="87" t="s">
        <x:v>243</x:v>
      </x:c>
      <x:c r="L31" s="87" t="s">
        <x:v>242</x:v>
      </x:c>
      <x:c r="M31" s="87" t="s">
        <x:v>242</x:v>
      </x:c>
      <x:c r="N31" s="87" t="s">
        <x:v>243</x:v>
      </x:c>
      <x:c r="O31" s="87" t="s">
        <x:v>243</x:v>
      </x:c>
      <x:c r="P31" s="87" t="s">
        <x:v>243</x:v>
      </x:c>
      <x:c r="Q31" s="88" t="s">
        <x:v>242</x:v>
      </x:c>
      <x:c r="R31" s="87" t="s">
        <x:v>242</x:v>
      </x:c>
      <x:c r="S31" s="87" t="s">
        <x:v>243</x:v>
      </x:c>
      <x:c r="T31" s="87" t="s">
        <x:v>243</x:v>
      </x:c>
      <x:c r="U31" s="89" t="s">
        <x:v>243</x:v>
      </x:c>
    </x:row>
    <x:row r="32" spans="1:21" s="19" customFormat="1" ht="13.05" customHeight="1" x14ac:dyDescent="0.3">
      <x:c r="A32" s="16" t="s">
        <x:v>3</x:v>
      </x:c>
      <x:c r="B32" s="87" t="s">
        <x:v>242</x:v>
      </x:c>
      <x:c r="C32" s="87" t="s">
        <x:v>243</x:v>
      </x:c>
      <x:c r="D32" s="87" t="s">
        <x:v>243</x:v>
      </x:c>
      <x:c r="E32" s="87" t="s">
        <x:v>243</x:v>
      </x:c>
      <x:c r="F32" s="87" t="s">
        <x:v>243</x:v>
      </x:c>
      <x:c r="G32" s="87" t="s">
        <x:v>243</x:v>
      </x:c>
      <x:c r="H32" s="87" t="s">
        <x:v>243</x:v>
      </x:c>
      <x:c r="I32" s="87" t="s">
        <x:v>243</x:v>
      </x:c>
      <x:c r="J32" s="87" t="s">
        <x:v>243</x:v>
      </x:c>
      <x:c r="K32" s="87" t="s">
        <x:v>242</x:v>
      </x:c>
      <x:c r="L32" s="87" t="s">
        <x:v>242</x:v>
      </x:c>
      <x:c r="M32" s="87" t="s">
        <x:v>243</x:v>
      </x:c>
      <x:c r="N32" s="87" t="s">
        <x:v>243</x:v>
      </x:c>
      <x:c r="O32" s="87" t="s">
        <x:v>243</x:v>
      </x:c>
      <x:c r="P32" s="87" t="s">
        <x:v>243</x:v>
      </x:c>
      <x:c r="Q32" s="88" t="s">
        <x:v>242</x:v>
      </x:c>
      <x:c r="R32" s="87" t="s">
        <x:v>243</x:v>
      </x:c>
      <x:c r="S32" s="87" t="s">
        <x:v>243</x:v>
      </x:c>
      <x:c r="T32" s="87" t="s">
        <x:v>243</x:v>
      </x:c>
      <x:c r="U32" s="89" t="s">
        <x:v>243</x:v>
      </x:c>
    </x:row>
    <x:row r="33" spans="1:21" s="19" customFormat="1" ht="13.05" customHeight="1" x14ac:dyDescent="0.3">
      <x:c r="A33" s="16" t="s">
        <x:v>4</x:v>
      </x:c>
      <x:c r="B33" s="87" t="s">
        <x:v>242</x:v>
      </x:c>
      <x:c r="C33" s="87" t="s">
        <x:v>243</x:v>
      </x:c>
      <x:c r="D33" s="87" t="s">
        <x:v>243</x:v>
      </x:c>
      <x:c r="E33" s="87" t="s">
        <x:v>243</x:v>
      </x:c>
      <x:c r="F33" s="87" t="s">
        <x:v>243</x:v>
      </x:c>
      <x:c r="G33" s="87" t="s">
        <x:v>242</x:v>
      </x:c>
      <x:c r="H33" s="87" t="s">
        <x:v>243</x:v>
      </x:c>
      <x:c r="I33" s="87" t="s">
        <x:v>243</x:v>
      </x:c>
      <x:c r="J33" s="87" t="s">
        <x:v>243</x:v>
      </x:c>
      <x:c r="K33" s="87" t="s">
        <x:v>243</x:v>
      </x:c>
      <x:c r="L33" s="87" t="s">
        <x:v>242</x:v>
      </x:c>
      <x:c r="M33" s="87" t="s">
        <x:v>243</x:v>
      </x:c>
      <x:c r="N33" s="87" t="s">
        <x:v>243</x:v>
      </x:c>
      <x:c r="O33" s="87" t="s">
        <x:v>243</x:v>
      </x:c>
      <x:c r="P33" s="87" t="s">
        <x:v>243</x:v>
      </x:c>
      <x:c r="Q33" s="88" t="s">
        <x:v>242</x:v>
      </x:c>
      <x:c r="R33" s="87" t="s">
        <x:v>243</x:v>
      </x:c>
      <x:c r="S33" s="87" t="s">
        <x:v>243</x:v>
      </x:c>
      <x:c r="T33" s="87" t="s">
        <x:v>243</x:v>
      </x:c>
      <x:c r="U33" s="89" t="s">
        <x:v>243</x:v>
      </x:c>
    </x:row>
    <x:row r="34" spans="1:21" s="19" customFormat="1" ht="13.05" customHeight="1" x14ac:dyDescent="0.3">
      <x:c r="A34" s="16" t="s">
        <x:v>5</x:v>
      </x:c>
      <x:c r="B34" s="87" t="s">
        <x:v>242</x:v>
      </x:c>
      <x:c r="C34" s="87" t="s">
        <x:v>242</x:v>
      </x:c>
      <x:c r="D34" s="87" t="s">
        <x:v>243</x:v>
      </x:c>
      <x:c r="E34" s="87" t="s">
        <x:v>243</x:v>
      </x:c>
      <x:c r="F34" s="87" t="s">
        <x:v>243</x:v>
      </x:c>
      <x:c r="G34" s="87" t="s">
        <x:v>242</x:v>
      </x:c>
      <x:c r="H34" s="87" t="s">
        <x:v>242</x:v>
      </x:c>
      <x:c r="I34" s="87" t="s">
        <x:v>243</x:v>
      </x:c>
      <x:c r="J34" s="87" t="s">
        <x:v>243</x:v>
      </x:c>
      <x:c r="K34" s="87" t="s">
        <x:v>243</x:v>
      </x:c>
      <x:c r="L34" s="87" t="s">
        <x:v>242</x:v>
      </x:c>
      <x:c r="M34" s="87" t="s">
        <x:v>242</x:v>
      </x:c>
      <x:c r="N34" s="87" t="s">
        <x:v>243</x:v>
      </x:c>
      <x:c r="O34" s="87" t="s">
        <x:v>243</x:v>
      </x:c>
      <x:c r="P34" s="87" t="s">
        <x:v>243</x:v>
      </x:c>
      <x:c r="Q34" s="88" t="s">
        <x:v>242</x:v>
      </x:c>
      <x:c r="R34" s="87" t="s">
        <x:v>242</x:v>
      </x:c>
      <x:c r="S34" s="87" t="s">
        <x:v>243</x:v>
      </x:c>
      <x:c r="T34" s="87" t="s">
        <x:v>243</x:v>
      </x:c>
      <x:c r="U34" s="89" t="s">
        <x:v>243</x:v>
      </x:c>
    </x:row>
    <x:row r="35" spans="1:21" s="19" customFormat="1" ht="13.05" customHeight="1" x14ac:dyDescent="0.3">
      <x:c r="A35" s="159" t="s">
        <x:v>400</x:v>
      </x:c>
      <x:c r="B35" s="87" t="s">
        <x:v>243</x:v>
      </x:c>
      <x:c r="C35" s="87" t="s">
        <x:v>242</x:v>
      </x:c>
      <x:c r="D35" s="87" t="s">
        <x:v>243</x:v>
      </x:c>
      <x:c r="E35" s="87" t="s">
        <x:v>243</x:v>
      </x:c>
      <x:c r="F35" s="87" t="s">
        <x:v>243</x:v>
      </x:c>
      <x:c r="G35" s="87" t="s">
        <x:v>242</x:v>
      </x:c>
      <x:c r="H35" s="87" t="s">
        <x:v>243</x:v>
      </x:c>
      <x:c r="I35" s="87" t="s">
        <x:v>243</x:v>
      </x:c>
      <x:c r="J35" s="87" t="s">
        <x:v>243</x:v>
      </x:c>
      <x:c r="K35" s="87" t="s">
        <x:v>243</x:v>
      </x:c>
      <x:c r="L35" s="87" t="s">
        <x:v>242</x:v>
      </x:c>
      <x:c r="M35" s="87" t="s">
        <x:v>243</x:v>
      </x:c>
      <x:c r="N35" s="87" t="s">
        <x:v>243</x:v>
      </x:c>
      <x:c r="O35" s="87" t="s">
        <x:v>243</x:v>
      </x:c>
      <x:c r="P35" s="87" t="s">
        <x:v>243</x:v>
      </x:c>
      <x:c r="Q35" s="88" t="s">
        <x:v>242</x:v>
      </x:c>
      <x:c r="R35" s="87" t="s">
        <x:v>242</x:v>
      </x:c>
      <x:c r="S35" s="87" t="s">
        <x:v>243</x:v>
      </x:c>
      <x:c r="T35" s="87" t="s">
        <x:v>243</x:v>
      </x:c>
      <x:c r="U35" s="89" t="s">
        <x:v>243</x:v>
      </x:c>
    </x:row>
    <x:row r="36" spans="1:21" s="19" customFormat="1" ht="13.05" customHeight="1" x14ac:dyDescent="0.3">
      <x:c r="A36" s="16" t="s">
        <x:v>6</x:v>
      </x:c>
      <x:c r="B36" s="87" t="s">
        <x:v>242</x:v>
      </x:c>
      <x:c r="C36" s="87" t="s">
        <x:v>243</x:v>
      </x:c>
      <x:c r="D36" s="87" t="s">
        <x:v>243</x:v>
      </x:c>
      <x:c r="E36" s="87" t="s">
        <x:v>243</x:v>
      </x:c>
      <x:c r="F36" s="87" t="s">
        <x:v>243</x:v>
      </x:c>
      <x:c r="G36" s="87" t="s">
        <x:v>243</x:v>
      </x:c>
      <x:c r="H36" s="87" t="s">
        <x:v>242</x:v>
      </x:c>
      <x:c r="I36" s="87" t="s">
        <x:v>243</x:v>
      </x:c>
      <x:c r="J36" s="87" t="s">
        <x:v>243</x:v>
      </x:c>
      <x:c r="K36" s="87" t="s">
        <x:v>243</x:v>
      </x:c>
      <x:c r="L36" s="87" t="s">
        <x:v>243</x:v>
      </x:c>
      <x:c r="M36" s="87" t="s">
        <x:v>242</x:v>
      </x:c>
      <x:c r="N36" s="87" t="s">
        <x:v>243</x:v>
      </x:c>
      <x:c r="O36" s="87" t="s">
        <x:v>243</x:v>
      </x:c>
      <x:c r="P36" s="87" t="s">
        <x:v>243</x:v>
      </x:c>
      <x:c r="Q36" s="88" t="s">
        <x:v>243</x:v>
      </x:c>
      <x:c r="R36" s="87" t="s">
        <x:v>242</x:v>
      </x:c>
      <x:c r="S36" s="87" t="s">
        <x:v>243</x:v>
      </x:c>
      <x:c r="T36" s="87" t="s">
        <x:v>243</x:v>
      </x:c>
      <x:c r="U36" s="89" t="s">
        <x:v>243</x:v>
      </x:c>
    </x:row>
    <x:row r="37" spans="1:21" s="19" customFormat="1" ht="13.05" customHeight="1" x14ac:dyDescent="0.3">
      <x:c r="A37" s="16" t="s">
        <x:v>7</x:v>
      </x:c>
      <x:c r="B37" s="87" t="s">
        <x:v>242</x:v>
      </x:c>
      <x:c r="C37" s="87" t="s">
        <x:v>243</x:v>
      </x:c>
      <x:c r="D37" s="87" t="s">
        <x:v>243</x:v>
      </x:c>
      <x:c r="E37" s="87" t="s">
        <x:v>243</x:v>
      </x:c>
      <x:c r="F37" s="87" t="s">
        <x:v>243</x:v>
      </x:c>
      <x:c r="G37" s="87" t="s">
        <x:v>242</x:v>
      </x:c>
      <x:c r="H37" s="87" t="s">
        <x:v>242</x:v>
      </x:c>
      <x:c r="I37" s="87" t="s">
        <x:v>243</x:v>
      </x:c>
      <x:c r="J37" s="87" t="s">
        <x:v>243</x:v>
      </x:c>
      <x:c r="K37" s="87" t="s">
        <x:v>243</x:v>
      </x:c>
      <x:c r="L37" s="87" t="s">
        <x:v>242</x:v>
      </x:c>
      <x:c r="M37" s="87" t="s">
        <x:v>242</x:v>
      </x:c>
      <x:c r="N37" s="87" t="s">
        <x:v>243</x:v>
      </x:c>
      <x:c r="O37" s="87" t="s">
        <x:v>243</x:v>
      </x:c>
      <x:c r="P37" s="87" t="s">
        <x:v>243</x:v>
      </x:c>
      <x:c r="Q37" s="88" t="s">
        <x:v>242</x:v>
      </x:c>
      <x:c r="R37" s="87" t="s">
        <x:v>242</x:v>
      </x:c>
      <x:c r="S37" s="87" t="s">
        <x:v>243</x:v>
      </x:c>
      <x:c r="T37" s="87" t="s">
        <x:v>243</x:v>
      </x:c>
      <x:c r="U37" s="89" t="s">
        <x:v>243</x:v>
      </x:c>
    </x:row>
    <x:row r="38" spans="1:21" s="19" customFormat="1" ht="13.05" customHeight="1" x14ac:dyDescent="0.3">
      <x:c r="A38" s="16" t="s">
        <x:v>8</x:v>
      </x:c>
      <x:c r="B38" s="87" t="s">
        <x:v>242</x:v>
      </x:c>
      <x:c r="C38" s="87" t="s">
        <x:v>242</x:v>
      </x:c>
      <x:c r="D38" s="87" t="s">
        <x:v>243</x:v>
      </x:c>
      <x:c r="E38" s="87" t="s">
        <x:v>243</x:v>
      </x:c>
      <x:c r="F38" s="87" t="s">
        <x:v>243</x:v>
      </x:c>
      <x:c r="G38" s="87" t="s">
        <x:v>242</x:v>
      </x:c>
      <x:c r="H38" s="87" t="s">
        <x:v>243</x:v>
      </x:c>
      <x:c r="I38" s="87" t="s">
        <x:v>243</x:v>
      </x:c>
      <x:c r="J38" s="87" t="s">
        <x:v>243</x:v>
      </x:c>
      <x:c r="K38" s="87" t="s">
        <x:v>243</x:v>
      </x:c>
      <x:c r="L38" s="87" t="s">
        <x:v>242</x:v>
      </x:c>
      <x:c r="M38" s="87" t="s">
        <x:v>243</x:v>
      </x:c>
      <x:c r="N38" s="87" t="s">
        <x:v>243</x:v>
      </x:c>
      <x:c r="O38" s="87" t="s">
        <x:v>243</x:v>
      </x:c>
      <x:c r="P38" s="87" t="s">
        <x:v>243</x:v>
      </x:c>
      <x:c r="Q38" s="88" t="s">
        <x:v>243</x:v>
      </x:c>
      <x:c r="R38" s="87" t="s">
        <x:v>242</x:v>
      </x:c>
      <x:c r="S38" s="87" t="s">
        <x:v>243</x:v>
      </x:c>
      <x:c r="T38" s="87" t="s">
        <x:v>243</x:v>
      </x:c>
      <x:c r="U38" s="89" t="s">
        <x:v>243</x:v>
      </x:c>
    </x:row>
    <x:row r="39" spans="1:21" s="19" customFormat="1" ht="13.05" customHeight="1" x14ac:dyDescent="0.3">
      <x:c r="A39" s="16" t="s">
        <x:v>9</x:v>
      </x:c>
      <x:c r="B39" s="87" t="s">
        <x:v>243</x:v>
      </x:c>
      <x:c r="C39" s="87" t="s">
        <x:v>242</x:v>
      </x:c>
      <x:c r="D39" s="87" t="s">
        <x:v>243</x:v>
      </x:c>
      <x:c r="E39" s="87" t="s">
        <x:v>243</x:v>
      </x:c>
      <x:c r="F39" s="87" t="s">
        <x:v>243</x:v>
      </x:c>
      <x:c r="G39" s="87" t="s">
        <x:v>243</x:v>
      </x:c>
      <x:c r="H39" s="87" t="s">
        <x:v>242</x:v>
      </x:c>
      <x:c r="I39" s="87" t="s">
        <x:v>243</x:v>
      </x:c>
      <x:c r="J39" s="87" t="s">
        <x:v>243</x:v>
      </x:c>
      <x:c r="K39" s="87" t="s">
        <x:v>243</x:v>
      </x:c>
      <x:c r="L39" s="87" t="s">
        <x:v>243</x:v>
      </x:c>
      <x:c r="M39" s="87" t="s">
        <x:v>242</x:v>
      </x:c>
      <x:c r="N39" s="87" t="s">
        <x:v>243</x:v>
      </x:c>
      <x:c r="O39" s="87" t="s">
        <x:v>243</x:v>
      </x:c>
      <x:c r="P39" s="87" t="s">
        <x:v>243</x:v>
      </x:c>
      <x:c r="Q39" s="88" t="s">
        <x:v>243</x:v>
      </x:c>
      <x:c r="R39" s="87" t="s">
        <x:v>242</x:v>
      </x:c>
      <x:c r="S39" s="87" t="s">
        <x:v>243</x:v>
      </x:c>
      <x:c r="T39" s="87" t="s">
        <x:v>243</x:v>
      </x:c>
      <x:c r="U39" s="89" t="s">
        <x:v>243</x:v>
      </x:c>
    </x:row>
    <x:row r="40" spans="1:21" s="19" customFormat="1" ht="13.05" customHeight="1" x14ac:dyDescent="0.3">
      <x:c r="A40" s="16" t="s">
        <x:v>120</x:v>
      </x:c>
      <x:c r="B40" s="87" t="s">
        <x:v>243</x:v>
      </x:c>
      <x:c r="C40" s="87" t="s">
        <x:v>242</x:v>
      </x:c>
      <x:c r="D40" s="87" t="s">
        <x:v>243</x:v>
      </x:c>
      <x:c r="E40" s="87" t="s">
        <x:v>243</x:v>
      </x:c>
      <x:c r="F40" s="87" t="s">
        <x:v>243</x:v>
      </x:c>
      <x:c r="G40" s="87" t="s">
        <x:v>243</x:v>
      </x:c>
      <x:c r="H40" s="87" t="s">
        <x:v>242</x:v>
      </x:c>
      <x:c r="I40" s="87" t="s">
        <x:v>243</x:v>
      </x:c>
      <x:c r="J40" s="87" t="s">
        <x:v>243</x:v>
      </x:c>
      <x:c r="K40" s="87" t="s">
        <x:v>243</x:v>
      </x:c>
      <x:c r="L40" s="87" t="s">
        <x:v>243</x:v>
      </x:c>
      <x:c r="M40" s="87" t="s">
        <x:v>242</x:v>
      </x:c>
      <x:c r="N40" s="87" t="s">
        <x:v>243</x:v>
      </x:c>
      <x:c r="O40" s="87" t="s">
        <x:v>243</x:v>
      </x:c>
      <x:c r="P40" s="87" t="s">
        <x:v>243</x:v>
      </x:c>
      <x:c r="Q40" s="88" t="s">
        <x:v>243</x:v>
      </x:c>
      <x:c r="R40" s="87" t="s">
        <x:v>242</x:v>
      </x:c>
      <x:c r="S40" s="87" t="s">
        <x:v>243</x:v>
      </x:c>
      <x:c r="T40" s="87" t="s">
        <x:v>243</x:v>
      </x:c>
      <x:c r="U40" s="89" t="s">
        <x:v>243</x:v>
      </x:c>
    </x:row>
    <x:row r="41" spans="1:21" s="19" customFormat="1" ht="13.05" customHeight="1" x14ac:dyDescent="0.3">
      <x:c r="A41" s="16" t="s">
        <x:v>10</x:v>
      </x:c>
      <x:c r="B41" s="87" t="s">
        <x:v>242</x:v>
      </x:c>
      <x:c r="C41" s="87" t="s">
        <x:v>242</x:v>
      </x:c>
      <x:c r="D41" s="87" t="s">
        <x:v>243</x:v>
      </x:c>
      <x:c r="E41" s="87" t="s">
        <x:v>243</x:v>
      </x:c>
      <x:c r="F41" s="87" t="s">
        <x:v>243</x:v>
      </x:c>
      <x:c r="G41" s="87" t="s">
        <x:v>242</x:v>
      </x:c>
      <x:c r="H41" s="87" t="s">
        <x:v>242</x:v>
      </x:c>
      <x:c r="I41" s="87" t="s">
        <x:v>243</x:v>
      </x:c>
      <x:c r="J41" s="87" t="s">
        <x:v>243</x:v>
      </x:c>
      <x:c r="K41" s="87" t="s">
        <x:v>243</x:v>
      </x:c>
      <x:c r="L41" s="87" t="s">
        <x:v>242</x:v>
      </x:c>
      <x:c r="M41" s="87" t="s">
        <x:v>242</x:v>
      </x:c>
      <x:c r="N41" s="87" t="s">
        <x:v>243</x:v>
      </x:c>
      <x:c r="O41" s="87" t="s">
        <x:v>243</x:v>
      </x:c>
      <x:c r="P41" s="87" t="s">
        <x:v>243</x:v>
      </x:c>
      <x:c r="Q41" s="88" t="s">
        <x:v>242</x:v>
      </x:c>
      <x:c r="R41" s="87" t="s">
        <x:v>242</x:v>
      </x:c>
      <x:c r="S41" s="87" t="s">
        <x:v>243</x:v>
      </x:c>
      <x:c r="T41" s="87" t="s">
        <x:v>243</x:v>
      </x:c>
      <x:c r="U41" s="89" t="s">
        <x:v>243</x:v>
      </x:c>
    </x:row>
    <x:row r="42" spans="1:21" s="19" customFormat="1" ht="13.05" customHeight="1" x14ac:dyDescent="0.3">
      <x:c r="A42" s="16" t="s">
        <x:v>292</x:v>
      </x:c>
      <x:c r="B42" s="87" t="s">
        <x:v>242</x:v>
      </x:c>
      <x:c r="C42" s="87" t="s">
        <x:v>243</x:v>
      </x:c>
      <x:c r="D42" s="87" t="s">
        <x:v>243</x:v>
      </x:c>
      <x:c r="E42" s="87" t="s">
        <x:v>243</x:v>
      </x:c>
      <x:c r="F42" s="87" t="s">
        <x:v>243</x:v>
      </x:c>
      <x:c r="G42" s="87" t="s">
        <x:v>242</x:v>
      </x:c>
      <x:c r="H42" s="87" t="s">
        <x:v>243</x:v>
      </x:c>
      <x:c r="I42" s="87" t="s">
        <x:v>243</x:v>
      </x:c>
      <x:c r="J42" s="87" t="s">
        <x:v>243</x:v>
      </x:c>
      <x:c r="K42" s="87" t="s">
        <x:v>243</x:v>
      </x:c>
      <x:c r="L42" s="87" t="s">
        <x:v>242</x:v>
      </x:c>
      <x:c r="M42" s="87" t="s">
        <x:v>243</x:v>
      </x:c>
      <x:c r="N42" s="87" t="s">
        <x:v>243</x:v>
      </x:c>
      <x:c r="O42" s="87" t="s">
        <x:v>243</x:v>
      </x:c>
      <x:c r="P42" s="87" t="s">
        <x:v>243</x:v>
      </x:c>
      <x:c r="Q42" s="88" t="s">
        <x:v>242</x:v>
      </x:c>
      <x:c r="R42" s="87" t="s">
        <x:v>243</x:v>
      </x:c>
      <x:c r="S42" s="87" t="s">
        <x:v>243</x:v>
      </x:c>
      <x:c r="T42" s="87" t="s">
        <x:v>243</x:v>
      </x:c>
      <x:c r="U42" s="89" t="s">
        <x:v>243</x:v>
      </x:c>
    </x:row>
    <x:row r="43" spans="1:21" s="19" customFormat="1" ht="13.05" customHeight="1" x14ac:dyDescent="0.3">
      <x:c r="A43" s="16" t="s">
        <x:v>11</x:v>
      </x:c>
      <x:c r="B43" s="87" t="s">
        <x:v>242</x:v>
      </x:c>
      <x:c r="C43" s="87" t="s">
        <x:v>243</x:v>
      </x:c>
      <x:c r="D43" s="87" t="s">
        <x:v>243</x:v>
      </x:c>
      <x:c r="E43" s="87" t="s">
        <x:v>243</x:v>
      </x:c>
      <x:c r="F43" s="87" t="s">
        <x:v>243</x:v>
      </x:c>
      <x:c r="G43" s="87" t="s">
        <x:v>242</x:v>
      </x:c>
      <x:c r="H43" s="87" t="s">
        <x:v>243</x:v>
      </x:c>
      <x:c r="I43" s="87" t="s">
        <x:v>243</x:v>
      </x:c>
      <x:c r="J43" s="87" t="s">
        <x:v>243</x:v>
      </x:c>
      <x:c r="K43" s="87" t="s">
        <x:v>243</x:v>
      </x:c>
      <x:c r="L43" s="87" t="s">
        <x:v>242</x:v>
      </x:c>
      <x:c r="M43" s="87" t="s">
        <x:v>243</x:v>
      </x:c>
      <x:c r="N43" s="87" t="s">
        <x:v>243</x:v>
      </x:c>
      <x:c r="O43" s="87" t="s">
        <x:v>243</x:v>
      </x:c>
      <x:c r="P43" s="87" t="s">
        <x:v>243</x:v>
      </x:c>
      <x:c r="Q43" s="88" t="s">
        <x:v>242</x:v>
      </x:c>
      <x:c r="R43" s="87" t="s">
        <x:v>243</x:v>
      </x:c>
      <x:c r="S43" s="87" t="s">
        <x:v>243</x:v>
      </x:c>
      <x:c r="T43" s="87" t="s">
        <x:v>243</x:v>
      </x:c>
      <x:c r="U43" s="89" t="s">
        <x:v>243</x:v>
      </x:c>
    </x:row>
    <x:row r="44" spans="1:21" s="19" customFormat="1" ht="13.05" customHeight="1" x14ac:dyDescent="0.3">
      <x:c r="A44" s="16" t="s">
        <x:v>12</x:v>
      </x:c>
      <x:c r="B44" s="87" t="s">
        <x:v>242</x:v>
      </x:c>
      <x:c r="C44" s="87" t="s">
        <x:v>242</x:v>
      </x:c>
      <x:c r="D44" s="87" t="s">
        <x:v>243</x:v>
      </x:c>
      <x:c r="E44" s="87" t="s">
        <x:v>243</x:v>
      </x:c>
      <x:c r="F44" s="87" t="s">
        <x:v>243</x:v>
      </x:c>
      <x:c r="G44" s="87" t="s">
        <x:v>242</x:v>
      </x:c>
      <x:c r="H44" s="87" t="s">
        <x:v>242</x:v>
      </x:c>
      <x:c r="I44" s="87" t="s">
        <x:v>243</x:v>
      </x:c>
      <x:c r="J44" s="87" t="s">
        <x:v>243</x:v>
      </x:c>
      <x:c r="K44" s="87" t="s">
        <x:v>243</x:v>
      </x:c>
      <x:c r="L44" s="87" t="s">
        <x:v>243</x:v>
      </x:c>
      <x:c r="M44" s="87" t="s">
        <x:v>243</x:v>
      </x:c>
      <x:c r="N44" s="87" t="s">
        <x:v>242</x:v>
      </x:c>
      <x:c r="O44" s="87" t="s">
        <x:v>243</x:v>
      </x:c>
      <x:c r="P44" s="87" t="s">
        <x:v>243</x:v>
      </x:c>
      <x:c r="Q44" s="88" t="s">
        <x:v>243</x:v>
      </x:c>
      <x:c r="R44" s="87" t="s">
        <x:v>243</x:v>
      </x:c>
      <x:c r="S44" s="87" t="s">
        <x:v>242</x:v>
      </x:c>
      <x:c r="T44" s="87" t="s">
        <x:v>243</x:v>
      </x:c>
      <x:c r="U44" s="89" t="s">
        <x:v>243</x:v>
      </x:c>
    </x:row>
    <x:row r="45" spans="1:21" s="19" customFormat="1" ht="13.05" customHeight="1" x14ac:dyDescent="0.3">
      <x:c r="A45" s="16" t="s">
        <x:v>13</x:v>
      </x:c>
      <x:c r="B45" s="87" t="s">
        <x:v>243</x:v>
      </x:c>
      <x:c r="C45" s="87" t="s">
        <x:v>242</x:v>
      </x:c>
      <x:c r="D45" s="87" t="s">
        <x:v>243</x:v>
      </x:c>
      <x:c r="E45" s="87" t="s">
        <x:v>243</x:v>
      </x:c>
      <x:c r="F45" s="87" t="s">
        <x:v>243</x:v>
      </x:c>
      <x:c r="G45" s="87" t="s">
        <x:v>243</x:v>
      </x:c>
      <x:c r="H45" s="87" t="s">
        <x:v>242</x:v>
      </x:c>
      <x:c r="I45" s="87" t="s">
        <x:v>243</x:v>
      </x:c>
      <x:c r="J45" s="87" t="s">
        <x:v>243</x:v>
      </x:c>
      <x:c r="K45" s="87" t="s">
        <x:v>243</x:v>
      </x:c>
      <x:c r="L45" s="87" t="s">
        <x:v>243</x:v>
      </x:c>
      <x:c r="M45" s="87" t="s">
        <x:v>242</x:v>
      </x:c>
      <x:c r="N45" s="87" t="s">
        <x:v>243</x:v>
      </x:c>
      <x:c r="O45" s="87" t="s">
        <x:v>243</x:v>
      </x:c>
      <x:c r="P45" s="87" t="s">
        <x:v>243</x:v>
      </x:c>
      <x:c r="Q45" s="88" t="s">
        <x:v>243</x:v>
      </x:c>
      <x:c r="R45" s="87" t="s">
        <x:v>242</x:v>
      </x:c>
      <x:c r="S45" s="87" t="s">
        <x:v>243</x:v>
      </x:c>
      <x:c r="T45" s="87" t="s">
        <x:v>243</x:v>
      </x:c>
      <x:c r="U45" s="89" t="s">
        <x:v>243</x:v>
      </x:c>
    </x:row>
    <x:row r="46" spans="1:21" s="19" customFormat="1" ht="13.05" customHeight="1" x14ac:dyDescent="0.3">
      <x:c r="A46" s="16" t="s">
        <x:v>14</x:v>
      </x:c>
      <x:c r="B46" s="87" t="s">
        <x:v>242</x:v>
      </x:c>
      <x:c r="C46" s="87" t="s">
        <x:v>243</x:v>
      </x:c>
      <x:c r="D46" s="87" t="s">
        <x:v>243</x:v>
      </x:c>
      <x:c r="E46" s="87" t="s">
        <x:v>243</x:v>
      </x:c>
      <x:c r="F46" s="87" t="s">
        <x:v>243</x:v>
      </x:c>
      <x:c r="G46" s="87" t="s">
        <x:v>243</x:v>
      </x:c>
      <x:c r="H46" s="87" t="s">
        <x:v>242</x:v>
      </x:c>
      <x:c r="I46" s="87" t="s">
        <x:v>243</x:v>
      </x:c>
      <x:c r="J46" s="87" t="s">
        <x:v>243</x:v>
      </x:c>
      <x:c r="K46" s="87" t="s">
        <x:v>243</x:v>
      </x:c>
      <x:c r="L46" s="87" t="s">
        <x:v>243</x:v>
      </x:c>
      <x:c r="M46" s="87" t="s">
        <x:v>242</x:v>
      </x:c>
      <x:c r="N46" s="87" t="s">
        <x:v>243</x:v>
      </x:c>
      <x:c r="O46" s="87" t="s">
        <x:v>243</x:v>
      </x:c>
      <x:c r="P46" s="87" t="s">
        <x:v>243</x:v>
      </x:c>
      <x:c r="Q46" s="88" t="s">
        <x:v>243</x:v>
      </x:c>
      <x:c r="R46" s="87" t="s">
        <x:v>242</x:v>
      </x:c>
      <x:c r="S46" s="87" t="s">
        <x:v>243</x:v>
      </x:c>
      <x:c r="T46" s="87" t="s">
        <x:v>243</x:v>
      </x:c>
      <x:c r="U46" s="89" t="s">
        <x:v>243</x:v>
      </x:c>
    </x:row>
    <x:row r="47" spans="1:21" s="19" customFormat="1" ht="13.05" customHeight="1" x14ac:dyDescent="0.3">
      <x:c r="A47" s="16" t="s">
        <x:v>15</x:v>
      </x:c>
      <x:c r="B47" s="87" t="s">
        <x:v>242</x:v>
      </x:c>
      <x:c r="C47" s="87" t="s">
        <x:v>243</x:v>
      </x:c>
      <x:c r="D47" s="87" t="s">
        <x:v>243</x:v>
      </x:c>
      <x:c r="E47" s="87" t="s">
        <x:v>243</x:v>
      </x:c>
      <x:c r="F47" s="87" t="s">
        <x:v>243</x:v>
      </x:c>
      <x:c r="G47" s="87" t="s">
        <x:v>242</x:v>
      </x:c>
      <x:c r="H47" s="87" t="s">
        <x:v>243</x:v>
      </x:c>
      <x:c r="I47" s="87" t="s">
        <x:v>243</x:v>
      </x:c>
      <x:c r="J47" s="87" t="s">
        <x:v>243</x:v>
      </x:c>
      <x:c r="K47" s="87" t="s">
        <x:v>243</x:v>
      </x:c>
      <x:c r="L47" s="87" t="s">
        <x:v>242</x:v>
      </x:c>
      <x:c r="M47" s="87" t="s">
        <x:v>243</x:v>
      </x:c>
      <x:c r="N47" s="87" t="s">
        <x:v>243</x:v>
      </x:c>
      <x:c r="O47" s="87" t="s">
        <x:v>243</x:v>
      </x:c>
      <x:c r="P47" s="87" t="s">
        <x:v>243</x:v>
      </x:c>
      <x:c r="Q47" s="88" t="s">
        <x:v>243</x:v>
      </x:c>
      <x:c r="R47" s="87" t="s">
        <x:v>243</x:v>
      </x:c>
      <x:c r="S47" s="87" t="s">
        <x:v>243</x:v>
      </x:c>
      <x:c r="T47" s="87" t="s">
        <x:v>242</x:v>
      </x:c>
      <x:c r="U47" s="89" t="s">
        <x:v>243</x:v>
      </x:c>
    </x:row>
    <x:row r="48" spans="1:21" s="19" customFormat="1" ht="13.05" customHeight="1" x14ac:dyDescent="0.3">
      <x:c r="A48" s="16" t="s">
        <x:v>123</x:v>
      </x:c>
      <x:c r="B48" s="87" t="s">
        <x:v>243</x:v>
      </x:c>
      <x:c r="C48" s="87" t="s">
        <x:v>242</x:v>
      </x:c>
      <x:c r="D48" s="87" t="s">
        <x:v>243</x:v>
      </x:c>
      <x:c r="E48" s="87" t="s">
        <x:v>243</x:v>
      </x:c>
      <x:c r="F48" s="87" t="s">
        <x:v>243</x:v>
      </x:c>
      <x:c r="G48" s="87" t="s">
        <x:v>242</x:v>
      </x:c>
      <x:c r="H48" s="87" t="s">
        <x:v>243</x:v>
      </x:c>
      <x:c r="I48" s="87" t="s">
        <x:v>243</x:v>
      </x:c>
      <x:c r="J48" s="87" t="s">
        <x:v>243</x:v>
      </x:c>
      <x:c r="K48" s="87" t="s">
        <x:v>243</x:v>
      </x:c>
      <x:c r="L48" s="87" t="s">
        <x:v>242</x:v>
      </x:c>
      <x:c r="M48" s="87" t="s">
        <x:v>243</x:v>
      </x:c>
      <x:c r="N48" s="87" t="s">
        <x:v>243</x:v>
      </x:c>
      <x:c r="O48" s="87" t="s">
        <x:v>243</x:v>
      </x:c>
      <x:c r="P48" s="87" t="s">
        <x:v>243</x:v>
      </x:c>
      <x:c r="Q48" s="88" t="s">
        <x:v>243</x:v>
      </x:c>
      <x:c r="R48" s="87" t="s">
        <x:v>242</x:v>
      </x:c>
      <x:c r="S48" s="87" t="s">
        <x:v>243</x:v>
      </x:c>
      <x:c r="T48" s="87" t="s">
        <x:v>243</x:v>
      </x:c>
      <x:c r="U48" s="89" t="s">
        <x:v>243</x:v>
      </x:c>
    </x:row>
    <x:row r="49" spans="1:21" s="19" customFormat="1" ht="13.05" customHeight="1" x14ac:dyDescent="0.3">
      <x:c r="A49" s="16" t="s">
        <x:v>293</x:v>
      </x:c>
      <x:c r="B49" s="87" t="s">
        <x:v>242</x:v>
      </x:c>
      <x:c r="C49" s="87" t="s">
        <x:v>243</x:v>
      </x:c>
      <x:c r="D49" s="87" t="s">
        <x:v>243</x:v>
      </x:c>
      <x:c r="E49" s="87" t="s">
        <x:v>243</x:v>
      </x:c>
      <x:c r="F49" s="87" t="s">
        <x:v>243</x:v>
      </x:c>
      <x:c r="G49" s="87" t="s">
        <x:v>242</x:v>
      </x:c>
      <x:c r="H49" s="87" t="s">
        <x:v>243</x:v>
      </x:c>
      <x:c r="I49" s="87" t="s">
        <x:v>243</x:v>
      </x:c>
      <x:c r="J49" s="87" t="s">
        <x:v>243</x:v>
      </x:c>
      <x:c r="K49" s="87" t="s">
        <x:v>243</x:v>
      </x:c>
      <x:c r="L49" s="87" t="s">
        <x:v>242</x:v>
      </x:c>
      <x:c r="M49" s="87" t="s">
        <x:v>243</x:v>
      </x:c>
      <x:c r="N49" s="87" t="s">
        <x:v>243</x:v>
      </x:c>
      <x:c r="O49" s="87" t="s">
        <x:v>243</x:v>
      </x:c>
      <x:c r="P49" s="87" t="s">
        <x:v>243</x:v>
      </x:c>
      <x:c r="Q49" s="88" t="s">
        <x:v>242</x:v>
      </x:c>
      <x:c r="R49" s="87" t="s">
        <x:v>243</x:v>
      </x:c>
      <x:c r="S49" s="87" t="s">
        <x:v>243</x:v>
      </x:c>
      <x:c r="T49" s="87" t="s">
        <x:v>243</x:v>
      </x:c>
      <x:c r="U49" s="89" t="s">
        <x:v>243</x:v>
      </x:c>
    </x:row>
    <x:row r="50" spans="1:21" s="19" customFormat="1" ht="13.05" customHeight="1" x14ac:dyDescent="0.3">
      <x:c r="A50" s="16" t="s">
        <x:v>124</x:v>
      </x:c>
      <x:c r="B50" s="87" t="s">
        <x:v>242</x:v>
      </x:c>
      <x:c r="C50" s="87" t="s">
        <x:v>242</x:v>
      </x:c>
      <x:c r="D50" s="87" t="s">
        <x:v>243</x:v>
      </x:c>
      <x:c r="E50" s="87" t="s">
        <x:v>243</x:v>
      </x:c>
      <x:c r="F50" s="87" t="s">
        <x:v>243</x:v>
      </x:c>
      <x:c r="G50" s="87" t="s">
        <x:v>242</x:v>
      </x:c>
      <x:c r="H50" s="87" t="s">
        <x:v>242</x:v>
      </x:c>
      <x:c r="I50" s="87" t="s">
        <x:v>243</x:v>
      </x:c>
      <x:c r="J50" s="87" t="s">
        <x:v>243</x:v>
      </x:c>
      <x:c r="K50" s="87" t="s">
        <x:v>243</x:v>
      </x:c>
      <x:c r="L50" s="87" t="s">
        <x:v>242</x:v>
      </x:c>
      <x:c r="M50" s="87" t="s">
        <x:v>242</x:v>
      </x:c>
      <x:c r="N50" s="87" t="s">
        <x:v>243</x:v>
      </x:c>
      <x:c r="O50" s="87" t="s">
        <x:v>243</x:v>
      </x:c>
      <x:c r="P50" s="87" t="s">
        <x:v>243</x:v>
      </x:c>
      <x:c r="Q50" s="88" t="s">
        <x:v>242</x:v>
      </x:c>
      <x:c r="R50" s="87" t="s">
        <x:v>242</x:v>
      </x:c>
      <x:c r="S50" s="87" t="s">
        <x:v>243</x:v>
      </x:c>
      <x:c r="T50" s="87" t="s">
        <x:v>243</x:v>
      </x:c>
      <x:c r="U50" s="89" t="s">
        <x:v>243</x:v>
      </x:c>
    </x:row>
    <x:row r="51" spans="1:21" s="19" customFormat="1" ht="13.05" customHeight="1" x14ac:dyDescent="0.3">
      <x:c r="A51" s="16" t="s">
        <x:v>16</x:v>
      </x:c>
      <x:c r="B51" s="87" t="s">
        <x:v>242</x:v>
      </x:c>
      <x:c r="C51" s="87" t="s">
        <x:v>242</x:v>
      </x:c>
      <x:c r="D51" s="87" t="s">
        <x:v>243</x:v>
      </x:c>
      <x:c r="E51" s="87" t="s">
        <x:v>243</x:v>
      </x:c>
      <x:c r="F51" s="87" t="s">
        <x:v>243</x:v>
      </x:c>
      <x:c r="G51" s="87" t="s">
        <x:v>243</x:v>
      </x:c>
      <x:c r="H51" s="87" t="s">
        <x:v>243</x:v>
      </x:c>
      <x:c r="I51" s="87" t="s">
        <x:v>243</x:v>
      </x:c>
      <x:c r="J51" s="87" t="s">
        <x:v>243</x:v>
      </x:c>
      <x:c r="K51" s="87" t="s">
        <x:v>242</x:v>
      </x:c>
      <x:c r="L51" s="87" t="s">
        <x:v>242</x:v>
      </x:c>
      <x:c r="M51" s="87" t="s">
        <x:v>242</x:v>
      </x:c>
      <x:c r="N51" s="87" t="s">
        <x:v>243</x:v>
      </x:c>
      <x:c r="O51" s="87" t="s">
        <x:v>243</x:v>
      </x:c>
      <x:c r="P51" s="87" t="s">
        <x:v>243</x:v>
      </x:c>
      <x:c r="Q51" s="88" t="s">
        <x:v>242</x:v>
      </x:c>
      <x:c r="R51" s="87" t="s">
        <x:v>242</x:v>
      </x:c>
      <x:c r="S51" s="87" t="s">
        <x:v>243</x:v>
      </x:c>
      <x:c r="T51" s="87" t="s">
        <x:v>243</x:v>
      </x:c>
      <x:c r="U51" s="89" t="s">
        <x:v>243</x:v>
      </x:c>
    </x:row>
    <x:row r="52" spans="1:21" s="19" customFormat="1" ht="13.05" customHeight="1" x14ac:dyDescent="0.3">
      <x:c r="A52" s="16" t="s">
        <x:v>17</x:v>
      </x:c>
      <x:c r="B52" s="87" t="s">
        <x:v>242</x:v>
      </x:c>
      <x:c r="C52" s="87" t="s">
        <x:v>243</x:v>
      </x:c>
      <x:c r="D52" s="87" t="s">
        <x:v>243</x:v>
      </x:c>
      <x:c r="E52" s="87" t="s">
        <x:v>243</x:v>
      </x:c>
      <x:c r="F52" s="87" t="s">
        <x:v>243</x:v>
      </x:c>
      <x:c r="G52" s="87" t="s">
        <x:v>242</x:v>
      </x:c>
      <x:c r="H52" s="87" t="s">
        <x:v>243</x:v>
      </x:c>
      <x:c r="I52" s="87" t="s">
        <x:v>243</x:v>
      </x:c>
      <x:c r="J52" s="87" t="s">
        <x:v>243</x:v>
      </x:c>
      <x:c r="K52" s="87" t="s">
        <x:v>243</x:v>
      </x:c>
      <x:c r="L52" s="87" t="s">
        <x:v>242</x:v>
      </x:c>
      <x:c r="M52" s="87" t="s">
        <x:v>243</x:v>
      </x:c>
      <x:c r="N52" s="87" t="s">
        <x:v>243</x:v>
      </x:c>
      <x:c r="O52" s="87" t="s">
        <x:v>243</x:v>
      </x:c>
      <x:c r="P52" s="87" t="s">
        <x:v>243</x:v>
      </x:c>
      <x:c r="Q52" s="88" t="s">
        <x:v>242</x:v>
      </x:c>
      <x:c r="R52" s="87" t="s">
        <x:v>243</x:v>
      </x:c>
      <x:c r="S52" s="87" t="s">
        <x:v>243</x:v>
      </x:c>
      <x:c r="T52" s="87" t="s">
        <x:v>243</x:v>
      </x:c>
      <x:c r="U52" s="89" t="s">
        <x:v>243</x:v>
      </x:c>
    </x:row>
    <x:row r="53" spans="1:21" s="19" customFormat="1" ht="13.05" customHeight="1" thickBot="1" x14ac:dyDescent="0.35">
      <x:c r="A53" s="21" t="s">
        <x:v>329</x:v>
      </x:c>
      <x:c r="B53" s="90" t="s">
        <x:v>243</x:v>
      </x:c>
      <x:c r="C53" s="90" t="s">
        <x:v>242</x:v>
      </x:c>
      <x:c r="D53" s="90" t="s">
        <x:v>243</x:v>
      </x:c>
      <x:c r="E53" s="90" t="s">
        <x:v>243</x:v>
      </x:c>
      <x:c r="F53" s="90" t="s">
        <x:v>243</x:v>
      </x:c>
      <x:c r="G53" s="90" t="s">
        <x:v>243</x:v>
      </x:c>
      <x:c r="H53" s="90" t="s">
        <x:v>242</x:v>
      </x:c>
      <x:c r="I53" s="90" t="s">
        <x:v>243</x:v>
      </x:c>
      <x:c r="J53" s="90" t="s">
        <x:v>243</x:v>
      </x:c>
      <x:c r="K53" s="90" t="s">
        <x:v>243</x:v>
      </x:c>
      <x:c r="L53" s="90" t="s">
        <x:v>243</x:v>
      </x:c>
      <x:c r="M53" s="90" t="s">
        <x:v>242</x:v>
      </x:c>
      <x:c r="N53" s="90" t="s">
        <x:v>243</x:v>
      </x:c>
      <x:c r="O53" s="90" t="s">
        <x:v>243</x:v>
      </x:c>
      <x:c r="P53" s="90" t="s">
        <x:v>243</x:v>
      </x:c>
      <x:c r="Q53" s="91" t="s">
        <x:v>243</x:v>
      </x:c>
      <x:c r="R53" s="90" t="s">
        <x:v>242</x:v>
      </x:c>
      <x:c r="S53" s="90" t="s">
        <x:v>243</x:v>
      </x:c>
      <x:c r="T53" s="90" t="s">
        <x:v>243</x:v>
      </x:c>
      <x:c r="U53" s="92" t="s">
        <x:v>243</x:v>
      </x:c>
    </x:row>
    <x:row r="54" spans="1:21" s="19" customFormat="1" ht="13.05" customHeight="1" x14ac:dyDescent="0.3">
      <x:c r="A54" s="24"/>
      <x:c r="B54" s="93"/>
      <x:c r="C54" s="93"/>
      <x:c r="D54" s="93"/>
      <x:c r="E54" s="93"/>
      <x:c r="F54" s="93"/>
      <x:c r="G54" s="93"/>
      <x:c r="H54" s="93"/>
      <x:c r="I54" s="93"/>
      <x:c r="J54" s="93"/>
      <x:c r="K54" s="93"/>
      <x:c r="L54" s="93"/>
      <x:c r="M54" s="93"/>
      <x:c r="N54" s="93"/>
      <x:c r="O54" s="93"/>
      <x:c r="P54" s="93"/>
      <x:c r="Q54" s="93"/>
      <x:c r="R54" s="93"/>
      <x:c r="S54" s="93"/>
      <x:c r="T54" s="93"/>
      <x:c r="U54" s="93"/>
    </x:row>
    <x:row r="55" spans="1:21" s="19" customFormat="1" ht="13.05" customHeight="1" x14ac:dyDescent="0.3">
      <x:c r="A55" s="19" t="s">
        <x:v>387</x:v>
      </x:c>
    </x:row>
    <x:row r="56" spans="1:21" s="19" customFormat="1" ht="13.05" customHeight="1" x14ac:dyDescent="0.3">
      <x:c r="A56" s="19" t="s">
        <x:v>421</x:v>
      </x:c>
    </x:row>
    <x:row r="57" spans="1:21" s="19" customFormat="1" ht="13.05" customHeight="1" x14ac:dyDescent="0.3">
      <x:c r="A57" s="158" t="s">
        <x:v>389</x:v>
      </x:c>
    </x:row>
    <x:row r="58" spans="1:21" s="19" customFormat="1" ht="13.05" customHeight="1" x14ac:dyDescent="0.3">
      <x:c r="A58" s="108" t="s">
        <x:v>385</x:v>
      </x:c>
    </x:row>
    <x:row r="59" spans="1:21" ht="13.05" customHeight="1" x14ac:dyDescent="0.3">
      <x:c r="A59" s="37" t="s">
        <x:v>482</x:v>
      </x:c>
    </x:row>
    <x:row r="60" spans="1:21" x14ac:dyDescent="0.3">
      <x:c r="A60" s="37" t="s">
        <x:v>330</x:v>
      </x:c>
    </x:row>
    <x:row r="109" spans="2:17" x14ac:dyDescent="0.3">
      <x:c r="B109" s="173"/>
      <x:c r="G109" s="173"/>
      <x:c r="L109" s="173"/>
      <x:c r="Q109" s="173"/>
    </x:row>
  </x:sheetData>
  <x:mergeCells count="6">
    <x:mergeCell ref="B13:U13"/>
    <x:mergeCell ref="A13:A15"/>
    <x:mergeCell ref="B14:F14"/>
    <x:mergeCell ref="G14:K14"/>
    <x:mergeCell ref="L14:P14"/>
    <x:mergeCell ref="Q14:U14"/>
  </x:mergeCells>
  <x:hyperlinks>
    <x:hyperlink ref="A4" r:id="rId1" xr:uid="{D48E38EB-15B7-4315-927B-ECB453D6C37F}"/>
  </x:hyperlinks>
  <x:pageMargins left="0.7" right="0.7" top="0.75" bottom="0.75" header="0.3" footer="0.3"/>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5A104EA-C0B9-4234-A9B9-3BB5B612D638}" mc:Ignorable="x14ac xr xr2 xr3">
  <x:dimension ref="A1:O65"/>
  <x:sheetViews>
    <x:sheetView showZeros="0" zoomScale="75" zoomScaleNormal="75" workbookViewId="0"/>
  </x:sheetViews>
  <x:sheetFormatPr defaultColWidth="9.44140625" defaultRowHeight="13.8" x14ac:dyDescent="0.3"/>
  <x:cols>
    <x:col min="1" max="1" width="41.44140625" style="175" customWidth="1"/>
    <x:col min="2" max="2" width="76.44140625" style="175" customWidth="1"/>
    <x:col min="3" max="3" width="37.5546875" style="37" customWidth="1"/>
    <x:col min="4" max="15" width="24.5546875" style="37" customWidth="1"/>
    <x:col min="16" max="16384" width="9.44140625" style="37"/>
  </x:cols>
  <x:sheetData>
    <x:row r="1" spans="1:15" s="19" customFormat="1" x14ac:dyDescent="0.3">
      <x:c r="A1" s="158" t="s">
        <x:v>495</x:v>
      </x:c>
    </x:row>
    <x:row r="2" spans="1:15" s="19" customFormat="1" x14ac:dyDescent="0.3">
      <x:c r="A2" s="158" t="s">
        <x:v>496</x:v>
      </x:c>
    </x:row>
    <x:row r="3" spans="1:15" s="19" customFormat="1" x14ac:dyDescent="0.3">
      <x:c r="A3" s="158" t="s">
        <x:v>497</x:v>
      </x:c>
      <x:c r="B3" s="19" t="s">
        <x:v>499</x:v>
      </x:c>
    </x:row>
    <x:row r="4" spans="1:15" s="19" customFormat="1" x14ac:dyDescent="0.3">
      <x:c r="A4" s="236" t="s">
        <x:v>498</x:v>
      </x:c>
    </x:row>
    <x:row r="5" spans="1:15" s="19" customFormat="1" x14ac:dyDescent="0.3"/>
    <x:row r="6" spans="1:15" s="4" customFormat="1" ht="13.5" customHeight="1" x14ac:dyDescent="0.3">
      <x:c r="A6" s="26" t="s">
        <x:v>282</x:v>
      </x:c>
      <x:c r="B6" s="71"/>
      <x:c r="C6" s="70"/>
      <x:c r="G6" s="5"/>
      <x:c r="I6" s="70"/>
      <x:c r="N6" s="5"/>
    </x:row>
    <x:row r="7" spans="1:15" s="6" customFormat="1" ht="13.5" customHeight="1" x14ac:dyDescent="0.3">
      <x:c r="A7" s="72" t="s">
        <x:v>492</x:v>
      </x:c>
      <x:c r="B7" s="73"/>
    </x:row>
    <x:row r="8" spans="1:15" s="6" customFormat="1" ht="13.5" customHeight="1" x14ac:dyDescent="0.3">
      <x:c r="A8" s="9" t="s">
        <x:v>483</x:v>
      </x:c>
      <x:c r="B8" s="73"/>
    </x:row>
    <x:row r="9" spans="1:15" s="6" customFormat="1" ht="13.5" customHeight="1" x14ac:dyDescent="0.3">
      <x:c r="A9" s="74"/>
      <x:c r="B9" s="73"/>
    </x:row>
    <x:row r="10" spans="1:15" s="6" customFormat="1" ht="13.5" customHeight="1" x14ac:dyDescent="0.3">
      <x:c r="A10" s="74"/>
      <x:c r="B10" s="73"/>
    </x:row>
    <x:row r="11" spans="1:15" s="6" customFormat="1" ht="13.5" customHeight="1" x14ac:dyDescent="0.3">
      <x:c r="A11" s="74"/>
      <x:c r="B11" s="73"/>
    </x:row>
    <x:row r="12" spans="1:15" s="6" customFormat="1" ht="13.5" customHeight="1" x14ac:dyDescent="0.3">
      <x:c r="A12" s="74"/>
      <x:c r="B12" s="73"/>
    </x:row>
    <x:row r="13" spans="1:15" s="6" customFormat="1" ht="13.5" customHeight="1" thickBot="1" x14ac:dyDescent="0.35">
      <x:c r="A13" s="74"/>
      <x:c r="B13" s="73"/>
    </x:row>
    <x:row r="14" spans="1:15" s="28" customFormat="1" ht="13.5" customHeight="1" x14ac:dyDescent="0.3">
      <x:c r="A14" s="75"/>
      <x:c r="B14" s="269" t="s">
        <x:v>302</x:v>
      </x:c>
      <x:c r="C14" s="261" t="s">
        <x:v>301</x:v>
      </x:c>
      <x:c r="D14" s="265" t="s">
        <x:v>263</x:v>
      </x:c>
      <x:c r="E14" s="266"/>
      <x:c r="F14" s="266"/>
      <x:c r="G14" s="266"/>
      <x:c r="H14" s="266"/>
      <x:c r="I14" s="266"/>
      <x:c r="J14" s="266"/>
      <x:c r="K14" s="265" t="s">
        <x:v>262</x:v>
      </x:c>
      <x:c r="L14" s="266"/>
      <x:c r="M14" s="266"/>
      <x:c r="N14" s="266"/>
      <x:c r="O14" s="268"/>
    </x:row>
    <x:row r="15" spans="1:15" s="49" customFormat="1" ht="93" customHeight="1" x14ac:dyDescent="0.3">
      <x:c r="A15" s="76"/>
      <x:c r="B15" s="270"/>
      <x:c r="C15" s="278"/>
      <x:c r="D15" s="144" t="s">
        <x:v>463</x:v>
      </x:c>
      <x:c r="E15" s="144" t="s">
        <x:v>464</x:v>
      </x:c>
      <x:c r="F15" s="144" t="s">
        <x:v>465</x:v>
      </x:c>
      <x:c r="G15" s="144" t="s">
        <x:v>466</x:v>
      </x:c>
      <x:c r="H15" s="144" t="s">
        <x:v>467</x:v>
      </x:c>
      <x:c r="I15" s="144" t="s">
        <x:v>468</x:v>
      </x:c>
      <x:c r="J15" s="147" t="s">
        <x:v>469</x:v>
      </x:c>
      <x:c r="K15" s="144" t="s">
        <x:v>166</x:v>
      </x:c>
      <x:c r="L15" s="144" t="s">
        <x:v>470</x:v>
      </x:c>
      <x:c r="M15" s="144" t="s">
        <x:v>167</x:v>
      </x:c>
      <x:c r="N15" s="144" t="s">
        <x:v>168</x:v>
      </x:c>
      <x:c r="O15" s="146" t="s">
        <x:v>169</x:v>
      </x:c>
    </x:row>
    <x:row r="16" spans="1:15" s="72" customFormat="1" ht="13.5" customHeight="1" x14ac:dyDescent="0.3">
      <x:c r="A16" s="184"/>
      <x:c r="B16" s="198"/>
      <x:c r="C16" s="199"/>
      <x:c r="D16" s="200"/>
      <x:c r="E16" s="200"/>
      <x:c r="F16" s="200"/>
      <x:c r="G16" s="200"/>
      <x:c r="H16" s="200"/>
      <x:c r="I16" s="200"/>
      <x:c r="J16" s="201"/>
      <x:c r="K16" s="200"/>
      <x:c r="L16" s="200"/>
      <x:c r="M16" s="200"/>
      <x:c r="N16" s="200"/>
      <x:c r="O16" s="202"/>
    </x:row>
    <x:row r="17" spans="1:15" s="19" customFormat="1" ht="13.5" customHeight="1" x14ac:dyDescent="0.3">
      <x:c r="A17" s="16" t="s">
        <x:v>0</x:v>
      </x:c>
      <x:c r="B17" s="78" t="s">
        <x:v>211</x:v>
      </x:c>
      <x:c r="C17" s="52" t="s">
        <x:v>415</x:v>
      </x:c>
      <x:c r="D17" s="78" t="s">
        <x:v>299</x:v>
      </x:c>
      <x:c r="E17" s="78" t="s">
        <x:v>299</x:v>
      </x:c>
      <x:c r="F17" s="78" t="s">
        <x:v>298</x:v>
      </x:c>
      <x:c r="G17" s="78" t="s">
        <x:v>299</x:v>
      </x:c>
      <x:c r="H17" s="78" t="s">
        <x:v>19</x:v>
      </x:c>
      <x:c r="I17" s="78" t="s">
        <x:v>19</x:v>
      </x:c>
      <x:c r="J17" s="52" t="s">
        <x:v>243</x:v>
      </x:c>
      <x:c r="K17" s="78" t="s">
        <x:v>19</x:v>
      </x:c>
      <x:c r="L17" s="78" t="s">
        <x:v>19</x:v>
      </x:c>
      <x:c r="M17" s="78" t="s">
        <x:v>19</x:v>
      </x:c>
      <x:c r="N17" s="78" t="s">
        <x:v>19</x:v>
      </x:c>
      <x:c r="O17" s="79" t="s">
        <x:v>243</x:v>
      </x:c>
    </x:row>
    <x:row r="18" spans="1:15" s="19" customFormat="1" ht="13.5" customHeight="1" x14ac:dyDescent="0.3">
      <x:c r="A18" s="159" t="s">
        <x:v>393</x:v>
      </x:c>
      <x:c r="B18" s="78" t="s">
        <x:v>243</x:v>
      </x:c>
      <x:c r="C18" s="52" t="s">
        <x:v>243</x:v>
      </x:c>
      <x:c r="D18" s="78" t="s">
        <x:v>243</x:v>
      </x:c>
      <x:c r="E18" s="78" t="s">
        <x:v>243</x:v>
      </x:c>
      <x:c r="F18" s="78" t="s">
        <x:v>243</x:v>
      </x:c>
      <x:c r="G18" s="78" t="s">
        <x:v>243</x:v>
      </x:c>
      <x:c r="H18" s="78" t="s">
        <x:v>243</x:v>
      </x:c>
      <x:c r="I18" s="78" t="s">
        <x:v>243</x:v>
      </x:c>
      <x:c r="J18" s="52" t="s">
        <x:v>243</x:v>
      </x:c>
      <x:c r="K18" s="78" t="s">
        <x:v>243</x:v>
      </x:c>
      <x:c r="L18" s="78" t="s">
        <x:v>243</x:v>
      </x:c>
      <x:c r="M18" s="78" t="s">
        <x:v>243</x:v>
      </x:c>
      <x:c r="N18" s="78" t="s">
        <x:v>243</x:v>
      </x:c>
      <x:c r="O18" s="79" t="s">
        <x:v>243</x:v>
      </x:c>
    </x:row>
    <x:row r="19" spans="1:15" s="19" customFormat="1" ht="13.5" customHeight="1" x14ac:dyDescent="0.3">
      <x:c r="A19" s="159" t="s">
        <x:v>394</x:v>
      </x:c>
      <x:c r="B19" s="78" t="s">
        <x:v>243</x:v>
      </x:c>
      <x:c r="C19" s="52" t="s">
        <x:v>243</x:v>
      </x:c>
      <x:c r="D19" s="78" t="s">
        <x:v>299</x:v>
      </x:c>
      <x:c r="E19" s="78" t="s">
        <x:v>299</x:v>
      </x:c>
      <x:c r="F19" s="78" t="s">
        <x:v>298</x:v>
      </x:c>
      <x:c r="G19" s="78" t="s">
        <x:v>299</x:v>
      </x:c>
      <x:c r="H19" s="78" t="s">
        <x:v>19</x:v>
      </x:c>
      <x:c r="I19" s="78" t="s">
        <x:v>19</x:v>
      </x:c>
      <x:c r="J19" s="52" t="s">
        <x:v>243</x:v>
      </x:c>
      <x:c r="K19" s="78" t="s">
        <x:v>19</x:v>
      </x:c>
      <x:c r="L19" s="78" t="s">
        <x:v>19</x:v>
      </x:c>
      <x:c r="M19" s="78" t="s">
        <x:v>19</x:v>
      </x:c>
      <x:c r="N19" s="78" t="s">
        <x:v>19</x:v>
      </x:c>
      <x:c r="O19" s="79" t="s">
        <x:v>243</x:v>
      </x:c>
    </x:row>
    <x:row r="20" spans="1:15" s="19" customFormat="1" ht="13.5" customHeight="1" x14ac:dyDescent="0.3">
      <x:c r="A20" s="159" t="s">
        <x:v>419</x:v>
      </x:c>
      <x:c r="B20" s="78" t="s">
        <x:v>243</x:v>
      </x:c>
      <x:c r="C20" s="78" t="s">
        <x:v>243</x:v>
      </x:c>
      <x:c r="D20" s="78" t="s">
        <x:v>243</x:v>
      </x:c>
      <x:c r="E20" s="78" t="s">
        <x:v>243</x:v>
      </x:c>
      <x:c r="F20" s="78" t="s">
        <x:v>243</x:v>
      </x:c>
      <x:c r="G20" s="78" t="s">
        <x:v>243</x:v>
      </x:c>
      <x:c r="H20" s="78" t="s">
        <x:v>243</x:v>
      </x:c>
      <x:c r="I20" s="78" t="s">
        <x:v>243</x:v>
      </x:c>
      <x:c r="J20" s="52" t="s">
        <x:v>243</x:v>
      </x:c>
      <x:c r="K20" s="78" t="s">
        <x:v>243</x:v>
      </x:c>
      <x:c r="L20" s="78" t="s">
        <x:v>243</x:v>
      </x:c>
      <x:c r="M20" s="78" t="s">
        <x:v>243</x:v>
      </x:c>
      <x:c r="N20" s="78" t="s">
        <x:v>243</x:v>
      </x:c>
      <x:c r="O20" s="79" t="s">
        <x:v>243</x:v>
      </x:c>
    </x:row>
    <x:row r="21" spans="1:15" s="19" customFormat="1" ht="13.5" customHeight="1" x14ac:dyDescent="0.3">
      <x:c r="A21" s="20" t="s">
        <x:v>391</x:v>
      </x:c>
      <x:c r="B21" s="78" t="s">
        <x:v>243</x:v>
      </x:c>
      <x:c r="C21" s="78" t="s">
        <x:v>243</x:v>
      </x:c>
      <x:c r="D21" s="80" t="s">
        <x:v>19</x:v>
      </x:c>
      <x:c r="E21" s="78" t="s">
        <x:v>19</x:v>
      </x:c>
      <x:c r="F21" s="78" t="s">
        <x:v>298</x:v>
      </x:c>
      <x:c r="G21" s="78" t="s">
        <x:v>298</x:v>
      </x:c>
      <x:c r="H21" s="78" t="s">
        <x:v>19</x:v>
      </x:c>
      <x:c r="I21" s="78" t="s">
        <x:v>19</x:v>
      </x:c>
      <x:c r="J21" s="52" t="s">
        <x:v>243</x:v>
      </x:c>
      <x:c r="K21" s="78" t="s">
        <x:v>19</x:v>
      </x:c>
      <x:c r="L21" s="78" t="s">
        <x:v>19</x:v>
      </x:c>
      <x:c r="M21" s="78" t="s">
        <x:v>19</x:v>
      </x:c>
      <x:c r="N21" s="78" t="s">
        <x:v>19</x:v>
      </x:c>
      <x:c r="O21" s="79" t="s">
        <x:v>243</x:v>
      </x:c>
    </x:row>
    <x:row r="22" spans="1:15" s="19" customFormat="1" ht="13.5" customHeight="1" x14ac:dyDescent="0.3">
      <x:c r="A22" s="20" t="s">
        <x:v>392</x:v>
      </x:c>
      <x:c r="B22" s="78" t="s">
        <x:v>212</x:v>
      </x:c>
      <x:c r="C22" s="78" t="s">
        <x:v>178</x:v>
      </x:c>
      <x:c r="D22" s="80" t="s">
        <x:v>19</x:v>
      </x:c>
      <x:c r="E22" s="78" t="s">
        <x:v>19</x:v>
      </x:c>
      <x:c r="F22" s="78" t="s">
        <x:v>19</x:v>
      </x:c>
      <x:c r="G22" s="78" t="s">
        <x:v>19</x:v>
      </x:c>
      <x:c r="H22" s="78" t="s">
        <x:v>19</x:v>
      </x:c>
      <x:c r="I22" s="78" t="s">
        <x:v>19</x:v>
      </x:c>
      <x:c r="J22" s="52" t="s">
        <x:v>243</x:v>
      </x:c>
      <x:c r="K22" s="78" t="s">
        <x:v>19</x:v>
      </x:c>
      <x:c r="L22" s="78" t="s">
        <x:v>19</x:v>
      </x:c>
      <x:c r="M22" s="78" t="s">
        <x:v>19</x:v>
      </x:c>
      <x:c r="N22" s="78" t="s">
        <x:v>19</x:v>
      </x:c>
      <x:c r="O22" s="79" t="s">
        <x:v>19</x:v>
      </x:c>
    </x:row>
    <x:row r="23" spans="1:15" s="19" customFormat="1" ht="13.5" customHeight="1" x14ac:dyDescent="0.3">
      <x:c r="A23" s="16" t="s">
        <x:v>325</x:v>
      </x:c>
      <x:c r="B23" s="78" t="s">
        <x:v>243</x:v>
      </x:c>
      <x:c r="C23" s="78" t="s">
        <x:v>415</x:v>
      </x:c>
      <x:c r="D23" s="80" t="s">
        <x:v>298</x:v>
      </x:c>
      <x:c r="E23" s="78" t="s">
        <x:v>298</x:v>
      </x:c>
      <x:c r="F23" s="78" t="s">
        <x:v>298</x:v>
      </x:c>
      <x:c r="G23" s="78" t="s">
        <x:v>299</x:v>
      </x:c>
      <x:c r="H23" s="78" t="s">
        <x:v>121</x:v>
      </x:c>
      <x:c r="I23" s="78" t="s">
        <x:v>121</x:v>
      </x:c>
      <x:c r="J23" s="52" t="s">
        <x:v>243</x:v>
      </x:c>
      <x:c r="K23" s="78" t="s">
        <x:v>19</x:v>
      </x:c>
      <x:c r="L23" s="78" t="s">
        <x:v>19</x:v>
      </x:c>
      <x:c r="M23" s="78" t="s">
        <x:v>19</x:v>
      </x:c>
      <x:c r="N23" s="78" t="s">
        <x:v>19</x:v>
      </x:c>
      <x:c r="O23" s="79" t="s">
        <x:v>243</x:v>
      </x:c>
    </x:row>
    <x:row r="24" spans="1:15" s="19" customFormat="1" ht="13.5" customHeight="1" x14ac:dyDescent="0.3">
      <x:c r="A24" s="16" t="s">
        <x:v>326</x:v>
      </x:c>
      <x:c r="B24" s="78" t="s">
        <x:v>243</x:v>
      </x:c>
      <x:c r="C24" s="78" t="s">
        <x:v>416</x:v>
      </x:c>
      <x:c r="D24" s="80" t="s">
        <x:v>298</x:v>
      </x:c>
      <x:c r="E24" s="78" t="s">
        <x:v>298</x:v>
      </x:c>
      <x:c r="F24" s="78" t="s">
        <x:v>298</x:v>
      </x:c>
      <x:c r="G24" s="78" t="s">
        <x:v>299</x:v>
      </x:c>
      <x:c r="H24" s="78" t="s">
        <x:v>121</x:v>
      </x:c>
      <x:c r="I24" s="78" t="s">
        <x:v>121</x:v>
      </x:c>
      <x:c r="J24" s="52" t="s">
        <x:v>243</x:v>
      </x:c>
      <x:c r="K24" s="78" t="s">
        <x:v>19</x:v>
      </x:c>
      <x:c r="L24" s="78" t="s">
        <x:v>19</x:v>
      </x:c>
      <x:c r="M24" s="78" t="s">
        <x:v>19</x:v>
      </x:c>
      <x:c r="N24" s="78" t="s">
        <x:v>19</x:v>
      </x:c>
      <x:c r="O24" s="79" t="s">
        <x:v>243</x:v>
      </x:c>
    </x:row>
    <x:row r="25" spans="1:15" s="19" customFormat="1" ht="13.5" customHeight="1" x14ac:dyDescent="0.3">
      <x:c r="A25" s="159" t="s">
        <x:v>395</x:v>
      </x:c>
      <x:c r="B25" s="78" t="s">
        <x:v>213</x:v>
      </x:c>
      <x:c r="C25" s="78" t="s">
        <x:v>415</x:v>
      </x:c>
      <x:c r="D25" s="80" t="s">
        <x:v>299</x:v>
      </x:c>
      <x:c r="E25" s="78" t="s">
        <x:v>299</x:v>
      </x:c>
      <x:c r="F25" s="78" t="s">
        <x:v>299</x:v>
      </x:c>
      <x:c r="G25" s="78" t="s">
        <x:v>299</x:v>
      </x:c>
      <x:c r="H25" s="78" t="s">
        <x:v>300</x:v>
      </x:c>
      <x:c r="I25" s="78" t="s">
        <x:v>300</x:v>
      </x:c>
      <x:c r="J25" s="52" t="s">
        <x:v>243</x:v>
      </x:c>
      <x:c r="K25" s="78" t="s">
        <x:v>19</x:v>
      </x:c>
      <x:c r="L25" s="78" t="s">
        <x:v>19</x:v>
      </x:c>
      <x:c r="M25" s="78" t="s">
        <x:v>19</x:v>
      </x:c>
      <x:c r="N25" s="78" t="s">
        <x:v>19</x:v>
      </x:c>
      <x:c r="O25" s="79" t="s">
        <x:v>243</x:v>
      </x:c>
    </x:row>
    <x:row r="26" spans="1:15" s="19" customFormat="1" ht="13.5" customHeight="1" x14ac:dyDescent="0.3">
      <x:c r="A26" s="159" t="s">
        <x:v>396</x:v>
      </x:c>
      <x:c r="B26" s="78" t="s">
        <x:v>471</x:v>
      </x:c>
      <x:c r="C26" s="78" t="s">
        <x:v>415</x:v>
      </x:c>
      <x:c r="D26" s="80" t="s">
        <x:v>298</x:v>
      </x:c>
      <x:c r="E26" s="78" t="s">
        <x:v>298</x:v>
      </x:c>
      <x:c r="F26" s="78" t="s">
        <x:v>298</x:v>
      </x:c>
      <x:c r="G26" s="78" t="s">
        <x:v>298</x:v>
      </x:c>
      <x:c r="H26" s="78" t="s">
        <x:v>299</x:v>
      </x:c>
      <x:c r="I26" s="78" t="s">
        <x:v>300</x:v>
      </x:c>
      <x:c r="J26" s="52" t="s">
        <x:v>243</x:v>
      </x:c>
      <x:c r="K26" s="78" t="s">
        <x:v>300</x:v>
      </x:c>
      <x:c r="L26" s="78" t="s">
        <x:v>300</x:v>
      </x:c>
      <x:c r="M26" s="78" t="s">
        <x:v>300</x:v>
      </x:c>
      <x:c r="N26" s="78" t="s">
        <x:v>300</x:v>
      </x:c>
      <x:c r="O26" s="79" t="s">
        <x:v>243</x:v>
      </x:c>
    </x:row>
    <x:row r="27" spans="1:15" s="19" customFormat="1" ht="13.5" customHeight="1" x14ac:dyDescent="0.3">
      <x:c r="A27" s="159" t="s">
        <x:v>397</x:v>
      </x:c>
      <x:c r="B27" s="78" t="s">
        <x:v>214</x:v>
      </x:c>
      <x:c r="C27" s="78" t="s">
        <x:v>416</x:v>
      </x:c>
      <x:c r="D27" s="80" t="s">
        <x:v>298</x:v>
      </x:c>
      <x:c r="E27" s="78" t="s">
        <x:v>298</x:v>
      </x:c>
      <x:c r="F27" s="78" t="s">
        <x:v>298</x:v>
      </x:c>
      <x:c r="G27" s="78" t="s">
        <x:v>299</x:v>
      </x:c>
      <x:c r="H27" s="78" t="s">
        <x:v>299</x:v>
      </x:c>
      <x:c r="I27" s="78" t="s">
        <x:v>299</x:v>
      </x:c>
      <x:c r="J27" s="52" t="s">
        <x:v>243</x:v>
      </x:c>
      <x:c r="K27" s="78" t="s">
        <x:v>19</x:v>
      </x:c>
      <x:c r="L27" s="78" t="s">
        <x:v>19</x:v>
      </x:c>
      <x:c r="M27" s="78" t="s">
        <x:v>19</x:v>
      </x:c>
      <x:c r="N27" s="78" t="s">
        <x:v>19</x:v>
      </x:c>
      <x:c r="O27" s="79" t="s">
        <x:v>243</x:v>
      </x:c>
    </x:row>
    <x:row r="28" spans="1:15" s="19" customFormat="1" ht="13.5" customHeight="1" x14ac:dyDescent="0.3">
      <x:c r="A28" s="159" t="s">
        <x:v>398</x:v>
      </x:c>
      <x:c r="B28" s="78" t="s">
        <x:v>215</x:v>
      </x:c>
      <x:c r="C28" s="78" t="s">
        <x:v>415</x:v>
      </x:c>
      <x:c r="D28" s="80" t="s">
        <x:v>298</x:v>
      </x:c>
      <x:c r="E28" s="78" t="s">
        <x:v>298</x:v>
      </x:c>
      <x:c r="F28" s="78" t="s">
        <x:v>298</x:v>
      </x:c>
      <x:c r="G28" s="78" t="s">
        <x:v>299</x:v>
      </x:c>
      <x:c r="H28" s="78" t="s">
        <x:v>300</x:v>
      </x:c>
      <x:c r="I28" s="78" t="s">
        <x:v>300</x:v>
      </x:c>
      <x:c r="J28" s="52" t="s">
        <x:v>243</x:v>
      </x:c>
      <x:c r="K28" s="78" t="s">
        <x:v>19</x:v>
      </x:c>
      <x:c r="L28" s="78" t="s">
        <x:v>300</x:v>
      </x:c>
      <x:c r="M28" s="78" t="s">
        <x:v>19</x:v>
      </x:c>
      <x:c r="N28" s="78" t="s">
        <x:v>300</x:v>
      </x:c>
      <x:c r="O28" s="79" t="s">
        <x:v>243</x:v>
      </x:c>
    </x:row>
    <x:row r="29" spans="1:15" s="19" customFormat="1" ht="13.5" customHeight="1" x14ac:dyDescent="0.3">
      <x:c r="A29" s="159" t="s">
        <x:v>399</x:v>
      </x:c>
      <x:c r="B29" s="78" t="s">
        <x:v>216</x:v>
      </x:c>
      <x:c r="C29" s="78" t="s">
        <x:v>415</x:v>
      </x:c>
      <x:c r="D29" s="80" t="s">
        <x:v>19</x:v>
      </x:c>
      <x:c r="E29" s="78" t="s">
        <x:v>19</x:v>
      </x:c>
      <x:c r="F29" s="78" t="s">
        <x:v>19</x:v>
      </x:c>
      <x:c r="G29" s="78" t="s">
        <x:v>19</x:v>
      </x:c>
      <x:c r="H29" s="78" t="s">
        <x:v>19</x:v>
      </x:c>
      <x:c r="I29" s="78" t="s">
        <x:v>19</x:v>
      </x:c>
      <x:c r="J29" s="52" t="s">
        <x:v>19</x:v>
      </x:c>
      <x:c r="K29" s="78" t="s">
        <x:v>19</x:v>
      </x:c>
      <x:c r="L29" s="78" t="s">
        <x:v>19</x:v>
      </x:c>
      <x:c r="M29" s="78" t="s">
        <x:v>19</x:v>
      </x:c>
      <x:c r="N29" s="78" t="s">
        <x:v>19</x:v>
      </x:c>
      <x:c r="O29" s="79" t="s">
        <x:v>243</x:v>
      </x:c>
    </x:row>
    <x:row r="30" spans="1:15" s="19" customFormat="1" ht="13.5" customHeight="1" x14ac:dyDescent="0.3">
      <x:c r="A30" s="16" t="s">
        <x:v>1</x:v>
      </x:c>
      <x:c r="B30" s="78" t="s">
        <x:v>243</x:v>
      </x:c>
      <x:c r="C30" s="78" t="s">
        <x:v>243</x:v>
      </x:c>
      <x:c r="D30" s="80" t="s">
        <x:v>298</x:v>
      </x:c>
      <x:c r="E30" s="78" t="s">
        <x:v>298</x:v>
      </x:c>
      <x:c r="F30" s="78" t="s">
        <x:v>298</x:v>
      </x:c>
      <x:c r="G30" s="78" t="s">
        <x:v>298</x:v>
      </x:c>
      <x:c r="H30" s="78" t="s">
        <x:v>299</x:v>
      </x:c>
      <x:c r="I30" s="78" t="s">
        <x:v>300</x:v>
      </x:c>
      <x:c r="J30" s="52" t="s">
        <x:v>243</x:v>
      </x:c>
      <x:c r="K30" s="78" t="s">
        <x:v>298</x:v>
      </x:c>
      <x:c r="L30" s="78" t="s">
        <x:v>298</x:v>
      </x:c>
      <x:c r="M30" s="78" t="s">
        <x:v>298</x:v>
      </x:c>
      <x:c r="N30" s="78" t="s">
        <x:v>19</x:v>
      </x:c>
      <x:c r="O30" s="79" t="s">
        <x:v>243</x:v>
      </x:c>
    </x:row>
    <x:row r="31" spans="1:15" s="19" customFormat="1" ht="13.5" customHeight="1" x14ac:dyDescent="0.3">
      <x:c r="A31" s="16" t="s">
        <x:v>2</x:v>
      </x:c>
      <x:c r="B31" s="78" t="s">
        <x:v>217</x:v>
      </x:c>
      <x:c r="C31" s="78" t="s">
        <x:v>178</x:v>
      </x:c>
      <x:c r="D31" s="80" t="s">
        <x:v>19</x:v>
      </x:c>
      <x:c r="E31" s="78" t="s">
        <x:v>19</x:v>
      </x:c>
      <x:c r="F31" s="78" t="s">
        <x:v>19</x:v>
      </x:c>
      <x:c r="G31" s="78" t="s">
        <x:v>19</x:v>
      </x:c>
      <x:c r="H31" s="78" t="s">
        <x:v>19</x:v>
      </x:c>
      <x:c r="I31" s="78" t="s">
        <x:v>19</x:v>
      </x:c>
      <x:c r="J31" s="52" t="s">
        <x:v>243</x:v>
      </x:c>
      <x:c r="K31" s="78" t="s">
        <x:v>300</x:v>
      </x:c>
      <x:c r="L31" s="78" t="s">
        <x:v>298</x:v>
      </x:c>
      <x:c r="M31" s="78" t="s">
        <x:v>300</x:v>
      </x:c>
      <x:c r="N31" s="78" t="s">
        <x:v>300</x:v>
      </x:c>
      <x:c r="O31" s="79" t="s">
        <x:v>243</x:v>
      </x:c>
    </x:row>
    <x:row r="32" spans="1:15" s="19" customFormat="1" ht="13.5" customHeight="1" x14ac:dyDescent="0.3">
      <x:c r="A32" s="16" t="s">
        <x:v>3</x:v>
      </x:c>
      <x:c r="B32" s="78" t="s">
        <x:v>218</x:v>
      </x:c>
      <x:c r="C32" s="78" t="s">
        <x:v>415</x:v>
      </x:c>
      <x:c r="D32" s="80" t="s">
        <x:v>299</x:v>
      </x:c>
      <x:c r="E32" s="78" t="s">
        <x:v>299</x:v>
      </x:c>
      <x:c r="F32" s="78" t="s">
        <x:v>299</x:v>
      </x:c>
      <x:c r="G32" s="78" t="s">
        <x:v>299</x:v>
      </x:c>
      <x:c r="H32" s="78" t="s">
        <x:v>300</x:v>
      </x:c>
      <x:c r="I32" s="78" t="s">
        <x:v>300</x:v>
      </x:c>
      <x:c r="J32" s="52" t="s">
        <x:v>243</x:v>
      </x:c>
      <x:c r="K32" s="78" t="s">
        <x:v>19</x:v>
      </x:c>
      <x:c r="L32" s="78" t="s">
        <x:v>19</x:v>
      </x:c>
      <x:c r="M32" s="78" t="s">
        <x:v>19</x:v>
      </x:c>
      <x:c r="N32" s="78" t="s">
        <x:v>19</x:v>
      </x:c>
      <x:c r="O32" s="79" t="s">
        <x:v>243</x:v>
      </x:c>
    </x:row>
    <x:row r="33" spans="1:15" s="19" customFormat="1" ht="13.5" customHeight="1" x14ac:dyDescent="0.3">
      <x:c r="A33" s="16" t="s">
        <x:v>4</x:v>
      </x:c>
      <x:c r="B33" s="78" t="s">
        <x:v>219</x:v>
      </x:c>
      <x:c r="C33" s="78" t="s">
        <x:v>416</x:v>
      </x:c>
      <x:c r="D33" s="80" t="s">
        <x:v>298</x:v>
      </x:c>
      <x:c r="E33" s="78" t="s">
        <x:v>298</x:v>
      </x:c>
      <x:c r="F33" s="78" t="s">
        <x:v>300</x:v>
      </x:c>
      <x:c r="G33" s="78" t="s">
        <x:v>300</x:v>
      </x:c>
      <x:c r="H33" s="78" t="s">
        <x:v>300</x:v>
      </x:c>
      <x:c r="I33" s="78" t="s">
        <x:v>300</x:v>
      </x:c>
      <x:c r="J33" s="52" t="s">
        <x:v>243</x:v>
      </x:c>
      <x:c r="K33" s="78" t="s">
        <x:v>300</x:v>
      </x:c>
      <x:c r="L33" s="78" t="s">
        <x:v>300</x:v>
      </x:c>
      <x:c r="M33" s="78" t="s">
        <x:v>300</x:v>
      </x:c>
      <x:c r="N33" s="78" t="s">
        <x:v>300</x:v>
      </x:c>
      <x:c r="O33" s="79" t="s">
        <x:v>243</x:v>
      </x:c>
    </x:row>
    <x:row r="34" spans="1:15" s="19" customFormat="1" ht="13.5" customHeight="1" x14ac:dyDescent="0.3">
      <x:c r="A34" s="16" t="s">
        <x:v>5</x:v>
      </x:c>
      <x:c r="B34" s="78" t="s">
        <x:v>220</x:v>
      </x:c>
      <x:c r="C34" s="78" t="s">
        <x:v>415</x:v>
      </x:c>
      <x:c r="D34" s="80" t="s">
        <x:v>299</x:v>
      </x:c>
      <x:c r="E34" s="78" t="s">
        <x:v>299</x:v>
      </x:c>
      <x:c r="F34" s="78" t="s">
        <x:v>299</x:v>
      </x:c>
      <x:c r="G34" s="78" t="s">
        <x:v>299</x:v>
      </x:c>
      <x:c r="H34" s="78" t="s">
        <x:v>299</x:v>
      </x:c>
      <x:c r="I34" s="78" t="s">
        <x:v>299</x:v>
      </x:c>
      <x:c r="J34" s="52" t="s">
        <x:v>243</x:v>
      </x:c>
      <x:c r="K34" s="78" t="s">
        <x:v>19</x:v>
      </x:c>
      <x:c r="L34" s="78" t="s">
        <x:v>19</x:v>
      </x:c>
      <x:c r="M34" s="78" t="s">
        <x:v>19</x:v>
      </x:c>
      <x:c r="N34" s="78" t="s">
        <x:v>19</x:v>
      </x:c>
      <x:c r="O34" s="79" t="s">
        <x:v>243</x:v>
      </x:c>
    </x:row>
    <x:row r="35" spans="1:15" s="19" customFormat="1" ht="13.5" customHeight="1" x14ac:dyDescent="0.3">
      <x:c r="A35" s="159" t="s">
        <x:v>400</x:v>
      </x:c>
      <x:c r="B35" s="78" t="s">
        <x:v>221</x:v>
      </x:c>
      <x:c r="C35" s="78" t="s">
        <x:v>415</x:v>
      </x:c>
      <x:c r="D35" s="80" t="s">
        <x:v>300</x:v>
      </x:c>
      <x:c r="E35" s="78" t="s">
        <x:v>300</x:v>
      </x:c>
      <x:c r="F35" s="78" t="s">
        <x:v>300</x:v>
      </x:c>
      <x:c r="G35" s="78" t="s">
        <x:v>300</x:v>
      </x:c>
      <x:c r="H35" s="78" t="s">
        <x:v>300</x:v>
      </x:c>
      <x:c r="I35" s="78" t="s">
        <x:v>300</x:v>
      </x:c>
      <x:c r="J35" s="52" t="s">
        <x:v>243</x:v>
      </x:c>
      <x:c r="K35" s="78" t="s">
        <x:v>300</x:v>
      </x:c>
      <x:c r="L35" s="78" t="s">
        <x:v>300</x:v>
      </x:c>
      <x:c r="M35" s="78" t="s">
        <x:v>300</x:v>
      </x:c>
      <x:c r="N35" s="78" t="s">
        <x:v>300</x:v>
      </x:c>
      <x:c r="O35" s="79" t="s">
        <x:v>243</x:v>
      </x:c>
    </x:row>
    <x:row r="36" spans="1:15" s="19" customFormat="1" ht="13.5" customHeight="1" x14ac:dyDescent="0.3">
      <x:c r="A36" s="16" t="s">
        <x:v>6</x:v>
      </x:c>
      <x:c r="B36" s="78" t="s">
        <x:v>214</x:v>
      </x:c>
      <x:c r="C36" s="78" t="s">
        <x:v>416</x:v>
      </x:c>
      <x:c r="D36" s="80" t="s">
        <x:v>19</x:v>
      </x:c>
      <x:c r="E36" s="78" t="s">
        <x:v>19</x:v>
      </x:c>
      <x:c r="F36" s="78" t="s">
        <x:v>19</x:v>
      </x:c>
      <x:c r="G36" s="78" t="s">
        <x:v>19</x:v>
      </x:c>
      <x:c r="H36" s="78" t="s">
        <x:v>19</x:v>
      </x:c>
      <x:c r="I36" s="78" t="s">
        <x:v>19</x:v>
      </x:c>
      <x:c r="J36" s="52" t="s">
        <x:v>243</x:v>
      </x:c>
      <x:c r="K36" s="78" t="s">
        <x:v>19</x:v>
      </x:c>
      <x:c r="L36" s="78" t="s">
        <x:v>19</x:v>
      </x:c>
      <x:c r="M36" s="78" t="s">
        <x:v>19</x:v>
      </x:c>
      <x:c r="N36" s="78" t="s">
        <x:v>19</x:v>
      </x:c>
      <x:c r="O36" s="79" t="s">
        <x:v>243</x:v>
      </x:c>
    </x:row>
    <x:row r="37" spans="1:15" s="19" customFormat="1" ht="13.5" customHeight="1" x14ac:dyDescent="0.3">
      <x:c r="A37" s="16" t="s">
        <x:v>7</x:v>
      </x:c>
      <x:c r="B37" s="78" t="s">
        <x:v>259</x:v>
      </x:c>
      <x:c r="C37" s="78" t="s">
        <x:v>415</x:v>
      </x:c>
      <x:c r="D37" s="80" t="s">
        <x:v>298</x:v>
      </x:c>
      <x:c r="E37" s="78" t="s">
        <x:v>298</x:v>
      </x:c>
      <x:c r="F37" s="78" t="s">
        <x:v>298</x:v>
      </x:c>
      <x:c r="G37" s="78" t="s">
        <x:v>300</x:v>
      </x:c>
      <x:c r="H37" s="78" t="s">
        <x:v>19</x:v>
      </x:c>
      <x:c r="I37" s="78" t="s">
        <x:v>300</x:v>
      </x:c>
      <x:c r="J37" s="52" t="s">
        <x:v>243</x:v>
      </x:c>
      <x:c r="K37" s="78" t="s">
        <x:v>300</x:v>
      </x:c>
      <x:c r="L37" s="78" t="s">
        <x:v>299</x:v>
      </x:c>
      <x:c r="M37" s="78" t="s">
        <x:v>300</x:v>
      </x:c>
      <x:c r="N37" s="78" t="s">
        <x:v>300</x:v>
      </x:c>
      <x:c r="O37" s="79" t="s">
        <x:v>243</x:v>
      </x:c>
    </x:row>
    <x:row r="38" spans="1:15" s="19" customFormat="1" ht="13.5" customHeight="1" x14ac:dyDescent="0.3">
      <x:c r="A38" s="16" t="s">
        <x:v>8</x:v>
      </x:c>
      <x:c r="B38" s="78" t="s">
        <x:v>222</x:v>
      </x:c>
      <x:c r="C38" s="78" t="s">
        <x:v>415</x:v>
      </x:c>
      <x:c r="D38" s="80" t="s">
        <x:v>19</x:v>
      </x:c>
      <x:c r="E38" s="78" t="s">
        <x:v>19</x:v>
      </x:c>
      <x:c r="F38" s="78" t="s">
        <x:v>19</x:v>
      </x:c>
      <x:c r="G38" s="78" t="s">
        <x:v>19</x:v>
      </x:c>
      <x:c r="H38" s="78" t="s">
        <x:v>19</x:v>
      </x:c>
      <x:c r="I38" s="78" t="s">
        <x:v>300</x:v>
      </x:c>
      <x:c r="J38" s="52" t="s">
        <x:v>243</x:v>
      </x:c>
      <x:c r="K38" s="78" t="s">
        <x:v>19</x:v>
      </x:c>
      <x:c r="L38" s="78" t="s">
        <x:v>19</x:v>
      </x:c>
      <x:c r="M38" s="78" t="s">
        <x:v>19</x:v>
      </x:c>
      <x:c r="N38" s="78" t="s">
        <x:v>19</x:v>
      </x:c>
      <x:c r="O38" s="79" t="s">
        <x:v>19</x:v>
      </x:c>
    </x:row>
    <x:row r="39" spans="1:15" s="19" customFormat="1" ht="13.5" customHeight="1" x14ac:dyDescent="0.3">
      <x:c r="A39" s="16" t="s">
        <x:v>9</x:v>
      </x:c>
      <x:c r="B39" s="78" t="s">
        <x:v>243</x:v>
      </x:c>
      <x:c r="C39" s="78" t="s">
        <x:v>416</x:v>
      </x:c>
      <x:c r="D39" s="80" t="s">
        <x:v>298</x:v>
      </x:c>
      <x:c r="E39" s="78" t="s">
        <x:v>298</x:v>
      </x:c>
      <x:c r="F39" s="78" t="s">
        <x:v>298</x:v>
      </x:c>
      <x:c r="G39" s="78" t="s">
        <x:v>299</x:v>
      </x:c>
      <x:c r="H39" s="78" t="s">
        <x:v>299</x:v>
      </x:c>
      <x:c r="I39" s="78" t="s">
        <x:v>300</x:v>
      </x:c>
      <x:c r="J39" s="52" t="s">
        <x:v>19</x:v>
      </x:c>
      <x:c r="K39" s="78" t="s">
        <x:v>300</x:v>
      </x:c>
      <x:c r="L39" s="78" t="s">
        <x:v>300</x:v>
      </x:c>
      <x:c r="M39" s="78" t="s">
        <x:v>19</x:v>
      </x:c>
      <x:c r="N39" s="78" t="s">
        <x:v>19</x:v>
      </x:c>
      <x:c r="O39" s="79" t="s">
        <x:v>243</x:v>
      </x:c>
    </x:row>
    <x:row r="40" spans="1:15" s="19" customFormat="1" ht="13.5" customHeight="1" x14ac:dyDescent="0.3">
      <x:c r="A40" s="16" t="s">
        <x:v>120</x:v>
      </x:c>
      <x:c r="B40" s="78" t="s">
        <x:v>223</x:v>
      </x:c>
      <x:c r="C40" s="78" t="s">
        <x:v>416</x:v>
      </x:c>
      <x:c r="D40" s="80" t="s">
        <x:v>19</x:v>
      </x:c>
      <x:c r="E40" s="78" t="s">
        <x:v>19</x:v>
      </x:c>
      <x:c r="F40" s="78" t="s">
        <x:v>19</x:v>
      </x:c>
      <x:c r="G40" s="78" t="s">
        <x:v>19</x:v>
      </x:c>
      <x:c r="H40" s="78" t="s">
        <x:v>19</x:v>
      </x:c>
      <x:c r="I40" s="78" t="s">
        <x:v>19</x:v>
      </x:c>
      <x:c r="J40" s="52" t="s">
        <x:v>19</x:v>
      </x:c>
      <x:c r="K40" s="78" t="s">
        <x:v>19</x:v>
      </x:c>
      <x:c r="L40" s="78" t="s">
        <x:v>19</x:v>
      </x:c>
      <x:c r="M40" s="78" t="s">
        <x:v>19</x:v>
      </x:c>
      <x:c r="N40" s="78" t="s">
        <x:v>19</x:v>
      </x:c>
      <x:c r="O40" s="79" t="s">
        <x:v>243</x:v>
      </x:c>
    </x:row>
    <x:row r="41" spans="1:15" s="19" customFormat="1" ht="13.5" customHeight="1" x14ac:dyDescent="0.3">
      <x:c r="A41" s="16" t="s">
        <x:v>10</x:v>
      </x:c>
      <x:c r="B41" s="78" t="s">
        <x:v>214</x:v>
      </x:c>
      <x:c r="C41" s="78" t="s">
        <x:v>416</x:v>
      </x:c>
      <x:c r="D41" s="80" t="s">
        <x:v>299</x:v>
      </x:c>
      <x:c r="E41" s="78" t="s">
        <x:v>299</x:v>
      </x:c>
      <x:c r="F41" s="78" t="s">
        <x:v>298</x:v>
      </x:c>
      <x:c r="G41" s="78" t="s">
        <x:v>300</x:v>
      </x:c>
      <x:c r="H41" s="78" t="s">
        <x:v>300</x:v>
      </x:c>
      <x:c r="I41" s="78" t="s">
        <x:v>300</x:v>
      </x:c>
      <x:c r="J41" s="52" t="s">
        <x:v>243</x:v>
      </x:c>
      <x:c r="K41" s="78" t="s">
        <x:v>19</x:v>
      </x:c>
      <x:c r="L41" s="78" t="s">
        <x:v>19</x:v>
      </x:c>
      <x:c r="M41" s="78" t="s">
        <x:v>19</x:v>
      </x:c>
      <x:c r="N41" s="78" t="s">
        <x:v>19</x:v>
      </x:c>
      <x:c r="O41" s="79" t="s">
        <x:v>243</x:v>
      </x:c>
    </x:row>
    <x:row r="42" spans="1:15" s="19" customFormat="1" ht="13.5" customHeight="1" x14ac:dyDescent="0.3">
      <x:c r="A42" s="16" t="s">
        <x:v>292</x:v>
      </x:c>
      <x:c r="B42" s="78" t="s">
        <x:v>228</x:v>
      </x:c>
      <x:c r="C42" s="78" t="s">
        <x:v>416</x:v>
      </x:c>
      <x:c r="D42" s="80" t="s">
        <x:v>298</x:v>
      </x:c>
      <x:c r="E42" s="78" t="s">
        <x:v>298</x:v>
      </x:c>
      <x:c r="F42" s="78" t="s">
        <x:v>298</x:v>
      </x:c>
      <x:c r="G42" s="78" t="s">
        <x:v>298</x:v>
      </x:c>
      <x:c r="H42" s="78" t="s">
        <x:v>298</x:v>
      </x:c>
      <x:c r="I42" s="78" t="s">
        <x:v>298</x:v>
      </x:c>
      <x:c r="J42" s="52" t="s">
        <x:v>19</x:v>
      </x:c>
      <x:c r="K42" s="78" t="s">
        <x:v>19</x:v>
      </x:c>
      <x:c r="L42" s="78" t="s">
        <x:v>19</x:v>
      </x:c>
      <x:c r="M42" s="78" t="s">
        <x:v>19</x:v>
      </x:c>
      <x:c r="N42" s="78" t="s">
        <x:v>19</x:v>
      </x:c>
      <x:c r="O42" s="79" t="s">
        <x:v>243</x:v>
      </x:c>
    </x:row>
    <x:row r="43" spans="1:15" s="19" customFormat="1" ht="13.5" customHeight="1" x14ac:dyDescent="0.3">
      <x:c r="A43" s="16" t="s">
        <x:v>11</x:v>
      </x:c>
      <x:c r="B43" s="78" t="s">
        <x:v>224</x:v>
      </x:c>
      <x:c r="C43" s="78" t="s">
        <x:v>416</x:v>
      </x:c>
      <x:c r="D43" s="80" t="s">
        <x:v>298</x:v>
      </x:c>
      <x:c r="E43" s="78" t="s">
        <x:v>298</x:v>
      </x:c>
      <x:c r="F43" s="78" t="s">
        <x:v>19</x:v>
      </x:c>
      <x:c r="G43" s="78" t="s">
        <x:v>19</x:v>
      </x:c>
      <x:c r="H43" s="78" t="s">
        <x:v>298</x:v>
      </x:c>
      <x:c r="I43" s="78" t="s">
        <x:v>299</x:v>
      </x:c>
      <x:c r="J43" s="52" t="s">
        <x:v>243</x:v>
      </x:c>
      <x:c r="K43" s="78" t="s">
        <x:v>300</x:v>
      </x:c>
      <x:c r="L43" s="78" t="s">
        <x:v>300</x:v>
      </x:c>
      <x:c r="M43" s="78" t="s">
        <x:v>300</x:v>
      </x:c>
      <x:c r="N43" s="78" t="s">
        <x:v>300</x:v>
      </x:c>
      <x:c r="O43" s="79" t="s">
        <x:v>243</x:v>
      </x:c>
    </x:row>
    <x:row r="44" spans="1:15" s="19" customFormat="1" ht="13.5" customHeight="1" x14ac:dyDescent="0.3">
      <x:c r="A44" s="16" t="s">
        <x:v>12</x:v>
      </x:c>
      <x:c r="B44" s="78" t="s">
        <x:v>243</x:v>
      </x:c>
      <x:c r="C44" s="78" t="s">
        <x:v>243</x:v>
      </x:c>
      <x:c r="D44" s="80" t="s">
        <x:v>300</x:v>
      </x:c>
      <x:c r="E44" s="78" t="s">
        <x:v>300</x:v>
      </x:c>
      <x:c r="F44" s="78" t="s">
        <x:v>299</x:v>
      </x:c>
      <x:c r="G44" s="78" t="s">
        <x:v>299</x:v>
      </x:c>
      <x:c r="H44" s="78" t="s">
        <x:v>300</x:v>
      </x:c>
      <x:c r="I44" s="78" t="s">
        <x:v>300</x:v>
      </x:c>
      <x:c r="J44" s="52" t="s">
        <x:v>243</x:v>
      </x:c>
      <x:c r="K44" s="78" t="s">
        <x:v>300</x:v>
      </x:c>
      <x:c r="L44" s="78" t="s">
        <x:v>300</x:v>
      </x:c>
      <x:c r="M44" s="78" t="s">
        <x:v>300</x:v>
      </x:c>
      <x:c r="N44" s="78" t="s">
        <x:v>300</x:v>
      </x:c>
      <x:c r="O44" s="79" t="s">
        <x:v>243</x:v>
      </x:c>
    </x:row>
    <x:row r="45" spans="1:15" s="19" customFormat="1" ht="13.5" customHeight="1" x14ac:dyDescent="0.3">
      <x:c r="A45" s="16" t="s">
        <x:v>13</x:v>
      </x:c>
      <x:c r="B45" s="78" t="s">
        <x:v>214</x:v>
      </x:c>
      <x:c r="C45" s="78" t="s">
        <x:v>415</x:v>
      </x:c>
      <x:c r="D45" s="80" t="s">
        <x:v>298</x:v>
      </x:c>
      <x:c r="E45" s="78" t="s">
        <x:v>298</x:v>
      </x:c>
      <x:c r="F45" s="78" t="s">
        <x:v>298</x:v>
      </x:c>
      <x:c r="G45" s="78" t="s">
        <x:v>300</x:v>
      </x:c>
      <x:c r="H45" s="78" t="s">
        <x:v>300</x:v>
      </x:c>
      <x:c r="I45" s="78" t="s">
        <x:v>299</x:v>
      </x:c>
      <x:c r="J45" s="52" t="s">
        <x:v>243</x:v>
      </x:c>
      <x:c r="K45" s="78" t="s">
        <x:v>300</x:v>
      </x:c>
      <x:c r="L45" s="78" t="s">
        <x:v>300</x:v>
      </x:c>
      <x:c r="M45" s="78" t="s">
        <x:v>300</x:v>
      </x:c>
      <x:c r="N45" s="78" t="s">
        <x:v>300</x:v>
      </x:c>
      <x:c r="O45" s="79" t="s">
        <x:v>243</x:v>
      </x:c>
    </x:row>
    <x:row r="46" spans="1:15" s="19" customFormat="1" ht="13.5" customHeight="1" x14ac:dyDescent="0.3">
      <x:c r="A46" s="16" t="s">
        <x:v>14</x:v>
      </x:c>
      <x:c r="B46" s="78" t="s">
        <x:v>225</x:v>
      </x:c>
      <x:c r="C46" s="78" t="s">
        <x:v>416</x:v>
      </x:c>
      <x:c r="D46" s="80" t="s">
        <x:v>299</x:v>
      </x:c>
      <x:c r="E46" s="78" t="s">
        <x:v>298</x:v>
      </x:c>
      <x:c r="F46" s="78" t="s">
        <x:v>298</x:v>
      </x:c>
      <x:c r="G46" s="78" t="s">
        <x:v>300</x:v>
      </x:c>
      <x:c r="H46" s="78" t="s">
        <x:v>300</x:v>
      </x:c>
      <x:c r="I46" s="78" t="s">
        <x:v>299</x:v>
      </x:c>
      <x:c r="J46" s="52" t="s">
        <x:v>243</x:v>
      </x:c>
      <x:c r="K46" s="78" t="s">
        <x:v>300</x:v>
      </x:c>
      <x:c r="L46" s="78" t="s">
        <x:v>300</x:v>
      </x:c>
      <x:c r="M46" s="78" t="s">
        <x:v>19</x:v>
      </x:c>
      <x:c r="N46" s="78" t="s">
        <x:v>19</x:v>
      </x:c>
      <x:c r="O46" s="79" t="s">
        <x:v>243</x:v>
      </x:c>
    </x:row>
    <x:row r="47" spans="1:15" s="19" customFormat="1" ht="13.5" customHeight="1" x14ac:dyDescent="0.3">
      <x:c r="A47" s="16" t="s">
        <x:v>15</x:v>
      </x:c>
      <x:c r="B47" s="78" t="s">
        <x:v>214</x:v>
      </x:c>
      <x:c r="C47" s="78" t="s">
        <x:v>416</x:v>
      </x:c>
      <x:c r="D47" s="80" t="s">
        <x:v>298</x:v>
      </x:c>
      <x:c r="E47" s="78" t="s">
        <x:v>299</x:v>
      </x:c>
      <x:c r="F47" s="78" t="s">
        <x:v>298</x:v>
      </x:c>
      <x:c r="G47" s="78" t="s">
        <x:v>298</x:v>
      </x:c>
      <x:c r="H47" s="78" t="s">
        <x:v>298</x:v>
      </x:c>
      <x:c r="I47" s="78" t="s">
        <x:v>300</x:v>
      </x:c>
      <x:c r="J47" s="52" t="s">
        <x:v>243</x:v>
      </x:c>
      <x:c r="K47" s="78" t="s">
        <x:v>299</x:v>
      </x:c>
      <x:c r="L47" s="78" t="s">
        <x:v>300</x:v>
      </x:c>
      <x:c r="M47" s="78" t="s">
        <x:v>300</x:v>
      </x:c>
      <x:c r="N47" s="78" t="s">
        <x:v>299</x:v>
      </x:c>
      <x:c r="O47" s="79" t="s">
        <x:v>243</x:v>
      </x:c>
    </x:row>
    <x:row r="48" spans="1:15" s="19" customFormat="1" ht="13.5" customHeight="1" x14ac:dyDescent="0.3">
      <x:c r="A48" s="16" t="s">
        <x:v>123</x:v>
      </x:c>
      <x:c r="B48" s="78" t="s">
        <x:v>227</x:v>
      </x:c>
      <x:c r="C48" s="78" t="s">
        <x:v>415</x:v>
      </x:c>
      <x:c r="D48" s="80" t="s">
        <x:v>299</x:v>
      </x:c>
      <x:c r="E48" s="78" t="s">
        <x:v>299</x:v>
      </x:c>
      <x:c r="F48" s="78" t="s">
        <x:v>298</x:v>
      </x:c>
      <x:c r="G48" s="78" t="s">
        <x:v>299</x:v>
      </x:c>
      <x:c r="H48" s="78" t="s">
        <x:v>300</x:v>
      </x:c>
      <x:c r="I48" s="78" t="s">
        <x:v>300</x:v>
      </x:c>
      <x:c r="J48" s="52" t="s">
        <x:v>243</x:v>
      </x:c>
      <x:c r="K48" s="78" t="s">
        <x:v>300</x:v>
      </x:c>
      <x:c r="L48" s="78" t="s">
        <x:v>300</x:v>
      </x:c>
      <x:c r="M48" s="78" t="s">
        <x:v>300</x:v>
      </x:c>
      <x:c r="N48" s="78" t="s">
        <x:v>299</x:v>
      </x:c>
      <x:c r="O48" s="79" t="s">
        <x:v>243</x:v>
      </x:c>
    </x:row>
    <x:row r="49" spans="1:15" s="19" customFormat="1" ht="13.5" customHeight="1" x14ac:dyDescent="0.3">
      <x:c r="A49" s="16" t="s">
        <x:v>293</x:v>
      </x:c>
      <x:c r="B49" s="78" t="s">
        <x:v>226</x:v>
      </x:c>
      <x:c r="C49" s="78" t="s">
        <x:v>415</x:v>
      </x:c>
      <x:c r="D49" s="80" t="s">
        <x:v>300</x:v>
      </x:c>
      <x:c r="E49" s="78" t="s">
        <x:v>300</x:v>
      </x:c>
      <x:c r="F49" s="78" t="s">
        <x:v>299</x:v>
      </x:c>
      <x:c r="G49" s="78" t="s">
        <x:v>299</x:v>
      </x:c>
      <x:c r="H49" s="78" t="s">
        <x:v>299</x:v>
      </x:c>
      <x:c r="I49" s="78" t="s">
        <x:v>299</x:v>
      </x:c>
      <x:c r="J49" s="52" t="s">
        <x:v>243</x:v>
      </x:c>
      <x:c r="K49" s="78" t="s">
        <x:v>299</x:v>
      </x:c>
      <x:c r="L49" s="78" t="s">
        <x:v>300</x:v>
      </x:c>
      <x:c r="M49" s="78" t="s">
        <x:v>300</x:v>
      </x:c>
      <x:c r="N49" s="78" t="s">
        <x:v>19</x:v>
      </x:c>
      <x:c r="O49" s="79" t="s">
        <x:v>243</x:v>
      </x:c>
    </x:row>
    <x:row r="50" spans="1:15" s="19" customFormat="1" ht="13.5" customHeight="1" x14ac:dyDescent="0.3">
      <x:c r="A50" s="16" t="s">
        <x:v>124</x:v>
      </x:c>
      <x:c r="B50" s="78" t="s">
        <x:v>229</x:v>
      </x:c>
      <x:c r="C50" s="78" t="s">
        <x:v>416</x:v>
      </x:c>
      <x:c r="D50" s="80" t="s">
        <x:v>298</x:v>
      </x:c>
      <x:c r="E50" s="78" t="s">
        <x:v>298</x:v>
      </x:c>
      <x:c r="F50" s="78" t="s">
        <x:v>298</x:v>
      </x:c>
      <x:c r="G50" s="78" t="s">
        <x:v>298</x:v>
      </x:c>
      <x:c r="H50" s="78" t="s">
        <x:v>298</x:v>
      </x:c>
      <x:c r="I50" s="78" t="s">
        <x:v>19</x:v>
      </x:c>
      <x:c r="J50" s="52" t="s">
        <x:v>243</x:v>
      </x:c>
      <x:c r="K50" s="78" t="s">
        <x:v>19</x:v>
      </x:c>
      <x:c r="L50" s="78" t="s">
        <x:v>19</x:v>
      </x:c>
      <x:c r="M50" s="78" t="s">
        <x:v>19</x:v>
      </x:c>
      <x:c r="N50" s="78" t="s">
        <x:v>19</x:v>
      </x:c>
      <x:c r="O50" s="79" t="s">
        <x:v>243</x:v>
      </x:c>
    </x:row>
    <x:row r="51" spans="1:15" s="19" customFormat="1" ht="13.5" customHeight="1" x14ac:dyDescent="0.3">
      <x:c r="A51" s="16" t="s">
        <x:v>16</x:v>
      </x:c>
      <x:c r="B51" s="78" t="s">
        <x:v>230</x:v>
      </x:c>
      <x:c r="C51" s="78" t="s">
        <x:v>415</x:v>
      </x:c>
      <x:c r="D51" s="80" t="s">
        <x:v>19</x:v>
      </x:c>
      <x:c r="E51" s="78" t="s">
        <x:v>19</x:v>
      </x:c>
      <x:c r="F51" s="78" t="s">
        <x:v>19</x:v>
      </x:c>
      <x:c r="G51" s="78" t="s">
        <x:v>19</x:v>
      </x:c>
      <x:c r="H51" s="78" t="s">
        <x:v>19</x:v>
      </x:c>
      <x:c r="I51" s="78" t="s">
        <x:v>19</x:v>
      </x:c>
      <x:c r="J51" s="52" t="s">
        <x:v>243</x:v>
      </x:c>
      <x:c r="K51" s="78" t="s">
        <x:v>19</x:v>
      </x:c>
      <x:c r="L51" s="78" t="s">
        <x:v>19</x:v>
      </x:c>
      <x:c r="M51" s="78" t="s">
        <x:v>19</x:v>
      </x:c>
      <x:c r="N51" s="78" t="s">
        <x:v>19</x:v>
      </x:c>
      <x:c r="O51" s="79" t="s">
        <x:v>243</x:v>
      </x:c>
    </x:row>
    <x:row r="52" spans="1:15" s="19" customFormat="1" ht="13.5" customHeight="1" x14ac:dyDescent="0.3">
      <x:c r="A52" s="16" t="s">
        <x:v>17</x:v>
      </x:c>
      <x:c r="B52" s="78" t="s">
        <x:v>214</x:v>
      </x:c>
      <x:c r="C52" s="78" t="s">
        <x:v>416</x:v>
      </x:c>
      <x:c r="D52" s="80" t="s">
        <x:v>298</x:v>
      </x:c>
      <x:c r="E52" s="78" t="s">
        <x:v>298</x:v>
      </x:c>
      <x:c r="F52" s="78" t="s">
        <x:v>298</x:v>
      </x:c>
      <x:c r="G52" s="78" t="s">
        <x:v>298</x:v>
      </x:c>
      <x:c r="H52" s="78" t="s">
        <x:v>299</x:v>
      </x:c>
      <x:c r="I52" s="78" t="s">
        <x:v>300</x:v>
      </x:c>
      <x:c r="J52" s="52" t="s">
        <x:v>243</x:v>
      </x:c>
      <x:c r="K52" s="78" t="s">
        <x:v>19</x:v>
      </x:c>
      <x:c r="L52" s="78" t="s">
        <x:v>19</x:v>
      </x:c>
      <x:c r="M52" s="78" t="s">
        <x:v>19</x:v>
      </x:c>
      <x:c r="N52" s="78" t="s">
        <x:v>19</x:v>
      </x:c>
      <x:c r="O52" s="79" t="s">
        <x:v>243</x:v>
      </x:c>
    </x:row>
    <x:row r="53" spans="1:15" s="19" customFormat="1" ht="13.5" customHeight="1" thickBot="1" x14ac:dyDescent="0.35">
      <x:c r="A53" s="21" t="s">
        <x:v>329</x:v>
      </x:c>
      <x:c r="B53" s="81" t="s">
        <x:v>243</x:v>
      </x:c>
      <x:c r="C53" s="81" t="s">
        <x:v>415</x:v>
      </x:c>
      <x:c r="D53" s="83" t="s">
        <x:v>300</x:v>
      </x:c>
      <x:c r="E53" s="81" t="s">
        <x:v>299</x:v>
      </x:c>
      <x:c r="F53" s="81" t="s">
        <x:v>300</x:v>
      </x:c>
      <x:c r="G53" s="81" t="s">
        <x:v>300</x:v>
      </x:c>
      <x:c r="H53" s="81" t="s">
        <x:v>299</x:v>
      </x:c>
      <x:c r="I53" s="81" t="s">
        <x:v>299</x:v>
      </x:c>
      <x:c r="J53" s="53" t="s">
        <x:v>243</x:v>
      </x:c>
      <x:c r="K53" s="81" t="s">
        <x:v>299</x:v>
      </x:c>
      <x:c r="L53" s="81" t="s">
        <x:v>299</x:v>
      </x:c>
      <x:c r="M53" s="81" t="s">
        <x:v>299</x:v>
      </x:c>
      <x:c r="N53" s="81" t="s">
        <x:v>299</x:v>
      </x:c>
      <x:c r="O53" s="82" t="s">
        <x:v>243</x:v>
      </x:c>
    </x:row>
    <x:row r="54" spans="1:15" s="19" customFormat="1" ht="13.5" customHeight="1" x14ac:dyDescent="0.3">
      <x:c r="A54" s="24"/>
      <x:c r="B54" s="77"/>
      <x:c r="C54" s="36"/>
      <x:c r="D54" s="36"/>
      <x:c r="E54" s="36"/>
      <x:c r="F54" s="36"/>
      <x:c r="G54" s="36"/>
      <x:c r="H54" s="36"/>
      <x:c r="I54" s="36"/>
      <x:c r="J54" s="36"/>
      <x:c r="K54" s="36"/>
      <x:c r="L54" s="36"/>
      <x:c r="M54" s="36"/>
      <x:c r="N54" s="36"/>
      <x:c r="O54" s="36"/>
    </x:row>
    <x:row r="55" spans="1:15" s="66" customFormat="1" ht="13.5" customHeight="1" x14ac:dyDescent="0.3">
      <x:c r="A55" s="19" t="s">
        <x:v>387</x:v>
      </x:c>
      <x:c r="C55" s="19"/>
      <x:c r="D55" s="19"/>
      <x:c r="E55" s="19"/>
      <x:c r="F55" s="19"/>
      <x:c r="G55" s="19"/>
      <x:c r="H55" s="19"/>
      <x:c r="I55" s="19"/>
      <x:c r="J55" s="19"/>
      <x:c r="K55" s="19"/>
      <x:c r="L55" s="19"/>
      <x:c r="M55" s="19"/>
      <x:c r="N55" s="19"/>
      <x:c r="O55" s="19"/>
    </x:row>
    <x:row r="56" spans="1:15" s="66" customFormat="1" ht="13.5" customHeight="1" x14ac:dyDescent="0.3">
      <x:c r="A56" s="19" t="s">
        <x:v>411</x:v>
      </x:c>
      <x:c r="C56" s="19"/>
      <x:c r="D56" s="19"/>
      <x:c r="E56" s="19"/>
      <x:c r="F56" s="19"/>
      <x:c r="G56" s="19"/>
      <x:c r="H56" s="19"/>
      <x:c r="I56" s="19"/>
      <x:c r="J56" s="19"/>
      <x:c r="K56" s="19"/>
      <x:c r="L56" s="19"/>
      <x:c r="M56" s="19"/>
      <x:c r="N56" s="19"/>
      <x:c r="O56" s="19"/>
    </x:row>
    <x:row r="57" spans="1:15" s="66" customFormat="1" ht="13.5" customHeight="1" x14ac:dyDescent="0.3">
      <x:c r="A57" s="19" t="s">
        <x:v>420</x:v>
      </x:c>
      <x:c r="C57" s="19"/>
      <x:c r="D57" s="19"/>
      <x:c r="E57" s="19"/>
      <x:c r="F57" s="19"/>
      <x:c r="G57" s="19"/>
      <x:c r="H57" s="19"/>
      <x:c r="I57" s="19"/>
      <x:c r="J57" s="19"/>
      <x:c r="K57" s="19"/>
      <x:c r="L57" s="19"/>
      <x:c r="M57" s="19"/>
      <x:c r="N57" s="19"/>
      <x:c r="O57" s="19"/>
    </x:row>
    <x:row r="58" spans="1:15" s="66" customFormat="1" ht="13.5" customHeight="1" x14ac:dyDescent="0.3">
      <x:c r="A58" s="26" t="s">
        <x:v>421</x:v>
      </x:c>
      <x:c r="C58" s="19"/>
      <x:c r="D58" s="19"/>
      <x:c r="E58" s="19"/>
      <x:c r="F58" s="19"/>
      <x:c r="G58" s="19"/>
      <x:c r="H58" s="19"/>
      <x:c r="I58" s="19"/>
      <x:c r="J58" s="19"/>
      <x:c r="K58" s="19"/>
      <x:c r="L58" s="19"/>
      <x:c r="M58" s="19"/>
      <x:c r="N58" s="19"/>
      <x:c r="O58" s="19"/>
    </x:row>
    <x:row r="59" spans="1:15" s="175" customFormat="1" ht="13.5" customHeight="1" x14ac:dyDescent="0.3">
      <x:c r="A59" s="174" t="s">
        <x:v>389</x:v>
      </x:c>
      <x:c r="C59" s="37"/>
      <x:c r="D59" s="37"/>
      <x:c r="E59" s="37"/>
      <x:c r="F59" s="37"/>
      <x:c r="G59" s="37"/>
      <x:c r="H59" s="37"/>
      <x:c r="I59" s="37"/>
      <x:c r="J59" s="37"/>
      <x:c r="K59" s="37"/>
      <x:c r="L59" s="37"/>
      <x:c r="M59" s="37"/>
      <x:c r="N59" s="37"/>
      <x:c r="O59" s="37"/>
    </x:row>
    <x:row r="60" spans="1:15" s="175" customFormat="1" x14ac:dyDescent="0.3">
      <x:c r="A60" s="37" t="s">
        <x:v>385</x:v>
      </x:c>
      <x:c r="C60" s="37"/>
      <x:c r="D60" s="37"/>
      <x:c r="E60" s="37"/>
      <x:c r="F60" s="37"/>
      <x:c r="G60" s="37"/>
      <x:c r="H60" s="37"/>
      <x:c r="I60" s="37"/>
      <x:c r="J60" s="37"/>
      <x:c r="K60" s="37"/>
      <x:c r="L60" s="37"/>
      <x:c r="M60" s="37"/>
      <x:c r="N60" s="37"/>
      <x:c r="O60" s="37"/>
    </x:row>
    <x:row r="61" spans="1:15" s="175" customFormat="1" x14ac:dyDescent="0.3">
      <x:c r="A61" s="37" t="s">
        <x:v>386</x:v>
      </x:c>
      <x:c r="C61" s="37"/>
      <x:c r="D61" s="37"/>
      <x:c r="E61" s="37"/>
      <x:c r="F61" s="37"/>
      <x:c r="G61" s="37"/>
      <x:c r="H61" s="37"/>
      <x:c r="I61" s="37"/>
      <x:c r="J61" s="37"/>
      <x:c r="K61" s="37"/>
      <x:c r="L61" s="37"/>
      <x:c r="M61" s="37"/>
      <x:c r="N61" s="37"/>
      <x:c r="O61" s="37"/>
    </x:row>
    <x:row r="62" spans="1:15" s="175" customFormat="1" x14ac:dyDescent="0.3">
      <x:c r="A62" s="37" t="s">
        <x:v>330</x:v>
      </x:c>
      <x:c r="C62" s="37"/>
      <x:c r="D62" s="37"/>
      <x:c r="E62" s="37"/>
      <x:c r="F62" s="37"/>
      <x:c r="G62" s="37"/>
      <x:c r="H62" s="37"/>
      <x:c r="I62" s="37"/>
      <x:c r="J62" s="37"/>
      <x:c r="K62" s="37"/>
      <x:c r="L62" s="37"/>
      <x:c r="M62" s="37"/>
      <x:c r="N62" s="37"/>
      <x:c r="O62" s="37"/>
    </x:row>
    <x:row r="63" spans="1:15" x14ac:dyDescent="0.3">
      <x:c r="A63" s="37"/>
    </x:row>
    <x:row r="64" spans="1:15" x14ac:dyDescent="0.3">
      <x:c r="A64" s="37"/>
    </x:row>
    <x:row r="65" spans="1:1" x14ac:dyDescent="0.3">
      <x:c r="A65" s="37"/>
    </x:row>
  </x:sheetData>
  <x:mergeCells count="4">
    <x:mergeCell ref="B14:B15"/>
    <x:mergeCell ref="C14:C15"/>
    <x:mergeCell ref="D14:J14"/>
    <x:mergeCell ref="K14:O14"/>
  </x:mergeCells>
  <x:phoneticPr fontId="2" type="noConversion"/>
  <x:hyperlinks>
    <x:hyperlink ref="A4" r:id="rId1" xr:uid="{1ABED2B7-5657-4F1A-BA0D-6EA095B5EA26}"/>
  </x:hyperlinks>
  <x:pageMargins left="0.7" right="0.7" top="0.75" bottom="0.75" header="0.3" footer="0.3"/>
  <x:pageSetup orientation="portrait" horizontalDpi="360" verticalDpi="360" r:id="rId2"/>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E5F41AB-A539-46A7-BA12-BCF13E184428}" mc:Ignorable="x14ac xr xr2 xr3">
  <x:dimension ref="A1:O147"/>
  <x:sheetViews>
    <x:sheetView showZeros="0" zoomScale="75" zoomScaleNormal="75" workbookViewId="0"/>
  </x:sheetViews>
  <x:sheetFormatPr defaultColWidth="9.5546875" defaultRowHeight="13.8" x14ac:dyDescent="0.3"/>
  <x:cols>
    <x:col min="1" max="1" width="41.44140625" style="175" customWidth="1"/>
    <x:col min="2" max="2" width="74.44140625" style="175" customWidth="1"/>
    <x:col min="3" max="3" width="31.77734375" style="37" customWidth="1"/>
    <x:col min="4" max="10" width="21.5546875" style="37" customWidth="1"/>
    <x:col min="11" max="15" width="26.21875" style="37" customWidth="1"/>
    <x:col min="16" max="16384" width="9.5546875" style="37"/>
  </x:cols>
  <x:sheetData>
    <x:row r="1" spans="1:15" s="19" customFormat="1" x14ac:dyDescent="0.3">
      <x:c r="A1" s="158" t="s">
        <x:v>495</x:v>
      </x:c>
    </x:row>
    <x:row r="2" spans="1:15" s="19" customFormat="1" x14ac:dyDescent="0.3">
      <x:c r="A2" s="158" t="s">
        <x:v>496</x:v>
      </x:c>
    </x:row>
    <x:row r="3" spans="1:15" s="19" customFormat="1" x14ac:dyDescent="0.3">
      <x:c r="A3" s="158" t="s">
        <x:v>497</x:v>
      </x:c>
      <x:c r="B3" s="19" t="s">
        <x:v>499</x:v>
      </x:c>
    </x:row>
    <x:row r="4" spans="1:15" s="19" customFormat="1" x14ac:dyDescent="0.3">
      <x:c r="A4" s="236" t="s">
        <x:v>498</x:v>
      </x:c>
    </x:row>
    <x:row r="5" spans="1:15" s="19" customFormat="1" x14ac:dyDescent="0.3"/>
    <x:row r="6" spans="1:15" s="4" customFormat="1" ht="13.05" customHeight="1" x14ac:dyDescent="0.3">
      <x:c r="A6" s="26" t="s">
        <x:v>283</x:v>
      </x:c>
      <x:c r="B6" s="71"/>
      <x:c r="C6" s="70"/>
      <x:c r="G6" s="5"/>
      <x:c r="I6" s="70"/>
      <x:c r="N6" s="5"/>
    </x:row>
    <x:row r="7" spans="1:15" s="6" customFormat="1" ht="13.05" customHeight="1" x14ac:dyDescent="0.3">
      <x:c r="A7" s="72" t="s">
        <x:v>491</x:v>
      </x:c>
      <x:c r="B7" s="73"/>
    </x:row>
    <x:row r="8" spans="1:15" s="6" customFormat="1" ht="13.05" customHeight="1" x14ac:dyDescent="0.3">
      <x:c r="A8" s="9" t="s">
        <x:v>483</x:v>
      </x:c>
      <x:c r="B8" s="73"/>
    </x:row>
    <x:row r="9" spans="1:15" s="6" customFormat="1" ht="13.05" customHeight="1" x14ac:dyDescent="0.3">
      <x:c r="A9" s="74"/>
      <x:c r="B9" s="73"/>
    </x:row>
    <x:row r="10" spans="1:15" s="6" customFormat="1" ht="13.05" customHeight="1" x14ac:dyDescent="0.3">
      <x:c r="A10" s="74"/>
      <x:c r="B10" s="73"/>
    </x:row>
    <x:row r="11" spans="1:15" s="6" customFormat="1" ht="13.05" customHeight="1" x14ac:dyDescent="0.3">
      <x:c r="A11" s="74"/>
      <x:c r="B11" s="73"/>
    </x:row>
    <x:row r="12" spans="1:15" s="6" customFormat="1" ht="13.5" customHeight="1" x14ac:dyDescent="0.3">
      <x:c r="A12" s="74"/>
      <x:c r="B12" s="73"/>
    </x:row>
    <x:row r="13" spans="1:15" s="6" customFormat="1" ht="13.05" customHeight="1" thickBot="1" x14ac:dyDescent="0.35">
      <x:c r="A13" s="74"/>
      <x:c r="B13" s="73"/>
    </x:row>
    <x:row r="14" spans="1:15" s="28" customFormat="1" ht="20.100000000000001" customHeight="1" x14ac:dyDescent="0.3">
      <x:c r="A14" s="75"/>
      <x:c r="B14" s="269" t="s">
        <x:v>303</x:v>
      </x:c>
      <x:c r="C14" s="261" t="s">
        <x:v>284</x:v>
      </x:c>
      <x:c r="D14" s="265" t="s">
        <x:v>267</x:v>
      </x:c>
      <x:c r="E14" s="266"/>
      <x:c r="F14" s="266"/>
      <x:c r="G14" s="266"/>
      <x:c r="H14" s="266"/>
      <x:c r="I14" s="266"/>
      <x:c r="J14" s="266"/>
      <x:c r="K14" s="265" t="s">
        <x:v>266</x:v>
      </x:c>
      <x:c r="L14" s="266"/>
      <x:c r="M14" s="266"/>
      <x:c r="N14" s="266"/>
      <x:c r="O14" s="268"/>
    </x:row>
    <x:row r="15" spans="1:15" s="49" customFormat="1" ht="101.1" customHeight="1" x14ac:dyDescent="0.3">
      <x:c r="A15" s="76"/>
      <x:c r="B15" s="270"/>
      <x:c r="C15" s="278"/>
      <x:c r="D15" s="144" t="s">
        <x:v>463</x:v>
      </x:c>
      <x:c r="E15" s="144" t="s">
        <x:v>464</x:v>
      </x:c>
      <x:c r="F15" s="144" t="s">
        <x:v>465</x:v>
      </x:c>
      <x:c r="G15" s="144" t="s">
        <x:v>466</x:v>
      </x:c>
      <x:c r="H15" s="144" t="s">
        <x:v>467</x:v>
      </x:c>
      <x:c r="I15" s="144" t="s">
        <x:v>468</x:v>
      </x:c>
      <x:c r="J15" s="147" t="s">
        <x:v>469</x:v>
      </x:c>
      <x:c r="K15" s="144" t="s">
        <x:v>166</x:v>
      </x:c>
      <x:c r="L15" s="144" t="s">
        <x:v>470</x:v>
      </x:c>
      <x:c r="M15" s="144" t="s">
        <x:v>167</x:v>
      </x:c>
      <x:c r="N15" s="144" t="s">
        <x:v>168</x:v>
      </x:c>
      <x:c r="O15" s="146" t="s">
        <x:v>169</x:v>
      </x:c>
    </x:row>
    <x:row r="16" spans="1:15" s="72" customFormat="1" ht="13.05" customHeight="1" x14ac:dyDescent="0.3">
      <x:c r="A16" s="184"/>
      <x:c r="B16" s="196"/>
      <x:c r="C16" s="197"/>
      <x:c r="D16" s="185"/>
      <x:c r="E16" s="185"/>
      <x:c r="F16" s="185"/>
      <x:c r="G16" s="185"/>
      <x:c r="H16" s="185"/>
      <x:c r="I16" s="185"/>
      <x:c r="J16" s="197"/>
      <x:c r="K16" s="185"/>
      <x:c r="L16" s="185"/>
      <x:c r="M16" s="185"/>
      <x:c r="N16" s="185"/>
      <x:c r="O16" s="186"/>
    </x:row>
    <x:row r="17" spans="1:15" s="19" customFormat="1" ht="13.05" customHeight="1" x14ac:dyDescent="0.3">
      <x:c r="A17" s="16" t="s">
        <x:v>0</x:v>
      </x:c>
      <x:c r="B17" s="32" t="s">
        <x:v>243</x:v>
      </x:c>
      <x:c r="C17" s="33" t="s">
        <x:v>243</x:v>
      </x:c>
      <x:c r="D17" s="32" t="s">
        <x:v>243</x:v>
      </x:c>
      <x:c r="E17" s="32" t="s">
        <x:v>243</x:v>
      </x:c>
      <x:c r="F17" s="32" t="s">
        <x:v>243</x:v>
      </x:c>
      <x:c r="G17" s="32" t="s">
        <x:v>243</x:v>
      </x:c>
      <x:c r="H17" s="32" t="s">
        <x:v>243</x:v>
      </x:c>
      <x:c r="I17" s="32" t="s">
        <x:v>243</x:v>
      </x:c>
      <x:c r="J17" s="33" t="s">
        <x:v>243</x:v>
      </x:c>
      <x:c r="K17" s="32" t="s">
        <x:v>243</x:v>
      </x:c>
      <x:c r="L17" s="32" t="s">
        <x:v>243</x:v>
      </x:c>
      <x:c r="M17" s="32" t="s">
        <x:v>243</x:v>
      </x:c>
      <x:c r="N17" s="32" t="s">
        <x:v>243</x:v>
      </x:c>
      <x:c r="O17" s="59" t="s">
        <x:v>243</x:v>
      </x:c>
    </x:row>
    <x:row r="18" spans="1:15" s="19" customFormat="1" ht="13.05" customHeight="1" x14ac:dyDescent="0.3">
      <x:c r="A18" s="159" t="s">
        <x:v>393</x:v>
      </x:c>
      <x:c r="B18" s="32" t="s">
        <x:v>243</x:v>
      </x:c>
      <x:c r="C18" s="33" t="s">
        <x:v>243</x:v>
      </x:c>
      <x:c r="D18" s="32" t="s">
        <x:v>243</x:v>
      </x:c>
      <x:c r="E18" s="32" t="s">
        <x:v>243</x:v>
      </x:c>
      <x:c r="F18" s="32" t="s">
        <x:v>243</x:v>
      </x:c>
      <x:c r="G18" s="32" t="s">
        <x:v>243</x:v>
      </x:c>
      <x:c r="H18" s="32" t="s">
        <x:v>243</x:v>
      </x:c>
      <x:c r="I18" s="32" t="s">
        <x:v>243</x:v>
      </x:c>
      <x:c r="J18" s="33" t="s">
        <x:v>243</x:v>
      </x:c>
      <x:c r="K18" s="32" t="s">
        <x:v>243</x:v>
      </x:c>
      <x:c r="L18" s="32" t="s">
        <x:v>243</x:v>
      </x:c>
      <x:c r="M18" s="32" t="s">
        <x:v>243</x:v>
      </x:c>
      <x:c r="N18" s="32" t="s">
        <x:v>243</x:v>
      </x:c>
      <x:c r="O18" s="59" t="s">
        <x:v>243</x:v>
      </x:c>
    </x:row>
    <x:row r="19" spans="1:15" s="19" customFormat="1" ht="13.05" customHeight="1" x14ac:dyDescent="0.3">
      <x:c r="A19" s="159" t="s">
        <x:v>394</x:v>
      </x:c>
      <x:c r="B19" s="32" t="s">
        <x:v>243</x:v>
      </x:c>
      <x:c r="C19" s="33" t="s">
        <x:v>243</x:v>
      </x:c>
      <x:c r="D19" s="32" t="s">
        <x:v>243</x:v>
      </x:c>
      <x:c r="E19" s="32" t="s">
        <x:v>243</x:v>
      </x:c>
      <x:c r="F19" s="32" t="s">
        <x:v>243</x:v>
      </x:c>
      <x:c r="G19" s="32" t="s">
        <x:v>243</x:v>
      </x:c>
      <x:c r="H19" s="32" t="s">
        <x:v>243</x:v>
      </x:c>
      <x:c r="I19" s="32" t="s">
        <x:v>243</x:v>
      </x:c>
      <x:c r="J19" s="33" t="s">
        <x:v>243</x:v>
      </x:c>
      <x:c r="K19" s="32" t="s">
        <x:v>243</x:v>
      </x:c>
      <x:c r="L19" s="32" t="s">
        <x:v>243</x:v>
      </x:c>
      <x:c r="M19" s="32" t="s">
        <x:v>243</x:v>
      </x:c>
      <x:c r="N19" s="32" t="s">
        <x:v>243</x:v>
      </x:c>
      <x:c r="O19" s="59" t="s">
        <x:v>243</x:v>
      </x:c>
    </x:row>
    <x:row r="20" spans="1:15" s="19" customFormat="1" ht="13.05" customHeight="1" x14ac:dyDescent="0.3">
      <x:c r="A20" s="159" t="s">
        <x:v>419</x:v>
      </x:c>
      <x:c r="B20" s="32" t="s">
        <x:v>243</x:v>
      </x:c>
      <x:c r="C20" s="33" t="s">
        <x:v>243</x:v>
      </x:c>
      <x:c r="D20" s="32" t="s">
        <x:v>243</x:v>
      </x:c>
      <x:c r="E20" s="32" t="s">
        <x:v>243</x:v>
      </x:c>
      <x:c r="F20" s="32" t="s">
        <x:v>243</x:v>
      </x:c>
      <x:c r="G20" s="32" t="s">
        <x:v>243</x:v>
      </x:c>
      <x:c r="H20" s="32" t="s">
        <x:v>243</x:v>
      </x:c>
      <x:c r="I20" s="32" t="s">
        <x:v>243</x:v>
      </x:c>
      <x:c r="J20" s="33" t="s">
        <x:v>243</x:v>
      </x:c>
      <x:c r="K20" s="32" t="s">
        <x:v>243</x:v>
      </x:c>
      <x:c r="L20" s="32" t="s">
        <x:v>243</x:v>
      </x:c>
      <x:c r="M20" s="32" t="s">
        <x:v>243</x:v>
      </x:c>
      <x:c r="N20" s="32" t="s">
        <x:v>243</x:v>
      </x:c>
      <x:c r="O20" s="59" t="s">
        <x:v>243</x:v>
      </x:c>
    </x:row>
    <x:row r="21" spans="1:15" s="19" customFormat="1" ht="13.05" customHeight="1" x14ac:dyDescent="0.3">
      <x:c r="A21" s="20" t="s">
        <x:v>391</x:v>
      </x:c>
      <x:c r="B21" s="32" t="s">
        <x:v>243</x:v>
      </x:c>
      <x:c r="C21" s="33" t="s">
        <x:v>243</x:v>
      </x:c>
      <x:c r="D21" s="32" t="s">
        <x:v>243</x:v>
      </x:c>
      <x:c r="E21" s="32" t="s">
        <x:v>243</x:v>
      </x:c>
      <x:c r="F21" s="32" t="s">
        <x:v>243</x:v>
      </x:c>
      <x:c r="G21" s="32" t="s">
        <x:v>243</x:v>
      </x:c>
      <x:c r="H21" s="32" t="s">
        <x:v>243</x:v>
      </x:c>
      <x:c r="I21" s="32" t="s">
        <x:v>243</x:v>
      </x:c>
      <x:c r="J21" s="33" t="s">
        <x:v>243</x:v>
      </x:c>
      <x:c r="K21" s="32" t="s">
        <x:v>243</x:v>
      </x:c>
      <x:c r="L21" s="32" t="s">
        <x:v>243</x:v>
      </x:c>
      <x:c r="M21" s="32" t="s">
        <x:v>243</x:v>
      </x:c>
      <x:c r="N21" s="32" t="s">
        <x:v>243</x:v>
      </x:c>
      <x:c r="O21" s="59" t="s">
        <x:v>243</x:v>
      </x:c>
    </x:row>
    <x:row r="22" spans="1:15" s="19" customFormat="1" ht="13.05" customHeight="1" x14ac:dyDescent="0.3">
      <x:c r="A22" s="20" t="s">
        <x:v>392</x:v>
      </x:c>
      <x:c r="B22" s="32" t="s">
        <x:v>231</x:v>
      </x:c>
      <x:c r="C22" s="33" t="s">
        <x:v>178</x:v>
      </x:c>
      <x:c r="D22" s="32" t="s">
        <x:v>19</x:v>
      </x:c>
      <x:c r="E22" s="32" t="s">
        <x:v>19</x:v>
      </x:c>
      <x:c r="F22" s="32" t="s">
        <x:v>19</x:v>
      </x:c>
      <x:c r="G22" s="32" t="s">
        <x:v>19</x:v>
      </x:c>
      <x:c r="H22" s="32" t="s">
        <x:v>19</x:v>
      </x:c>
      <x:c r="I22" s="32" t="s">
        <x:v>19</x:v>
      </x:c>
      <x:c r="J22" s="33" t="s">
        <x:v>19</x:v>
      </x:c>
      <x:c r="K22" s="32" t="s">
        <x:v>19</x:v>
      </x:c>
      <x:c r="L22" s="32" t="s">
        <x:v>19</x:v>
      </x:c>
      <x:c r="M22" s="32" t="s">
        <x:v>19</x:v>
      </x:c>
      <x:c r="N22" s="32" t="s">
        <x:v>19</x:v>
      </x:c>
      <x:c r="O22" s="59" t="s">
        <x:v>19</x:v>
      </x:c>
    </x:row>
    <x:row r="23" spans="1:15" s="19" customFormat="1" ht="13.05" customHeight="1" x14ac:dyDescent="0.3">
      <x:c r="A23" s="16" t="s">
        <x:v>325</x:v>
      </x:c>
      <x:c r="B23" s="32" t="s">
        <x:v>243</x:v>
      </x:c>
      <x:c r="C23" s="33" t="s">
        <x:v>243</x:v>
      </x:c>
      <x:c r="D23" s="32" t="s">
        <x:v>243</x:v>
      </x:c>
      <x:c r="E23" s="32" t="s">
        <x:v>243</x:v>
      </x:c>
      <x:c r="F23" s="32" t="s">
        <x:v>243</x:v>
      </x:c>
      <x:c r="G23" s="32" t="s">
        <x:v>243</x:v>
      </x:c>
      <x:c r="H23" s="32" t="s">
        <x:v>243</x:v>
      </x:c>
      <x:c r="I23" s="32" t="s">
        <x:v>243</x:v>
      </x:c>
      <x:c r="J23" s="33" t="s">
        <x:v>243</x:v>
      </x:c>
      <x:c r="K23" s="32" t="s">
        <x:v>243</x:v>
      </x:c>
      <x:c r="L23" s="32" t="s">
        <x:v>243</x:v>
      </x:c>
      <x:c r="M23" s="32" t="s">
        <x:v>243</x:v>
      </x:c>
      <x:c r="N23" s="32" t="s">
        <x:v>243</x:v>
      </x:c>
      <x:c r="O23" s="59" t="s">
        <x:v>243</x:v>
      </x:c>
    </x:row>
    <x:row r="24" spans="1:15" s="19" customFormat="1" ht="13.05" customHeight="1" x14ac:dyDescent="0.3">
      <x:c r="A24" s="16" t="s">
        <x:v>326</x:v>
      </x:c>
      <x:c r="B24" s="32" t="s">
        <x:v>243</x:v>
      </x:c>
      <x:c r="C24" s="33" t="s">
        <x:v>243</x:v>
      </x:c>
      <x:c r="D24" s="32" t="s">
        <x:v>243</x:v>
      </x:c>
      <x:c r="E24" s="32" t="s">
        <x:v>243</x:v>
      </x:c>
      <x:c r="F24" s="32" t="s">
        <x:v>243</x:v>
      </x:c>
      <x:c r="G24" s="32" t="s">
        <x:v>243</x:v>
      </x:c>
      <x:c r="H24" s="32" t="s">
        <x:v>243</x:v>
      </x:c>
      <x:c r="I24" s="32" t="s">
        <x:v>243</x:v>
      </x:c>
      <x:c r="J24" s="33" t="s">
        <x:v>243</x:v>
      </x:c>
      <x:c r="K24" s="32" t="s">
        <x:v>243</x:v>
      </x:c>
      <x:c r="L24" s="32" t="s">
        <x:v>243</x:v>
      </x:c>
      <x:c r="M24" s="32" t="s">
        <x:v>243</x:v>
      </x:c>
      <x:c r="N24" s="32" t="s">
        <x:v>243</x:v>
      </x:c>
      <x:c r="O24" s="59" t="s">
        <x:v>243</x:v>
      </x:c>
    </x:row>
    <x:row r="25" spans="1:15" s="19" customFormat="1" ht="13.05" customHeight="1" x14ac:dyDescent="0.3">
      <x:c r="A25" s="159" t="s">
        <x:v>395</x:v>
      </x:c>
      <x:c r="B25" s="32" t="s">
        <x:v>230</x:v>
      </x:c>
      <x:c r="C25" s="33" t="s">
        <x:v>416</x:v>
      </x:c>
      <x:c r="D25" s="32" t="s">
        <x:v>299</x:v>
      </x:c>
      <x:c r="E25" s="32" t="s">
        <x:v>299</x:v>
      </x:c>
      <x:c r="F25" s="32" t="s">
        <x:v>299</x:v>
      </x:c>
      <x:c r="G25" s="32" t="s">
        <x:v>299</x:v>
      </x:c>
      <x:c r="H25" s="32" t="s">
        <x:v>300</x:v>
      </x:c>
      <x:c r="I25" s="32" t="s">
        <x:v>300</x:v>
      </x:c>
      <x:c r="J25" s="33" t="s">
        <x:v>300</x:v>
      </x:c>
      <x:c r="K25" s="32" t="s">
        <x:v>19</x:v>
      </x:c>
      <x:c r="L25" s="32" t="s">
        <x:v>19</x:v>
      </x:c>
      <x:c r="M25" s="32" t="s">
        <x:v>19</x:v>
      </x:c>
      <x:c r="N25" s="32" t="s">
        <x:v>19</x:v>
      </x:c>
      <x:c r="O25" s="59" t="s">
        <x:v>19</x:v>
      </x:c>
    </x:row>
    <x:row r="26" spans="1:15" s="19" customFormat="1" ht="13.05" customHeight="1" x14ac:dyDescent="0.3">
      <x:c r="A26" s="159" t="s">
        <x:v>396</x:v>
      </x:c>
      <x:c r="B26" s="32" t="s">
        <x:v>243</x:v>
      </x:c>
      <x:c r="C26" s="33" t="s">
        <x:v>243</x:v>
      </x:c>
      <x:c r="D26" s="32" t="s">
        <x:v>243</x:v>
      </x:c>
      <x:c r="E26" s="32" t="s">
        <x:v>243</x:v>
      </x:c>
      <x:c r="F26" s="32" t="s">
        <x:v>243</x:v>
      </x:c>
      <x:c r="G26" s="32" t="s">
        <x:v>243</x:v>
      </x:c>
      <x:c r="H26" s="32" t="s">
        <x:v>243</x:v>
      </x:c>
      <x:c r="I26" s="32" t="s">
        <x:v>243</x:v>
      </x:c>
      <x:c r="J26" s="33" t="s">
        <x:v>243</x:v>
      </x:c>
      <x:c r="K26" s="32" t="s">
        <x:v>243</x:v>
      </x:c>
      <x:c r="L26" s="32" t="s">
        <x:v>243</x:v>
      </x:c>
      <x:c r="M26" s="32" t="s">
        <x:v>243</x:v>
      </x:c>
      <x:c r="N26" s="32" t="s">
        <x:v>243</x:v>
      </x:c>
      <x:c r="O26" s="59" t="s">
        <x:v>243</x:v>
      </x:c>
    </x:row>
    <x:row r="27" spans="1:15" s="19" customFormat="1" ht="13.05" customHeight="1" x14ac:dyDescent="0.3">
      <x:c r="A27" s="159" t="s">
        <x:v>397</x:v>
      </x:c>
      <x:c r="B27" s="32" t="s">
        <x:v>243</x:v>
      </x:c>
      <x:c r="C27" s="33" t="s">
        <x:v>243</x:v>
      </x:c>
      <x:c r="D27" s="32" t="s">
        <x:v>243</x:v>
      </x:c>
      <x:c r="E27" s="32" t="s">
        <x:v>243</x:v>
      </x:c>
      <x:c r="F27" s="32" t="s">
        <x:v>243</x:v>
      </x:c>
      <x:c r="G27" s="32" t="s">
        <x:v>243</x:v>
      </x:c>
      <x:c r="H27" s="32" t="s">
        <x:v>243</x:v>
      </x:c>
      <x:c r="I27" s="32" t="s">
        <x:v>243</x:v>
      </x:c>
      <x:c r="J27" s="33" t="s">
        <x:v>243</x:v>
      </x:c>
      <x:c r="K27" s="32" t="s">
        <x:v>243</x:v>
      </x:c>
      <x:c r="L27" s="32" t="s">
        <x:v>243</x:v>
      </x:c>
      <x:c r="M27" s="32" t="s">
        <x:v>243</x:v>
      </x:c>
      <x:c r="N27" s="32" t="s">
        <x:v>243</x:v>
      </x:c>
      <x:c r="O27" s="59" t="s">
        <x:v>243</x:v>
      </x:c>
    </x:row>
    <x:row r="28" spans="1:15" s="19" customFormat="1" ht="13.05" customHeight="1" x14ac:dyDescent="0.3">
      <x:c r="A28" s="159" t="s">
        <x:v>398</x:v>
      </x:c>
      <x:c r="B28" s="32" t="s">
        <x:v>243</x:v>
      </x:c>
      <x:c r="C28" s="33" t="s">
        <x:v>243</x:v>
      </x:c>
      <x:c r="D28" s="32" t="s">
        <x:v>243</x:v>
      </x:c>
      <x:c r="E28" s="32" t="s">
        <x:v>243</x:v>
      </x:c>
      <x:c r="F28" s="32" t="s">
        <x:v>243</x:v>
      </x:c>
      <x:c r="G28" s="32" t="s">
        <x:v>243</x:v>
      </x:c>
      <x:c r="H28" s="32" t="s">
        <x:v>243</x:v>
      </x:c>
      <x:c r="I28" s="32" t="s">
        <x:v>243</x:v>
      </x:c>
      <x:c r="J28" s="33" t="s">
        <x:v>243</x:v>
      </x:c>
      <x:c r="K28" s="32" t="s">
        <x:v>243</x:v>
      </x:c>
      <x:c r="L28" s="32" t="s">
        <x:v>243</x:v>
      </x:c>
      <x:c r="M28" s="32" t="s">
        <x:v>243</x:v>
      </x:c>
      <x:c r="N28" s="32" t="s">
        <x:v>243</x:v>
      </x:c>
      <x:c r="O28" s="59" t="s">
        <x:v>243</x:v>
      </x:c>
    </x:row>
    <x:row r="29" spans="1:15" s="19" customFormat="1" ht="13.05" customHeight="1" x14ac:dyDescent="0.3">
      <x:c r="A29" s="159" t="s">
        <x:v>399</x:v>
      </x:c>
      <x:c r="B29" s="32" t="s">
        <x:v>243</x:v>
      </x:c>
      <x:c r="C29" s="33" t="s">
        <x:v>243</x:v>
      </x:c>
      <x:c r="D29" s="32" t="s">
        <x:v>243</x:v>
      </x:c>
      <x:c r="E29" s="32" t="s">
        <x:v>243</x:v>
      </x:c>
      <x:c r="F29" s="32" t="s">
        <x:v>243</x:v>
      </x:c>
      <x:c r="G29" s="32" t="s">
        <x:v>243</x:v>
      </x:c>
      <x:c r="H29" s="32" t="s">
        <x:v>243</x:v>
      </x:c>
      <x:c r="I29" s="32" t="s">
        <x:v>243</x:v>
      </x:c>
      <x:c r="J29" s="33" t="s">
        <x:v>243</x:v>
      </x:c>
      <x:c r="K29" s="32" t="s">
        <x:v>243</x:v>
      </x:c>
      <x:c r="L29" s="32" t="s">
        <x:v>243</x:v>
      </x:c>
      <x:c r="M29" s="32" t="s">
        <x:v>243</x:v>
      </x:c>
      <x:c r="N29" s="32" t="s">
        <x:v>243</x:v>
      </x:c>
      <x:c r="O29" s="59" t="s">
        <x:v>243</x:v>
      </x:c>
    </x:row>
    <x:row r="30" spans="1:15" s="19" customFormat="1" ht="13.05" customHeight="1" x14ac:dyDescent="0.3">
      <x:c r="A30" s="16" t="s">
        <x:v>1</x:v>
      </x:c>
      <x:c r="B30" s="32" t="s">
        <x:v>243</x:v>
      </x:c>
      <x:c r="C30" s="33" t="s">
        <x:v>243</x:v>
      </x:c>
      <x:c r="D30" s="32" t="s">
        <x:v>243</x:v>
      </x:c>
      <x:c r="E30" s="32" t="s">
        <x:v>243</x:v>
      </x:c>
      <x:c r="F30" s="32" t="s">
        <x:v>243</x:v>
      </x:c>
      <x:c r="G30" s="32" t="s">
        <x:v>243</x:v>
      </x:c>
      <x:c r="H30" s="32" t="s">
        <x:v>243</x:v>
      </x:c>
      <x:c r="I30" s="32" t="s">
        <x:v>243</x:v>
      </x:c>
      <x:c r="J30" s="33" t="s">
        <x:v>243</x:v>
      </x:c>
      <x:c r="K30" s="32" t="s">
        <x:v>243</x:v>
      </x:c>
      <x:c r="L30" s="32" t="s">
        <x:v>243</x:v>
      </x:c>
      <x:c r="M30" s="32" t="s">
        <x:v>243</x:v>
      </x:c>
      <x:c r="N30" s="32" t="s">
        <x:v>243</x:v>
      </x:c>
      <x:c r="O30" s="59" t="s">
        <x:v>243</x:v>
      </x:c>
    </x:row>
    <x:row r="31" spans="1:15" s="19" customFormat="1" ht="13.05" customHeight="1" x14ac:dyDescent="0.3">
      <x:c r="A31" s="16" t="s">
        <x:v>2</x:v>
      </x:c>
      <x:c r="B31" s="32" t="s">
        <x:v>232</x:v>
      </x:c>
      <x:c r="C31" s="33" t="s">
        <x:v>178</x:v>
      </x:c>
      <x:c r="D31" s="32" t="s">
        <x:v>19</x:v>
      </x:c>
      <x:c r="E31" s="32" t="s">
        <x:v>19</x:v>
      </x:c>
      <x:c r="F31" s="32" t="s">
        <x:v>19</x:v>
      </x:c>
      <x:c r="G31" s="32" t="s">
        <x:v>19</x:v>
      </x:c>
      <x:c r="H31" s="32" t="s">
        <x:v>19</x:v>
      </x:c>
      <x:c r="I31" s="32" t="s">
        <x:v>19</x:v>
      </x:c>
      <x:c r="J31" s="33" t="s">
        <x:v>19</x:v>
      </x:c>
      <x:c r="K31" s="32" t="s">
        <x:v>300</x:v>
      </x:c>
      <x:c r="L31" s="32" t="s">
        <x:v>300</x:v>
      </x:c>
      <x:c r="M31" s="32" t="s">
        <x:v>298</x:v>
      </x:c>
      <x:c r="N31" s="32" t="s">
        <x:v>300</x:v>
      </x:c>
      <x:c r="O31" s="59" t="s">
        <x:v>300</x:v>
      </x:c>
    </x:row>
    <x:row r="32" spans="1:15" s="19" customFormat="1" ht="13.05" customHeight="1" x14ac:dyDescent="0.3">
      <x:c r="A32" s="16" t="s">
        <x:v>3</x:v>
      </x:c>
      <x:c r="B32" s="32" t="s">
        <x:v>233</x:v>
      </x:c>
      <x:c r="C32" s="33" t="s">
        <x:v>415</x:v>
      </x:c>
      <x:c r="D32" s="32" t="s">
        <x:v>300</x:v>
      </x:c>
      <x:c r="E32" s="32" t="s">
        <x:v>300</x:v>
      </x:c>
      <x:c r="F32" s="32" t="s">
        <x:v>300</x:v>
      </x:c>
      <x:c r="G32" s="32" t="s">
        <x:v>300</x:v>
      </x:c>
      <x:c r="H32" s="32" t="s">
        <x:v>300</x:v>
      </x:c>
      <x:c r="I32" s="32" t="s">
        <x:v>300</x:v>
      </x:c>
      <x:c r="J32" s="33" t="s">
        <x:v>300</x:v>
      </x:c>
      <x:c r="K32" s="32" t="s">
        <x:v>19</x:v>
      </x:c>
      <x:c r="L32" s="32" t="s">
        <x:v>19</x:v>
      </x:c>
      <x:c r="M32" s="32" t="s">
        <x:v>19</x:v>
      </x:c>
      <x:c r="N32" s="32" t="s">
        <x:v>19</x:v>
      </x:c>
      <x:c r="O32" s="59" t="s">
        <x:v>19</x:v>
      </x:c>
    </x:row>
    <x:row r="33" spans="1:15" s="19" customFormat="1" ht="13.05" customHeight="1" x14ac:dyDescent="0.3">
      <x:c r="A33" s="16" t="s">
        <x:v>4</x:v>
      </x:c>
      <x:c r="B33" s="32" t="s">
        <x:v>243</x:v>
      </x:c>
      <x:c r="C33" s="33" t="s">
        <x:v>243</x:v>
      </x:c>
      <x:c r="D33" s="32" t="s">
        <x:v>243</x:v>
      </x:c>
      <x:c r="E33" s="32" t="s">
        <x:v>243</x:v>
      </x:c>
      <x:c r="F33" s="32" t="s">
        <x:v>243</x:v>
      </x:c>
      <x:c r="G33" s="32" t="s">
        <x:v>243</x:v>
      </x:c>
      <x:c r="H33" s="32" t="s">
        <x:v>243</x:v>
      </x:c>
      <x:c r="I33" s="32" t="s">
        <x:v>243</x:v>
      </x:c>
      <x:c r="J33" s="33" t="s">
        <x:v>243</x:v>
      </x:c>
      <x:c r="K33" s="32" t="s">
        <x:v>243</x:v>
      </x:c>
      <x:c r="L33" s="32" t="s">
        <x:v>243</x:v>
      </x:c>
      <x:c r="M33" s="32" t="s">
        <x:v>243</x:v>
      </x:c>
      <x:c r="N33" s="32" t="s">
        <x:v>243</x:v>
      </x:c>
      <x:c r="O33" s="59" t="s">
        <x:v>243</x:v>
      </x:c>
    </x:row>
    <x:row r="34" spans="1:15" s="19" customFormat="1" ht="13.05" customHeight="1" x14ac:dyDescent="0.3">
      <x:c r="A34" s="16" t="s">
        <x:v>5</x:v>
      </x:c>
      <x:c r="B34" s="32" t="s">
        <x:v>243</x:v>
      </x:c>
      <x:c r="C34" s="33" t="s">
        <x:v>243</x:v>
      </x:c>
      <x:c r="D34" s="32" t="s">
        <x:v>243</x:v>
      </x:c>
      <x:c r="E34" s="32" t="s">
        <x:v>243</x:v>
      </x:c>
      <x:c r="F34" s="32" t="s">
        <x:v>243</x:v>
      </x:c>
      <x:c r="G34" s="32" t="s">
        <x:v>243</x:v>
      </x:c>
      <x:c r="H34" s="32" t="s">
        <x:v>243</x:v>
      </x:c>
      <x:c r="I34" s="32" t="s">
        <x:v>243</x:v>
      </x:c>
      <x:c r="J34" s="33" t="s">
        <x:v>243</x:v>
      </x:c>
      <x:c r="K34" s="32" t="s">
        <x:v>243</x:v>
      </x:c>
      <x:c r="L34" s="32" t="s">
        <x:v>243</x:v>
      </x:c>
      <x:c r="M34" s="32" t="s">
        <x:v>243</x:v>
      </x:c>
      <x:c r="N34" s="32" t="s">
        <x:v>243</x:v>
      </x:c>
      <x:c r="O34" s="59" t="s">
        <x:v>243</x:v>
      </x:c>
    </x:row>
    <x:row r="35" spans="1:15" s="19" customFormat="1" ht="13.05" customHeight="1" x14ac:dyDescent="0.3">
      <x:c r="A35" s="159" t="s">
        <x:v>400</x:v>
      </x:c>
      <x:c r="B35" s="32" t="s">
        <x:v>243</x:v>
      </x:c>
      <x:c r="C35" s="33" t="s">
        <x:v>243</x:v>
      </x:c>
      <x:c r="D35" s="32" t="s">
        <x:v>243</x:v>
      </x:c>
      <x:c r="E35" s="32" t="s">
        <x:v>243</x:v>
      </x:c>
      <x:c r="F35" s="32" t="s">
        <x:v>243</x:v>
      </x:c>
      <x:c r="G35" s="32" t="s">
        <x:v>243</x:v>
      </x:c>
      <x:c r="H35" s="32" t="s">
        <x:v>243</x:v>
      </x:c>
      <x:c r="I35" s="32" t="s">
        <x:v>243</x:v>
      </x:c>
      <x:c r="J35" s="33" t="s">
        <x:v>243</x:v>
      </x:c>
      <x:c r="K35" s="32" t="s">
        <x:v>243</x:v>
      </x:c>
      <x:c r="L35" s="32" t="s">
        <x:v>243</x:v>
      </x:c>
      <x:c r="M35" s="32" t="s">
        <x:v>243</x:v>
      </x:c>
      <x:c r="N35" s="32" t="s">
        <x:v>243</x:v>
      </x:c>
      <x:c r="O35" s="59" t="s">
        <x:v>243</x:v>
      </x:c>
    </x:row>
    <x:row r="36" spans="1:15" s="19" customFormat="1" ht="13.05" customHeight="1" x14ac:dyDescent="0.3">
      <x:c r="A36" s="16" t="s">
        <x:v>6</x:v>
      </x:c>
      <x:c r="B36" s="32" t="s">
        <x:v>243</x:v>
      </x:c>
      <x:c r="C36" s="33" t="s">
        <x:v>243</x:v>
      </x:c>
      <x:c r="D36" s="32" t="s">
        <x:v>243</x:v>
      </x:c>
      <x:c r="E36" s="32" t="s">
        <x:v>243</x:v>
      </x:c>
      <x:c r="F36" s="32" t="s">
        <x:v>243</x:v>
      </x:c>
      <x:c r="G36" s="32" t="s">
        <x:v>243</x:v>
      </x:c>
      <x:c r="H36" s="32" t="s">
        <x:v>243</x:v>
      </x:c>
      <x:c r="I36" s="32" t="s">
        <x:v>243</x:v>
      </x:c>
      <x:c r="J36" s="33" t="s">
        <x:v>243</x:v>
      </x:c>
      <x:c r="K36" s="32" t="s">
        <x:v>243</x:v>
      </x:c>
      <x:c r="L36" s="32" t="s">
        <x:v>243</x:v>
      </x:c>
      <x:c r="M36" s="32" t="s">
        <x:v>243</x:v>
      </x:c>
      <x:c r="N36" s="32" t="s">
        <x:v>243</x:v>
      </x:c>
      <x:c r="O36" s="59" t="s">
        <x:v>243</x:v>
      </x:c>
    </x:row>
    <x:row r="37" spans="1:15" s="19" customFormat="1" ht="13.05" customHeight="1" x14ac:dyDescent="0.3">
      <x:c r="A37" s="16" t="s">
        <x:v>7</x:v>
      </x:c>
      <x:c r="B37" s="32" t="s">
        <x:v>243</x:v>
      </x:c>
      <x:c r="C37" s="33" t="s">
        <x:v>243</x:v>
      </x:c>
      <x:c r="D37" s="32" t="s">
        <x:v>243</x:v>
      </x:c>
      <x:c r="E37" s="32" t="s">
        <x:v>243</x:v>
      </x:c>
      <x:c r="F37" s="32" t="s">
        <x:v>243</x:v>
      </x:c>
      <x:c r="G37" s="32" t="s">
        <x:v>243</x:v>
      </x:c>
      <x:c r="H37" s="32" t="s">
        <x:v>243</x:v>
      </x:c>
      <x:c r="I37" s="32" t="s">
        <x:v>243</x:v>
      </x:c>
      <x:c r="J37" s="33" t="s">
        <x:v>243</x:v>
      </x:c>
      <x:c r="K37" s="32" t="s">
        <x:v>243</x:v>
      </x:c>
      <x:c r="L37" s="32" t="s">
        <x:v>243</x:v>
      </x:c>
      <x:c r="M37" s="32" t="s">
        <x:v>243</x:v>
      </x:c>
      <x:c r="N37" s="32" t="s">
        <x:v>243</x:v>
      </x:c>
      <x:c r="O37" s="59" t="s">
        <x:v>243</x:v>
      </x:c>
    </x:row>
    <x:row r="38" spans="1:15" s="19" customFormat="1" ht="13.05" customHeight="1" x14ac:dyDescent="0.3">
      <x:c r="A38" s="16" t="s">
        <x:v>8</x:v>
      </x:c>
      <x:c r="B38" s="32" t="s">
        <x:v>243</x:v>
      </x:c>
      <x:c r="C38" s="33" t="s">
        <x:v>243</x:v>
      </x:c>
      <x:c r="D38" s="32" t="s">
        <x:v>243</x:v>
      </x:c>
      <x:c r="E38" s="32" t="s">
        <x:v>243</x:v>
      </x:c>
      <x:c r="F38" s="32" t="s">
        <x:v>243</x:v>
      </x:c>
      <x:c r="G38" s="32" t="s">
        <x:v>243</x:v>
      </x:c>
      <x:c r="H38" s="32" t="s">
        <x:v>243</x:v>
      </x:c>
      <x:c r="I38" s="32" t="s">
        <x:v>243</x:v>
      </x:c>
      <x:c r="J38" s="33" t="s">
        <x:v>243</x:v>
      </x:c>
      <x:c r="K38" s="32" t="s">
        <x:v>243</x:v>
      </x:c>
      <x:c r="L38" s="32" t="s">
        <x:v>243</x:v>
      </x:c>
      <x:c r="M38" s="32" t="s">
        <x:v>243</x:v>
      </x:c>
      <x:c r="N38" s="32" t="s">
        <x:v>243</x:v>
      </x:c>
      <x:c r="O38" s="59" t="s">
        <x:v>243</x:v>
      </x:c>
    </x:row>
    <x:row r="39" spans="1:15" s="19" customFormat="1" ht="13.05" customHeight="1" x14ac:dyDescent="0.3">
      <x:c r="A39" s="16" t="s">
        <x:v>9</x:v>
      </x:c>
      <x:c r="B39" s="32" t="s">
        <x:v>243</x:v>
      </x:c>
      <x:c r="C39" s="33" t="s">
        <x:v>243</x:v>
      </x:c>
      <x:c r="D39" s="32" t="s">
        <x:v>243</x:v>
      </x:c>
      <x:c r="E39" s="32" t="s">
        <x:v>243</x:v>
      </x:c>
      <x:c r="F39" s="32" t="s">
        <x:v>243</x:v>
      </x:c>
      <x:c r="G39" s="32" t="s">
        <x:v>243</x:v>
      </x:c>
      <x:c r="H39" s="32" t="s">
        <x:v>243</x:v>
      </x:c>
      <x:c r="I39" s="32" t="s">
        <x:v>243</x:v>
      </x:c>
      <x:c r="J39" s="33" t="s">
        <x:v>243</x:v>
      </x:c>
      <x:c r="K39" s="32" t="s">
        <x:v>243</x:v>
      </x:c>
      <x:c r="L39" s="32" t="s">
        <x:v>243</x:v>
      </x:c>
      <x:c r="M39" s="32" t="s">
        <x:v>243</x:v>
      </x:c>
      <x:c r="N39" s="32" t="s">
        <x:v>243</x:v>
      </x:c>
      <x:c r="O39" s="59" t="s">
        <x:v>243</x:v>
      </x:c>
    </x:row>
    <x:row r="40" spans="1:15" s="19" customFormat="1" ht="13.05" customHeight="1" x14ac:dyDescent="0.3">
      <x:c r="A40" s="16" t="s">
        <x:v>120</x:v>
      </x:c>
      <x:c r="B40" s="32" t="s">
        <x:v>243</x:v>
      </x:c>
      <x:c r="C40" s="33" t="s">
        <x:v>243</x:v>
      </x:c>
      <x:c r="D40" s="32" t="s">
        <x:v>243</x:v>
      </x:c>
      <x:c r="E40" s="32" t="s">
        <x:v>243</x:v>
      </x:c>
      <x:c r="F40" s="32" t="s">
        <x:v>243</x:v>
      </x:c>
      <x:c r="G40" s="32" t="s">
        <x:v>243</x:v>
      </x:c>
      <x:c r="H40" s="32" t="s">
        <x:v>243</x:v>
      </x:c>
      <x:c r="I40" s="32" t="s">
        <x:v>243</x:v>
      </x:c>
      <x:c r="J40" s="33" t="s">
        <x:v>243</x:v>
      </x:c>
      <x:c r="K40" s="32" t="s">
        <x:v>243</x:v>
      </x:c>
      <x:c r="L40" s="32" t="s">
        <x:v>243</x:v>
      </x:c>
      <x:c r="M40" s="32" t="s">
        <x:v>243</x:v>
      </x:c>
      <x:c r="N40" s="32" t="s">
        <x:v>243</x:v>
      </x:c>
      <x:c r="O40" s="59" t="s">
        <x:v>243</x:v>
      </x:c>
    </x:row>
    <x:row r="41" spans="1:15" s="19" customFormat="1" ht="13.05" customHeight="1" x14ac:dyDescent="0.3">
      <x:c r="A41" s="16" t="s">
        <x:v>10</x:v>
      </x:c>
      <x:c r="B41" s="32" t="s">
        <x:v>317</x:v>
      </x:c>
      <x:c r="C41" s="33" t="s">
        <x:v>415</x:v>
      </x:c>
      <x:c r="D41" s="32" t="s">
        <x:v>19</x:v>
      </x:c>
      <x:c r="E41" s="32" t="s">
        <x:v>298</x:v>
      </x:c>
      <x:c r="F41" s="32" t="s">
        <x:v>298</x:v>
      </x:c>
      <x:c r="G41" s="32" t="s">
        <x:v>19</x:v>
      </x:c>
      <x:c r="H41" s="32" t="s">
        <x:v>300</x:v>
      </x:c>
      <x:c r="I41" s="32" t="s">
        <x:v>300</x:v>
      </x:c>
      <x:c r="J41" s="33" t="s">
        <x:v>300</x:v>
      </x:c>
      <x:c r="K41" s="32" t="s">
        <x:v>19</x:v>
      </x:c>
      <x:c r="L41" s="32" t="s">
        <x:v>19</x:v>
      </x:c>
      <x:c r="M41" s="32" t="s">
        <x:v>19</x:v>
      </x:c>
      <x:c r="N41" s="32" t="s">
        <x:v>19</x:v>
      </x:c>
      <x:c r="O41" s="59" t="s">
        <x:v>19</x:v>
      </x:c>
    </x:row>
    <x:row r="42" spans="1:15" s="19" customFormat="1" ht="13.05" customHeight="1" x14ac:dyDescent="0.3">
      <x:c r="A42" s="16" t="s">
        <x:v>292</x:v>
      </x:c>
      <x:c r="B42" s="32" t="s">
        <x:v>243</x:v>
      </x:c>
      <x:c r="C42" s="33" t="s">
        <x:v>243</x:v>
      </x:c>
      <x:c r="D42" s="32" t="s">
        <x:v>243</x:v>
      </x:c>
      <x:c r="E42" s="32" t="s">
        <x:v>243</x:v>
      </x:c>
      <x:c r="F42" s="32" t="s">
        <x:v>243</x:v>
      </x:c>
      <x:c r="G42" s="32" t="s">
        <x:v>243</x:v>
      </x:c>
      <x:c r="H42" s="32" t="s">
        <x:v>243</x:v>
      </x:c>
      <x:c r="I42" s="32" t="s">
        <x:v>243</x:v>
      </x:c>
      <x:c r="J42" s="33" t="s">
        <x:v>243</x:v>
      </x:c>
      <x:c r="K42" s="32" t="s">
        <x:v>243</x:v>
      </x:c>
      <x:c r="L42" s="32" t="s">
        <x:v>243</x:v>
      </x:c>
      <x:c r="M42" s="32" t="s">
        <x:v>243</x:v>
      </x:c>
      <x:c r="N42" s="32" t="s">
        <x:v>243</x:v>
      </x:c>
      <x:c r="O42" s="59" t="s">
        <x:v>243</x:v>
      </x:c>
    </x:row>
    <x:row r="43" spans="1:15" s="19" customFormat="1" ht="13.05" customHeight="1" x14ac:dyDescent="0.3">
      <x:c r="A43" s="16" t="s">
        <x:v>11</x:v>
      </x:c>
      <x:c r="B43" s="32" t="s">
        <x:v>243</x:v>
      </x:c>
      <x:c r="C43" s="33" t="s">
        <x:v>243</x:v>
      </x:c>
      <x:c r="D43" s="32" t="s">
        <x:v>243</x:v>
      </x:c>
      <x:c r="E43" s="32" t="s">
        <x:v>243</x:v>
      </x:c>
      <x:c r="F43" s="32" t="s">
        <x:v>243</x:v>
      </x:c>
      <x:c r="G43" s="32" t="s">
        <x:v>243</x:v>
      </x:c>
      <x:c r="H43" s="32" t="s">
        <x:v>243</x:v>
      </x:c>
      <x:c r="I43" s="32" t="s">
        <x:v>243</x:v>
      </x:c>
      <x:c r="J43" s="33" t="s">
        <x:v>243</x:v>
      </x:c>
      <x:c r="K43" s="32" t="s">
        <x:v>243</x:v>
      </x:c>
      <x:c r="L43" s="32" t="s">
        <x:v>243</x:v>
      </x:c>
      <x:c r="M43" s="32" t="s">
        <x:v>243</x:v>
      </x:c>
      <x:c r="N43" s="32" t="s">
        <x:v>243</x:v>
      </x:c>
      <x:c r="O43" s="59" t="s">
        <x:v>243</x:v>
      </x:c>
    </x:row>
    <x:row r="44" spans="1:15" s="19" customFormat="1" ht="13.05" customHeight="1" x14ac:dyDescent="0.3">
      <x:c r="A44" s="16" t="s">
        <x:v>12</x:v>
      </x:c>
      <x:c r="B44" s="32" t="s">
        <x:v>243</x:v>
      </x:c>
      <x:c r="C44" s="33" t="s">
        <x:v>243</x:v>
      </x:c>
      <x:c r="D44" s="32" t="s">
        <x:v>243</x:v>
      </x:c>
      <x:c r="E44" s="32" t="s">
        <x:v>243</x:v>
      </x:c>
      <x:c r="F44" s="32" t="s">
        <x:v>243</x:v>
      </x:c>
      <x:c r="G44" s="32" t="s">
        <x:v>243</x:v>
      </x:c>
      <x:c r="H44" s="32" t="s">
        <x:v>243</x:v>
      </x:c>
      <x:c r="I44" s="32" t="s">
        <x:v>243</x:v>
      </x:c>
      <x:c r="J44" s="33" t="s">
        <x:v>243</x:v>
      </x:c>
      <x:c r="K44" s="32" t="s">
        <x:v>243</x:v>
      </x:c>
      <x:c r="L44" s="32" t="s">
        <x:v>243</x:v>
      </x:c>
      <x:c r="M44" s="32" t="s">
        <x:v>243</x:v>
      </x:c>
      <x:c r="N44" s="32" t="s">
        <x:v>243</x:v>
      </x:c>
      <x:c r="O44" s="59" t="s">
        <x:v>243</x:v>
      </x:c>
    </x:row>
    <x:row r="45" spans="1:15" s="19" customFormat="1" ht="13.05" customHeight="1" x14ac:dyDescent="0.3">
      <x:c r="A45" s="16" t="s">
        <x:v>13</x:v>
      </x:c>
      <x:c r="B45" s="32" t="s">
        <x:v>243</x:v>
      </x:c>
      <x:c r="C45" s="33" t="s">
        <x:v>243</x:v>
      </x:c>
      <x:c r="D45" s="32" t="s">
        <x:v>243</x:v>
      </x:c>
      <x:c r="E45" s="32" t="s">
        <x:v>243</x:v>
      </x:c>
      <x:c r="F45" s="32" t="s">
        <x:v>243</x:v>
      </x:c>
      <x:c r="G45" s="32" t="s">
        <x:v>243</x:v>
      </x:c>
      <x:c r="H45" s="32" t="s">
        <x:v>243</x:v>
      </x:c>
      <x:c r="I45" s="32" t="s">
        <x:v>243</x:v>
      </x:c>
      <x:c r="J45" s="33" t="s">
        <x:v>243</x:v>
      </x:c>
      <x:c r="K45" s="32" t="s">
        <x:v>243</x:v>
      </x:c>
      <x:c r="L45" s="32" t="s">
        <x:v>243</x:v>
      </x:c>
      <x:c r="M45" s="32" t="s">
        <x:v>243</x:v>
      </x:c>
      <x:c r="N45" s="32" t="s">
        <x:v>243</x:v>
      </x:c>
      <x:c r="O45" s="59" t="s">
        <x:v>243</x:v>
      </x:c>
    </x:row>
    <x:row r="46" spans="1:15" s="19" customFormat="1" ht="13.05" customHeight="1" x14ac:dyDescent="0.3">
      <x:c r="A46" s="16" t="s">
        <x:v>14</x:v>
      </x:c>
      <x:c r="B46" s="32" t="s">
        <x:v>243</x:v>
      </x:c>
      <x:c r="C46" s="33" t="s">
        <x:v>243</x:v>
      </x:c>
      <x:c r="D46" s="32" t="s">
        <x:v>243</x:v>
      </x:c>
      <x:c r="E46" s="32" t="s">
        <x:v>243</x:v>
      </x:c>
      <x:c r="F46" s="32" t="s">
        <x:v>243</x:v>
      </x:c>
      <x:c r="G46" s="32" t="s">
        <x:v>243</x:v>
      </x:c>
      <x:c r="H46" s="32" t="s">
        <x:v>243</x:v>
      </x:c>
      <x:c r="I46" s="32" t="s">
        <x:v>243</x:v>
      </x:c>
      <x:c r="J46" s="33" t="s">
        <x:v>243</x:v>
      </x:c>
      <x:c r="K46" s="32" t="s">
        <x:v>243</x:v>
      </x:c>
      <x:c r="L46" s="32" t="s">
        <x:v>243</x:v>
      </x:c>
      <x:c r="M46" s="32" t="s">
        <x:v>243</x:v>
      </x:c>
      <x:c r="N46" s="32" t="s">
        <x:v>243</x:v>
      </x:c>
      <x:c r="O46" s="59" t="s">
        <x:v>243</x:v>
      </x:c>
    </x:row>
    <x:row r="47" spans="1:15" s="19" customFormat="1" ht="13.05" customHeight="1" x14ac:dyDescent="0.3">
      <x:c r="A47" s="16" t="s">
        <x:v>15</x:v>
      </x:c>
      <x:c r="B47" s="32" t="s">
        <x:v>243</x:v>
      </x:c>
      <x:c r="C47" s="33" t="s">
        <x:v>243</x:v>
      </x:c>
      <x:c r="D47" s="32" t="s">
        <x:v>243</x:v>
      </x:c>
      <x:c r="E47" s="32" t="s">
        <x:v>243</x:v>
      </x:c>
      <x:c r="F47" s="32" t="s">
        <x:v>243</x:v>
      </x:c>
      <x:c r="G47" s="32" t="s">
        <x:v>243</x:v>
      </x:c>
      <x:c r="H47" s="32" t="s">
        <x:v>243</x:v>
      </x:c>
      <x:c r="I47" s="32" t="s">
        <x:v>243</x:v>
      </x:c>
      <x:c r="J47" s="33" t="s">
        <x:v>243</x:v>
      </x:c>
      <x:c r="K47" s="32" t="s">
        <x:v>243</x:v>
      </x:c>
      <x:c r="L47" s="32" t="s">
        <x:v>243</x:v>
      </x:c>
      <x:c r="M47" s="32" t="s">
        <x:v>243</x:v>
      </x:c>
      <x:c r="N47" s="32" t="s">
        <x:v>243</x:v>
      </x:c>
      <x:c r="O47" s="59" t="s">
        <x:v>243</x:v>
      </x:c>
    </x:row>
    <x:row r="48" spans="1:15" s="19" customFormat="1" ht="13.05" customHeight="1" x14ac:dyDescent="0.3">
      <x:c r="A48" s="16" t="s">
        <x:v>123</x:v>
      </x:c>
      <x:c r="B48" s="32" t="s">
        <x:v>243</x:v>
      </x:c>
      <x:c r="C48" s="33" t="s">
        <x:v>243</x:v>
      </x:c>
      <x:c r="D48" s="32" t="s">
        <x:v>243</x:v>
      </x:c>
      <x:c r="E48" s="32" t="s">
        <x:v>243</x:v>
      </x:c>
      <x:c r="F48" s="32" t="s">
        <x:v>243</x:v>
      </x:c>
      <x:c r="G48" s="32" t="s">
        <x:v>243</x:v>
      </x:c>
      <x:c r="H48" s="32" t="s">
        <x:v>243</x:v>
      </x:c>
      <x:c r="I48" s="32" t="s">
        <x:v>243</x:v>
      </x:c>
      <x:c r="J48" s="33" t="s">
        <x:v>243</x:v>
      </x:c>
      <x:c r="K48" s="32" t="s">
        <x:v>243</x:v>
      </x:c>
      <x:c r="L48" s="32" t="s">
        <x:v>243</x:v>
      </x:c>
      <x:c r="M48" s="32" t="s">
        <x:v>243</x:v>
      </x:c>
      <x:c r="N48" s="32" t="s">
        <x:v>243</x:v>
      </x:c>
      <x:c r="O48" s="59" t="s">
        <x:v>243</x:v>
      </x:c>
    </x:row>
    <x:row r="49" spans="1:15" s="19" customFormat="1" ht="13.05" customHeight="1" x14ac:dyDescent="0.3">
      <x:c r="A49" s="16" t="s">
        <x:v>293</x:v>
      </x:c>
      <x:c r="B49" s="32" t="s">
        <x:v>243</x:v>
      </x:c>
      <x:c r="C49" s="33" t="s">
        <x:v>243</x:v>
      </x:c>
      <x:c r="D49" s="32" t="s">
        <x:v>243</x:v>
      </x:c>
      <x:c r="E49" s="32" t="s">
        <x:v>243</x:v>
      </x:c>
      <x:c r="F49" s="32" t="s">
        <x:v>243</x:v>
      </x:c>
      <x:c r="G49" s="32" t="s">
        <x:v>243</x:v>
      </x:c>
      <x:c r="H49" s="32" t="s">
        <x:v>243</x:v>
      </x:c>
      <x:c r="I49" s="32" t="s">
        <x:v>243</x:v>
      </x:c>
      <x:c r="J49" s="33" t="s">
        <x:v>243</x:v>
      </x:c>
      <x:c r="K49" s="32" t="s">
        <x:v>243</x:v>
      </x:c>
      <x:c r="L49" s="32" t="s">
        <x:v>243</x:v>
      </x:c>
      <x:c r="M49" s="32" t="s">
        <x:v>243</x:v>
      </x:c>
      <x:c r="N49" s="32" t="s">
        <x:v>243</x:v>
      </x:c>
      <x:c r="O49" s="59" t="s">
        <x:v>243</x:v>
      </x:c>
    </x:row>
    <x:row r="50" spans="1:15" s="19" customFormat="1" ht="13.05" customHeight="1" x14ac:dyDescent="0.3">
      <x:c r="A50" s="16" t="s">
        <x:v>124</x:v>
      </x:c>
      <x:c r="B50" s="32" t="s">
        <x:v>243</x:v>
      </x:c>
      <x:c r="C50" s="33" t="s">
        <x:v>243</x:v>
      </x:c>
      <x:c r="D50" s="32" t="s">
        <x:v>243</x:v>
      </x:c>
      <x:c r="E50" s="32" t="s">
        <x:v>243</x:v>
      </x:c>
      <x:c r="F50" s="32" t="s">
        <x:v>243</x:v>
      </x:c>
      <x:c r="G50" s="32" t="s">
        <x:v>243</x:v>
      </x:c>
      <x:c r="H50" s="32" t="s">
        <x:v>243</x:v>
      </x:c>
      <x:c r="I50" s="32" t="s">
        <x:v>243</x:v>
      </x:c>
      <x:c r="J50" s="33" t="s">
        <x:v>243</x:v>
      </x:c>
      <x:c r="K50" s="32" t="s">
        <x:v>243</x:v>
      </x:c>
      <x:c r="L50" s="32" t="s">
        <x:v>243</x:v>
      </x:c>
      <x:c r="M50" s="32" t="s">
        <x:v>243</x:v>
      </x:c>
      <x:c r="N50" s="32" t="s">
        <x:v>243</x:v>
      </x:c>
      <x:c r="O50" s="59" t="s">
        <x:v>243</x:v>
      </x:c>
    </x:row>
    <x:row r="51" spans="1:15" s="19" customFormat="1" ht="13.05" customHeight="1" x14ac:dyDescent="0.3">
      <x:c r="A51" s="16" t="s">
        <x:v>16</x:v>
      </x:c>
      <x:c r="B51" s="32" t="s">
        <x:v>243</x:v>
      </x:c>
      <x:c r="C51" s="33" t="s">
        <x:v>243</x:v>
      </x:c>
      <x:c r="D51" s="32" t="s">
        <x:v>243</x:v>
      </x:c>
      <x:c r="E51" s="32" t="s">
        <x:v>243</x:v>
      </x:c>
      <x:c r="F51" s="32" t="s">
        <x:v>243</x:v>
      </x:c>
      <x:c r="G51" s="32" t="s">
        <x:v>243</x:v>
      </x:c>
      <x:c r="H51" s="32" t="s">
        <x:v>243</x:v>
      </x:c>
      <x:c r="I51" s="32" t="s">
        <x:v>243</x:v>
      </x:c>
      <x:c r="J51" s="33" t="s">
        <x:v>243</x:v>
      </x:c>
      <x:c r="K51" s="32" t="s">
        <x:v>243</x:v>
      </x:c>
      <x:c r="L51" s="32" t="s">
        <x:v>243</x:v>
      </x:c>
      <x:c r="M51" s="32" t="s">
        <x:v>243</x:v>
      </x:c>
      <x:c r="N51" s="32" t="s">
        <x:v>243</x:v>
      </x:c>
      <x:c r="O51" s="59" t="s">
        <x:v>243</x:v>
      </x:c>
    </x:row>
    <x:row r="52" spans="1:15" s="19" customFormat="1" ht="13.05" customHeight="1" x14ac:dyDescent="0.3">
      <x:c r="A52" s="16" t="s">
        <x:v>17</x:v>
      </x:c>
      <x:c r="B52" s="32" t="s">
        <x:v>243</x:v>
      </x:c>
      <x:c r="C52" s="33" t="s">
        <x:v>243</x:v>
      </x:c>
      <x:c r="D52" s="32" t="s">
        <x:v>243</x:v>
      </x:c>
      <x:c r="E52" s="32" t="s">
        <x:v>243</x:v>
      </x:c>
      <x:c r="F52" s="32" t="s">
        <x:v>243</x:v>
      </x:c>
      <x:c r="G52" s="32" t="s">
        <x:v>243</x:v>
      </x:c>
      <x:c r="H52" s="32" t="s">
        <x:v>243</x:v>
      </x:c>
      <x:c r="I52" s="32" t="s">
        <x:v>243</x:v>
      </x:c>
      <x:c r="J52" s="33" t="s">
        <x:v>243</x:v>
      </x:c>
      <x:c r="K52" s="32" t="s">
        <x:v>243</x:v>
      </x:c>
      <x:c r="L52" s="32" t="s">
        <x:v>243</x:v>
      </x:c>
      <x:c r="M52" s="32" t="s">
        <x:v>243</x:v>
      </x:c>
      <x:c r="N52" s="32" t="s">
        <x:v>243</x:v>
      </x:c>
      <x:c r="O52" s="59" t="s">
        <x:v>243</x:v>
      </x:c>
    </x:row>
    <x:row r="53" spans="1:15" s="19" customFormat="1" ht="13.05" customHeight="1" thickBot="1" x14ac:dyDescent="0.35">
      <x:c r="A53" s="21" t="s">
        <x:v>329</x:v>
      </x:c>
      <x:c r="B53" s="34" t="s">
        <x:v>243</x:v>
      </x:c>
      <x:c r="C53" s="35" t="s">
        <x:v>243</x:v>
      </x:c>
      <x:c r="D53" s="34" t="s">
        <x:v>243</x:v>
      </x:c>
      <x:c r="E53" s="34" t="s">
        <x:v>243</x:v>
      </x:c>
      <x:c r="F53" s="34" t="s">
        <x:v>243</x:v>
      </x:c>
      <x:c r="G53" s="34" t="s">
        <x:v>243</x:v>
      </x:c>
      <x:c r="H53" s="34" t="s">
        <x:v>243</x:v>
      </x:c>
      <x:c r="I53" s="34" t="s">
        <x:v>243</x:v>
      </x:c>
      <x:c r="J53" s="35" t="s">
        <x:v>243</x:v>
      </x:c>
      <x:c r="K53" s="34" t="s">
        <x:v>243</x:v>
      </x:c>
      <x:c r="L53" s="34" t="s">
        <x:v>243</x:v>
      </x:c>
      <x:c r="M53" s="34" t="s">
        <x:v>243</x:v>
      </x:c>
      <x:c r="N53" s="34" t="s">
        <x:v>243</x:v>
      </x:c>
      <x:c r="O53" s="60" t="s">
        <x:v>243</x:v>
      </x:c>
    </x:row>
    <x:row r="54" spans="1:15" s="19" customFormat="1" ht="13.05" customHeight="1" x14ac:dyDescent="0.3">
      <x:c r="A54" s="24"/>
      <x:c r="B54" s="77"/>
      <x:c r="C54" s="36"/>
      <x:c r="D54" s="36"/>
      <x:c r="E54" s="36"/>
      <x:c r="F54" s="36"/>
      <x:c r="G54" s="36"/>
      <x:c r="H54" s="36"/>
      <x:c r="I54" s="36"/>
      <x:c r="J54" s="36"/>
      <x:c r="K54" s="36"/>
      <x:c r="L54" s="36"/>
      <x:c r="M54" s="36"/>
      <x:c r="N54" s="36"/>
      <x:c r="O54" s="36"/>
    </x:row>
    <x:row r="55" spans="1:15" s="66" customFormat="1" ht="13.05" customHeight="1" x14ac:dyDescent="0.3">
      <x:c r="A55" s="19" t="s">
        <x:v>408</x:v>
      </x:c>
      <x:c r="C55" s="19"/>
      <x:c r="D55" s="19"/>
      <x:c r="E55" s="19"/>
      <x:c r="F55" s="19"/>
      <x:c r="G55" s="19"/>
      <x:c r="H55" s="19"/>
      <x:c r="I55" s="19"/>
      <x:c r="J55" s="19"/>
      <x:c r="K55" s="19"/>
      <x:c r="L55" s="19"/>
      <x:c r="M55" s="19"/>
      <x:c r="N55" s="19"/>
      <x:c r="O55" s="19"/>
    </x:row>
    <x:row r="56" spans="1:15" s="66" customFormat="1" ht="13.05" customHeight="1" x14ac:dyDescent="0.3">
      <x:c r="A56" s="19" t="s">
        <x:v>411</x:v>
      </x:c>
      <x:c r="C56" s="19"/>
      <x:c r="D56" s="19"/>
      <x:c r="E56" s="19"/>
      <x:c r="F56" s="19"/>
      <x:c r="G56" s="19"/>
      <x:c r="H56" s="19"/>
      <x:c r="I56" s="19"/>
      <x:c r="J56" s="19"/>
      <x:c r="K56" s="19"/>
      <x:c r="L56" s="19"/>
      <x:c r="M56" s="19"/>
      <x:c r="N56" s="19"/>
      <x:c r="O56" s="19"/>
    </x:row>
    <x:row r="57" spans="1:15" s="66" customFormat="1" ht="13.05" customHeight="1" x14ac:dyDescent="0.3">
      <x:c r="A57" s="19" t="s">
        <x:v>420</x:v>
      </x:c>
      <x:c r="C57" s="19"/>
      <x:c r="D57" s="19"/>
      <x:c r="E57" s="19"/>
      <x:c r="F57" s="19"/>
      <x:c r="G57" s="19"/>
      <x:c r="H57" s="19"/>
      <x:c r="I57" s="19"/>
      <x:c r="J57" s="19"/>
      <x:c r="K57" s="19"/>
      <x:c r="L57" s="19"/>
      <x:c r="M57" s="19"/>
      <x:c r="N57" s="19"/>
      <x:c r="O57" s="19"/>
    </x:row>
    <x:row r="58" spans="1:15" s="66" customFormat="1" ht="13.05" customHeight="1" x14ac:dyDescent="0.3">
      <x:c r="A58" s="148" t="s">
        <x:v>421</x:v>
      </x:c>
      <x:c r="C58" s="19"/>
      <x:c r="D58" s="19"/>
      <x:c r="E58" s="19"/>
      <x:c r="F58" s="19"/>
      <x:c r="G58" s="19"/>
      <x:c r="H58" s="19"/>
      <x:c r="I58" s="19"/>
      <x:c r="J58" s="19"/>
      <x:c r="K58" s="19"/>
      <x:c r="L58" s="19"/>
      <x:c r="M58" s="19"/>
      <x:c r="N58" s="19"/>
      <x:c r="O58" s="19"/>
    </x:row>
    <x:row r="59" spans="1:15" s="175" customFormat="1" ht="13.05" customHeight="1" x14ac:dyDescent="0.3">
      <x:c r="A59" s="174" t="s">
        <x:v>389</x:v>
      </x:c>
      <x:c r="C59" s="37"/>
      <x:c r="D59" s="37"/>
      <x:c r="E59" s="37"/>
      <x:c r="F59" s="37"/>
      <x:c r="G59" s="37"/>
      <x:c r="H59" s="37"/>
      <x:c r="I59" s="37"/>
      <x:c r="J59" s="37"/>
      <x:c r="K59" s="37"/>
      <x:c r="L59" s="37"/>
      <x:c r="M59" s="37"/>
      <x:c r="N59" s="37"/>
      <x:c r="O59" s="37"/>
    </x:row>
    <x:row r="60" spans="1:15" s="175" customFormat="1" x14ac:dyDescent="0.3">
      <x:c r="A60" s="37" t="s">
        <x:v>385</x:v>
      </x:c>
      <x:c r="C60" s="37"/>
      <x:c r="D60" s="37"/>
      <x:c r="E60" s="37"/>
      <x:c r="F60" s="37"/>
      <x:c r="G60" s="37"/>
      <x:c r="H60" s="37"/>
      <x:c r="I60" s="37"/>
      <x:c r="J60" s="37"/>
      <x:c r="K60" s="37"/>
      <x:c r="L60" s="37"/>
      <x:c r="M60" s="37"/>
      <x:c r="N60" s="37"/>
      <x:c r="O60" s="37"/>
    </x:row>
    <x:row r="61" spans="1:15" s="175" customFormat="1" x14ac:dyDescent="0.3">
      <x:c r="A61" s="37" t="s">
        <x:v>386</x:v>
      </x:c>
      <x:c r="C61" s="37"/>
      <x:c r="D61" s="37"/>
      <x:c r="E61" s="37"/>
      <x:c r="F61" s="37"/>
      <x:c r="G61" s="37"/>
      <x:c r="H61" s="37"/>
      <x:c r="I61" s="37"/>
      <x:c r="J61" s="37"/>
      <x:c r="K61" s="37"/>
      <x:c r="L61" s="37"/>
      <x:c r="M61" s="37"/>
      <x:c r="N61" s="37"/>
      <x:c r="O61" s="37"/>
    </x:row>
    <x:row r="62" spans="1:15" s="175" customFormat="1" x14ac:dyDescent="0.3">
      <x:c r="A62" s="37" t="s">
        <x:v>330</x:v>
      </x:c>
      <x:c r="C62" s="37"/>
      <x:c r="D62" s="37"/>
      <x:c r="E62" s="37"/>
      <x:c r="F62" s="37"/>
      <x:c r="G62" s="37"/>
      <x:c r="H62" s="37"/>
      <x:c r="I62" s="37"/>
      <x:c r="J62" s="37"/>
      <x:c r="K62" s="37"/>
      <x:c r="L62" s="37"/>
      <x:c r="M62" s="37"/>
      <x:c r="N62" s="37"/>
      <x:c r="O62" s="37"/>
    </x:row>
    <x:row r="64" spans="1:15" x14ac:dyDescent="0.3">
      <x:c r="A64" s="37"/>
    </x:row>
    <x:row r="65" spans="1:1" x14ac:dyDescent="0.3">
      <x:c r="A65" s="37"/>
    </x:row>
    <x:row r="108" spans="1:15" s="173" customFormat="1" x14ac:dyDescent="0.3">
      <x:c r="A108" s="176"/>
      <x:c r="B108" s="176"/>
      <x:c r="C108" s="176"/>
      <x:c r="D108" s="176"/>
      <x:c r="E108" s="176"/>
      <x:c r="F108" s="176"/>
      <x:c r="G108" s="176"/>
      <x:c r="H108" s="176"/>
      <x:c r="I108" s="176"/>
      <x:c r="J108" s="176"/>
      <x:c r="K108" s="176"/>
      <x:c r="L108" s="176"/>
      <x:c r="M108" s="176"/>
      <x:c r="N108" s="176"/>
      <x:c r="O108" s="176"/>
    </x:row>
    <x:row r="109" spans="1:15" s="173" customFormat="1" x14ac:dyDescent="0.3">
      <x:c r="A109" s="176"/>
      <x:c r="B109" s="176"/>
    </x:row>
    <x:row r="110" spans="1:15" x14ac:dyDescent="0.3">
      <x:c r="A110" s="177"/>
      <x:c r="B110" s="37"/>
    </x:row>
    <x:row r="111" spans="1:15" x14ac:dyDescent="0.3">
      <x:c r="A111" s="37"/>
      <x:c r="B111" s="37"/>
    </x:row>
    <x:row r="112" spans="1:15" x14ac:dyDescent="0.3">
      <x:c r="A112" s="37"/>
      <x:c r="B112" s="37"/>
    </x:row>
    <x:row r="113" spans="1:2" x14ac:dyDescent="0.3">
      <x:c r="A113" s="37"/>
      <x:c r="B113" s="37"/>
    </x:row>
    <x:row r="114" spans="1:2" x14ac:dyDescent="0.3">
      <x:c r="A114" s="37"/>
      <x:c r="B114" s="37"/>
    </x:row>
    <x:row r="115" spans="1:2" x14ac:dyDescent="0.3">
      <x:c r="A115" s="37"/>
      <x:c r="B115" s="37"/>
    </x:row>
    <x:row r="116" spans="1:2" x14ac:dyDescent="0.3">
      <x:c r="A116" s="37"/>
      <x:c r="B116" s="37"/>
    </x:row>
    <x:row r="117" spans="1:2" x14ac:dyDescent="0.3">
      <x:c r="A117" s="37"/>
      <x:c r="B117" s="37"/>
    </x:row>
    <x:row r="118" spans="1:2" x14ac:dyDescent="0.3">
      <x:c r="A118" s="37"/>
      <x:c r="B118" s="37"/>
    </x:row>
    <x:row r="119" spans="1:2" x14ac:dyDescent="0.3">
      <x:c r="A119" s="37"/>
      <x:c r="B119" s="37"/>
    </x:row>
    <x:row r="120" spans="1:2" x14ac:dyDescent="0.3">
      <x:c r="A120" s="37"/>
      <x:c r="B120" s="37"/>
    </x:row>
    <x:row r="121" spans="1:2" x14ac:dyDescent="0.3">
      <x:c r="A121" s="97"/>
      <x:c r="B121" s="37"/>
    </x:row>
    <x:row r="122" spans="1:2" x14ac:dyDescent="0.3">
      <x:c r="A122" s="37"/>
      <x:c r="B122" s="37"/>
    </x:row>
    <x:row r="123" spans="1:2" x14ac:dyDescent="0.3">
      <x:c r="A123" s="37"/>
      <x:c r="B123" s="37"/>
    </x:row>
    <x:row r="124" spans="1:2" x14ac:dyDescent="0.3">
      <x:c r="A124" s="37"/>
      <x:c r="B124" s="37"/>
    </x:row>
    <x:row r="125" spans="1:2" x14ac:dyDescent="0.3">
      <x:c r="A125" s="37"/>
      <x:c r="B125" s="37"/>
    </x:row>
    <x:row r="126" spans="1:2" x14ac:dyDescent="0.3">
      <x:c r="A126" s="37"/>
      <x:c r="B126" s="37"/>
    </x:row>
    <x:row r="127" spans="1:2" x14ac:dyDescent="0.3">
      <x:c r="A127" s="37"/>
      <x:c r="B127" s="37"/>
    </x:row>
    <x:row r="128" spans="1:2" x14ac:dyDescent="0.3">
      <x:c r="A128" s="37"/>
      <x:c r="B128" s="37"/>
    </x:row>
    <x:row r="129" s="37" customFormat="1" x14ac:dyDescent="0.3"/>
    <x:row r="130" s="37" customFormat="1" x14ac:dyDescent="0.3"/>
    <x:row r="131" s="37" customFormat="1" x14ac:dyDescent="0.3"/>
    <x:row r="132" s="37" customFormat="1" x14ac:dyDescent="0.3"/>
    <x:row r="133" s="37" customFormat="1" x14ac:dyDescent="0.3"/>
    <x:row r="134" s="37" customFormat="1" x14ac:dyDescent="0.3"/>
    <x:row r="135" s="37" customFormat="1" x14ac:dyDescent="0.3"/>
    <x:row r="136" s="37" customFormat="1" x14ac:dyDescent="0.3"/>
    <x:row r="137" s="37" customFormat="1" x14ac:dyDescent="0.3"/>
    <x:row r="138" s="37" customFormat="1" x14ac:dyDescent="0.3"/>
    <x:row r="139" s="37" customFormat="1" x14ac:dyDescent="0.3"/>
    <x:row r="140" s="37" customFormat="1" x14ac:dyDescent="0.3"/>
    <x:row r="141" s="37" customFormat="1" x14ac:dyDescent="0.3"/>
    <x:row r="142" s="37" customFormat="1" x14ac:dyDescent="0.3"/>
    <x:row r="143" s="37" customFormat="1" x14ac:dyDescent="0.3"/>
    <x:row r="144" s="37" customFormat="1" x14ac:dyDescent="0.3"/>
    <x:row r="145" s="37" customFormat="1" x14ac:dyDescent="0.3"/>
    <x:row r="146" s="37" customFormat="1" x14ac:dyDescent="0.3"/>
    <x:row r="147" s="37" customFormat="1" x14ac:dyDescent="0.3"/>
  </x:sheetData>
  <x:mergeCells count="4">
    <x:mergeCell ref="B14:B15"/>
    <x:mergeCell ref="C14:C15"/>
    <x:mergeCell ref="D14:J14"/>
    <x:mergeCell ref="K14:O14"/>
  </x:mergeCells>
  <x:hyperlinks>
    <x:hyperlink ref="A4" r:id="rId1" xr:uid="{9E0039C2-9C8F-415B-A838-0DAFC9DB3528}"/>
  </x:hyperlinks>
  <x:pageMargins left="0.7" right="0.7" top="0.75" bottom="0.75" header="0.3" footer="0.3"/>
  <x:pageSetup orientation="portrait" horizontalDpi="360" verticalDpi="360" r:id="rId2"/>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6D10C5E-82EE-4D4F-AE08-3CB865730851}" mc:Ignorable="x14ac xr xr2 xr3">
  <x:dimension ref="A1:O147"/>
  <x:sheetViews>
    <x:sheetView showZeros="0" zoomScale="75" zoomScaleNormal="75" workbookViewId="0"/>
  </x:sheetViews>
  <x:sheetFormatPr defaultColWidth="9.5546875" defaultRowHeight="13.8" x14ac:dyDescent="0.3"/>
  <x:cols>
    <x:col min="1" max="1" width="41.44140625" style="175" customWidth="1"/>
    <x:col min="2" max="2" width="95.77734375" style="175" customWidth="1"/>
    <x:col min="3" max="3" width="30.44140625" style="37" customWidth="1"/>
    <x:col min="4" max="10" width="21.5546875" style="37" customWidth="1"/>
    <x:col min="11" max="15" width="26.21875" style="37" customWidth="1"/>
    <x:col min="16" max="16384" width="9.5546875" style="37"/>
  </x:cols>
  <x:sheetData>
    <x:row r="1" spans="1:15" s="19" customFormat="1" x14ac:dyDescent="0.3">
      <x:c r="A1" s="158" t="s">
        <x:v>495</x:v>
      </x:c>
    </x:row>
    <x:row r="2" spans="1:15" s="19" customFormat="1" x14ac:dyDescent="0.3">
      <x:c r="A2" s="158" t="s">
        <x:v>496</x:v>
      </x:c>
    </x:row>
    <x:row r="3" spans="1:15" s="19" customFormat="1" x14ac:dyDescent="0.3">
      <x:c r="A3" s="158" t="s">
        <x:v>497</x:v>
      </x:c>
      <x:c r="B3" s="19" t="s">
        <x:v>499</x:v>
      </x:c>
    </x:row>
    <x:row r="4" spans="1:15" s="19" customFormat="1" x14ac:dyDescent="0.3">
      <x:c r="A4" s="236" t="s">
        <x:v>498</x:v>
      </x:c>
    </x:row>
    <x:row r="5" spans="1:15" s="19" customFormat="1" x14ac:dyDescent="0.3"/>
    <x:row r="6" spans="1:15" s="4" customFormat="1" ht="13.05" customHeight="1" x14ac:dyDescent="0.3">
      <x:c r="A6" s="26" t="s">
        <x:v>286</x:v>
      </x:c>
      <x:c r="B6" s="71"/>
      <x:c r="C6" s="70"/>
      <x:c r="G6" s="5"/>
      <x:c r="I6" s="70"/>
      <x:c r="N6" s="5"/>
    </x:row>
    <x:row r="7" spans="1:15" s="6" customFormat="1" ht="13.05" customHeight="1" x14ac:dyDescent="0.3">
      <x:c r="A7" s="72" t="s">
        <x:v>493</x:v>
      </x:c>
      <x:c r="B7" s="73"/>
    </x:row>
    <x:row r="8" spans="1:15" s="6" customFormat="1" ht="13.05" customHeight="1" x14ac:dyDescent="0.3">
      <x:c r="A8" s="9" t="s">
        <x:v>483</x:v>
      </x:c>
      <x:c r="B8" s="73"/>
    </x:row>
    <x:row r="9" spans="1:15" s="6" customFormat="1" ht="13.05" customHeight="1" x14ac:dyDescent="0.3">
      <x:c r="A9" s="74"/>
      <x:c r="B9" s="73"/>
    </x:row>
    <x:row r="10" spans="1:15" s="6" customFormat="1" ht="13.05" customHeight="1" x14ac:dyDescent="0.3">
      <x:c r="A10" s="74"/>
      <x:c r="B10" s="73"/>
    </x:row>
    <x:row r="11" spans="1:15" s="6" customFormat="1" ht="13.05" customHeight="1" x14ac:dyDescent="0.3">
      <x:c r="A11" s="74"/>
      <x:c r="B11" s="73"/>
    </x:row>
    <x:row r="12" spans="1:15" s="6" customFormat="1" ht="13.5" customHeight="1" x14ac:dyDescent="0.3">
      <x:c r="A12" s="74"/>
      <x:c r="B12" s="73"/>
    </x:row>
    <x:row r="13" spans="1:15" s="6" customFormat="1" ht="13.05" customHeight="1" thickBot="1" x14ac:dyDescent="0.35">
      <x:c r="A13" s="74"/>
      <x:c r="B13" s="73"/>
    </x:row>
    <x:row r="14" spans="1:15" s="28" customFormat="1" ht="15.6" customHeight="1" x14ac:dyDescent="0.3">
      <x:c r="A14" s="75"/>
      <x:c r="B14" s="269" t="s">
        <x:v>304</x:v>
      </x:c>
      <x:c r="C14" s="263" t="s">
        <x:v>285</x:v>
      </x:c>
      <x:c r="D14" s="266" t="s">
        <x:v>265</x:v>
      </x:c>
      <x:c r="E14" s="266"/>
      <x:c r="F14" s="266"/>
      <x:c r="G14" s="266"/>
      <x:c r="H14" s="266"/>
      <x:c r="I14" s="266"/>
      <x:c r="J14" s="266"/>
      <x:c r="K14" s="265" t="s">
        <x:v>264</x:v>
      </x:c>
      <x:c r="L14" s="266"/>
      <x:c r="M14" s="266"/>
      <x:c r="N14" s="266"/>
      <x:c r="O14" s="268"/>
    </x:row>
    <x:row r="15" spans="1:15" s="49" customFormat="1" ht="138" customHeight="1" x14ac:dyDescent="0.3">
      <x:c r="A15" s="76"/>
      <x:c r="B15" s="270"/>
      <x:c r="C15" s="278"/>
      <x:c r="D15" s="149" t="s">
        <x:v>463</x:v>
      </x:c>
      <x:c r="E15" s="144" t="s">
        <x:v>464</x:v>
      </x:c>
      <x:c r="F15" s="144" t="s">
        <x:v>465</x:v>
      </x:c>
      <x:c r="G15" s="144" t="s">
        <x:v>466</x:v>
      </x:c>
      <x:c r="H15" s="144" t="s">
        <x:v>467</x:v>
      </x:c>
      <x:c r="I15" s="144" t="s">
        <x:v>468</x:v>
      </x:c>
      <x:c r="J15" s="147" t="s">
        <x:v>469</x:v>
      </x:c>
      <x:c r="K15" s="150" t="s">
        <x:v>166</x:v>
      </x:c>
      <x:c r="L15" s="150" t="s">
        <x:v>470</x:v>
      </x:c>
      <x:c r="M15" s="150" t="s">
        <x:v>167</x:v>
      </x:c>
      <x:c r="N15" s="150" t="s">
        <x:v>168</x:v>
      </x:c>
      <x:c r="O15" s="151" t="s">
        <x:v>169</x:v>
      </x:c>
    </x:row>
    <x:row r="16" spans="1:15" s="72" customFormat="1" ht="13.05" customHeight="1" x14ac:dyDescent="0.3">
      <x:c r="A16" s="184"/>
      <x:c r="B16" s="196"/>
      <x:c r="C16" s="197"/>
      <x:c r="D16" s="185"/>
      <x:c r="E16" s="185"/>
      <x:c r="F16" s="185"/>
      <x:c r="G16" s="185"/>
      <x:c r="H16" s="185"/>
      <x:c r="I16" s="185"/>
      <x:c r="J16" s="197"/>
      <x:c r="K16" s="185"/>
      <x:c r="L16" s="185"/>
      <x:c r="M16" s="185"/>
      <x:c r="N16" s="185"/>
      <x:c r="O16" s="186"/>
    </x:row>
    <x:row r="17" spans="1:15" s="19" customFormat="1" ht="13.05" customHeight="1" x14ac:dyDescent="0.3">
      <x:c r="A17" s="16" t="s">
        <x:v>0</x:v>
      </x:c>
      <x:c r="B17" s="32" t="s">
        <x:v>243</x:v>
      </x:c>
      <x:c r="C17" s="33" t="s">
        <x:v>243</x:v>
      </x:c>
      <x:c r="D17" s="32" t="s">
        <x:v>243</x:v>
      </x:c>
      <x:c r="E17" s="32" t="s">
        <x:v>243</x:v>
      </x:c>
      <x:c r="F17" s="32" t="s">
        <x:v>243</x:v>
      </x:c>
      <x:c r="G17" s="32" t="s">
        <x:v>243</x:v>
      </x:c>
      <x:c r="H17" s="32" t="s">
        <x:v>243</x:v>
      </x:c>
      <x:c r="I17" s="32" t="s">
        <x:v>243</x:v>
      </x:c>
      <x:c r="J17" s="33" t="s">
        <x:v>243</x:v>
      </x:c>
      <x:c r="K17" s="32" t="s">
        <x:v>243</x:v>
      </x:c>
      <x:c r="L17" s="32" t="s">
        <x:v>243</x:v>
      </x:c>
      <x:c r="M17" s="32" t="s">
        <x:v>243</x:v>
      </x:c>
      <x:c r="N17" s="32" t="s">
        <x:v>243</x:v>
      </x:c>
      <x:c r="O17" s="59" t="s">
        <x:v>243</x:v>
      </x:c>
    </x:row>
    <x:row r="18" spans="1:15" s="19" customFormat="1" ht="13.05" customHeight="1" x14ac:dyDescent="0.3">
      <x:c r="A18" s="159" t="s">
        <x:v>393</x:v>
      </x:c>
      <x:c r="B18" s="32" t="s">
        <x:v>243</x:v>
      </x:c>
      <x:c r="C18" s="33" t="s">
        <x:v>243</x:v>
      </x:c>
      <x:c r="D18" s="32" t="s">
        <x:v>243</x:v>
      </x:c>
      <x:c r="E18" s="32" t="s">
        <x:v>243</x:v>
      </x:c>
      <x:c r="F18" s="32" t="s">
        <x:v>243</x:v>
      </x:c>
      <x:c r="G18" s="32" t="s">
        <x:v>243</x:v>
      </x:c>
      <x:c r="H18" s="32" t="s">
        <x:v>243</x:v>
      </x:c>
      <x:c r="I18" s="32" t="s">
        <x:v>243</x:v>
      </x:c>
      <x:c r="J18" s="33" t="s">
        <x:v>243</x:v>
      </x:c>
      <x:c r="K18" s="32" t="s">
        <x:v>243</x:v>
      </x:c>
      <x:c r="L18" s="32" t="s">
        <x:v>243</x:v>
      </x:c>
      <x:c r="M18" s="32" t="s">
        <x:v>243</x:v>
      </x:c>
      <x:c r="N18" s="32" t="s">
        <x:v>243</x:v>
      </x:c>
      <x:c r="O18" s="59" t="s">
        <x:v>243</x:v>
      </x:c>
    </x:row>
    <x:row r="19" spans="1:15" s="19" customFormat="1" ht="13.05" customHeight="1" x14ac:dyDescent="0.3">
      <x:c r="A19" s="159" t="s">
        <x:v>394</x:v>
      </x:c>
      <x:c r="B19" s="32" t="s">
        <x:v>243</x:v>
      </x:c>
      <x:c r="C19" s="33" t="s">
        <x:v>243</x:v>
      </x:c>
      <x:c r="D19" s="32" t="s">
        <x:v>243</x:v>
      </x:c>
      <x:c r="E19" s="32" t="s">
        <x:v>243</x:v>
      </x:c>
      <x:c r="F19" s="32" t="s">
        <x:v>243</x:v>
      </x:c>
      <x:c r="G19" s="32" t="s">
        <x:v>243</x:v>
      </x:c>
      <x:c r="H19" s="32" t="s">
        <x:v>243</x:v>
      </x:c>
      <x:c r="I19" s="32" t="s">
        <x:v>243</x:v>
      </x:c>
      <x:c r="J19" s="33" t="s">
        <x:v>243</x:v>
      </x:c>
      <x:c r="K19" s="32" t="s">
        <x:v>243</x:v>
      </x:c>
      <x:c r="L19" s="32" t="s">
        <x:v>243</x:v>
      </x:c>
      <x:c r="M19" s="32" t="s">
        <x:v>243</x:v>
      </x:c>
      <x:c r="N19" s="32" t="s">
        <x:v>243</x:v>
      </x:c>
      <x:c r="O19" s="59" t="s">
        <x:v>243</x:v>
      </x:c>
    </x:row>
    <x:row r="20" spans="1:15" s="19" customFormat="1" ht="13.05" customHeight="1" x14ac:dyDescent="0.3">
      <x:c r="A20" s="159" t="s">
        <x:v>419</x:v>
      </x:c>
      <x:c r="B20" s="32" t="s">
        <x:v>243</x:v>
      </x:c>
      <x:c r="C20" s="33" t="s">
        <x:v>243</x:v>
      </x:c>
      <x:c r="D20" s="32" t="s">
        <x:v>243</x:v>
      </x:c>
      <x:c r="E20" s="32" t="s">
        <x:v>243</x:v>
      </x:c>
      <x:c r="F20" s="32" t="s">
        <x:v>243</x:v>
      </x:c>
      <x:c r="G20" s="32" t="s">
        <x:v>243</x:v>
      </x:c>
      <x:c r="H20" s="32" t="s">
        <x:v>243</x:v>
      </x:c>
      <x:c r="I20" s="32" t="s">
        <x:v>243</x:v>
      </x:c>
      <x:c r="J20" s="33" t="s">
        <x:v>243</x:v>
      </x:c>
      <x:c r="K20" s="32" t="s">
        <x:v>243</x:v>
      </x:c>
      <x:c r="L20" s="32" t="s">
        <x:v>243</x:v>
      </x:c>
      <x:c r="M20" s="32" t="s">
        <x:v>243</x:v>
      </x:c>
      <x:c r="N20" s="32" t="s">
        <x:v>243</x:v>
      </x:c>
      <x:c r="O20" s="59" t="s">
        <x:v>243</x:v>
      </x:c>
    </x:row>
    <x:row r="21" spans="1:15" s="19" customFormat="1" ht="13.05" customHeight="1" x14ac:dyDescent="0.3">
      <x:c r="A21" s="20" t="s">
        <x:v>391</x:v>
      </x:c>
      <x:c r="B21" s="32" t="s">
        <x:v>243</x:v>
      </x:c>
      <x:c r="C21" s="33" t="s">
        <x:v>243</x:v>
      </x:c>
      <x:c r="D21" s="32" t="s">
        <x:v>243</x:v>
      </x:c>
      <x:c r="E21" s="32" t="s">
        <x:v>243</x:v>
      </x:c>
      <x:c r="F21" s="32" t="s">
        <x:v>243</x:v>
      </x:c>
      <x:c r="G21" s="32" t="s">
        <x:v>243</x:v>
      </x:c>
      <x:c r="H21" s="32" t="s">
        <x:v>243</x:v>
      </x:c>
      <x:c r="I21" s="32" t="s">
        <x:v>243</x:v>
      </x:c>
      <x:c r="J21" s="33" t="s">
        <x:v>243</x:v>
      </x:c>
      <x:c r="K21" s="32" t="s">
        <x:v>243</x:v>
      </x:c>
      <x:c r="L21" s="32" t="s">
        <x:v>243</x:v>
      </x:c>
      <x:c r="M21" s="32" t="s">
        <x:v>243</x:v>
      </x:c>
      <x:c r="N21" s="32" t="s">
        <x:v>243</x:v>
      </x:c>
      <x:c r="O21" s="59" t="s">
        <x:v>243</x:v>
      </x:c>
    </x:row>
    <x:row r="22" spans="1:15" s="19" customFormat="1" ht="13.05" customHeight="1" x14ac:dyDescent="0.3">
      <x:c r="A22" s="20" t="s">
        <x:v>392</x:v>
      </x:c>
      <x:c r="B22" s="32" t="s">
        <x:v>243</x:v>
      </x:c>
      <x:c r="C22" s="33" t="s">
        <x:v>243</x:v>
      </x:c>
      <x:c r="D22" s="32" t="s">
        <x:v>243</x:v>
      </x:c>
      <x:c r="E22" s="32" t="s">
        <x:v>243</x:v>
      </x:c>
      <x:c r="F22" s="32" t="s">
        <x:v>243</x:v>
      </x:c>
      <x:c r="G22" s="32" t="s">
        <x:v>243</x:v>
      </x:c>
      <x:c r="H22" s="32" t="s">
        <x:v>243</x:v>
      </x:c>
      <x:c r="I22" s="32" t="s">
        <x:v>243</x:v>
      </x:c>
      <x:c r="J22" s="33" t="s">
        <x:v>243</x:v>
      </x:c>
      <x:c r="K22" s="32" t="s">
        <x:v>243</x:v>
      </x:c>
      <x:c r="L22" s="32" t="s">
        <x:v>243</x:v>
      </x:c>
      <x:c r="M22" s="32" t="s">
        <x:v>243</x:v>
      </x:c>
      <x:c r="N22" s="32" t="s">
        <x:v>243</x:v>
      </x:c>
      <x:c r="O22" s="59" t="s">
        <x:v>243</x:v>
      </x:c>
    </x:row>
    <x:row r="23" spans="1:15" s="19" customFormat="1" ht="13.05" customHeight="1" x14ac:dyDescent="0.3">
      <x:c r="A23" s="16" t="s">
        <x:v>325</x:v>
      </x:c>
      <x:c r="B23" s="32" t="s">
        <x:v>243</x:v>
      </x:c>
      <x:c r="C23" s="33" t="s">
        <x:v>243</x:v>
      </x:c>
      <x:c r="D23" s="32" t="s">
        <x:v>243</x:v>
      </x:c>
      <x:c r="E23" s="32" t="s">
        <x:v>243</x:v>
      </x:c>
      <x:c r="F23" s="32" t="s">
        <x:v>243</x:v>
      </x:c>
      <x:c r="G23" s="32" t="s">
        <x:v>243</x:v>
      </x:c>
      <x:c r="H23" s="32" t="s">
        <x:v>243</x:v>
      </x:c>
      <x:c r="I23" s="32" t="s">
        <x:v>243</x:v>
      </x:c>
      <x:c r="J23" s="33" t="s">
        <x:v>243</x:v>
      </x:c>
      <x:c r="K23" s="32" t="s">
        <x:v>243</x:v>
      </x:c>
      <x:c r="L23" s="32" t="s">
        <x:v>243</x:v>
      </x:c>
      <x:c r="M23" s="32" t="s">
        <x:v>243</x:v>
      </x:c>
      <x:c r="N23" s="32" t="s">
        <x:v>243</x:v>
      </x:c>
      <x:c r="O23" s="59" t="s">
        <x:v>243</x:v>
      </x:c>
    </x:row>
    <x:row r="24" spans="1:15" s="19" customFormat="1" ht="13.05" customHeight="1" x14ac:dyDescent="0.3">
      <x:c r="A24" s="16" t="s">
        <x:v>326</x:v>
      </x:c>
      <x:c r="B24" s="32" t="s">
        <x:v>243</x:v>
      </x:c>
      <x:c r="C24" s="33" t="s">
        <x:v>243</x:v>
      </x:c>
      <x:c r="D24" s="32" t="s">
        <x:v>243</x:v>
      </x:c>
      <x:c r="E24" s="32" t="s">
        <x:v>243</x:v>
      </x:c>
      <x:c r="F24" s="32" t="s">
        <x:v>243</x:v>
      </x:c>
      <x:c r="G24" s="32" t="s">
        <x:v>243</x:v>
      </x:c>
      <x:c r="H24" s="32" t="s">
        <x:v>243</x:v>
      </x:c>
      <x:c r="I24" s="32" t="s">
        <x:v>243</x:v>
      </x:c>
      <x:c r="J24" s="33" t="s">
        <x:v>243</x:v>
      </x:c>
      <x:c r="K24" s="32" t="s">
        <x:v>243</x:v>
      </x:c>
      <x:c r="L24" s="32" t="s">
        <x:v>243</x:v>
      </x:c>
      <x:c r="M24" s="32" t="s">
        <x:v>243</x:v>
      </x:c>
      <x:c r="N24" s="32" t="s">
        <x:v>243</x:v>
      </x:c>
      <x:c r="O24" s="59" t="s">
        <x:v>243</x:v>
      </x:c>
    </x:row>
    <x:row r="25" spans="1:15" s="19" customFormat="1" ht="13.05" customHeight="1" x14ac:dyDescent="0.3">
      <x:c r="A25" s="159" t="s">
        <x:v>395</x:v>
      </x:c>
      <x:c r="B25" s="32" t="s">
        <x:v>234</x:v>
      </x:c>
      <x:c r="C25" s="33" t="s">
        <x:v>415</x:v>
      </x:c>
      <x:c r="D25" s="32" t="s">
        <x:v>298</x:v>
      </x:c>
      <x:c r="E25" s="32" t="s">
        <x:v>298</x:v>
      </x:c>
      <x:c r="F25" s="32" t="s">
        <x:v>299</x:v>
      </x:c>
      <x:c r="G25" s="32" t="s">
        <x:v>298</x:v>
      </x:c>
      <x:c r="H25" s="32" t="s">
        <x:v>299</x:v>
      </x:c>
      <x:c r="I25" s="32" t="s">
        <x:v>299</x:v>
      </x:c>
      <x:c r="J25" s="33" t="s">
        <x:v>300</x:v>
      </x:c>
      <x:c r="K25" s="32" t="s">
        <x:v>19</x:v>
      </x:c>
      <x:c r="L25" s="32" t="s">
        <x:v>19</x:v>
      </x:c>
      <x:c r="M25" s="32" t="s">
        <x:v>19</x:v>
      </x:c>
      <x:c r="N25" s="32" t="s">
        <x:v>19</x:v>
      </x:c>
      <x:c r="O25" s="59" t="s">
        <x:v>19</x:v>
      </x:c>
    </x:row>
    <x:row r="26" spans="1:15" s="19" customFormat="1" ht="13.05" customHeight="1" x14ac:dyDescent="0.3">
      <x:c r="A26" s="159" t="s">
        <x:v>396</x:v>
      </x:c>
      <x:c r="B26" s="32" t="s">
        <x:v>243</x:v>
      </x:c>
      <x:c r="C26" s="33" t="s">
        <x:v>243</x:v>
      </x:c>
      <x:c r="D26" s="32" t="s">
        <x:v>243</x:v>
      </x:c>
      <x:c r="E26" s="32" t="s">
        <x:v>243</x:v>
      </x:c>
      <x:c r="F26" s="32" t="s">
        <x:v>243</x:v>
      </x:c>
      <x:c r="G26" s="32" t="s">
        <x:v>243</x:v>
      </x:c>
      <x:c r="H26" s="32" t="s">
        <x:v>243</x:v>
      </x:c>
      <x:c r="I26" s="32" t="s">
        <x:v>243</x:v>
      </x:c>
      <x:c r="J26" s="33" t="s">
        <x:v>243</x:v>
      </x:c>
      <x:c r="K26" s="32" t="s">
        <x:v>243</x:v>
      </x:c>
      <x:c r="L26" s="32" t="s">
        <x:v>243</x:v>
      </x:c>
      <x:c r="M26" s="32" t="s">
        <x:v>243</x:v>
      </x:c>
      <x:c r="N26" s="32" t="s">
        <x:v>243</x:v>
      </x:c>
      <x:c r="O26" s="59" t="s">
        <x:v>243</x:v>
      </x:c>
    </x:row>
    <x:row r="27" spans="1:15" s="19" customFormat="1" ht="13.05" customHeight="1" x14ac:dyDescent="0.3">
      <x:c r="A27" s="159" t="s">
        <x:v>397</x:v>
      </x:c>
      <x:c r="B27" s="32" t="s">
        <x:v>243</x:v>
      </x:c>
      <x:c r="C27" s="33" t="s">
        <x:v>243</x:v>
      </x:c>
      <x:c r="D27" s="32" t="s">
        <x:v>243</x:v>
      </x:c>
      <x:c r="E27" s="32" t="s">
        <x:v>243</x:v>
      </x:c>
      <x:c r="F27" s="32" t="s">
        <x:v>243</x:v>
      </x:c>
      <x:c r="G27" s="32" t="s">
        <x:v>243</x:v>
      </x:c>
      <x:c r="H27" s="32" t="s">
        <x:v>243</x:v>
      </x:c>
      <x:c r="I27" s="32" t="s">
        <x:v>243</x:v>
      </x:c>
      <x:c r="J27" s="33" t="s">
        <x:v>243</x:v>
      </x:c>
      <x:c r="K27" s="32" t="s">
        <x:v>243</x:v>
      </x:c>
      <x:c r="L27" s="32" t="s">
        <x:v>243</x:v>
      </x:c>
      <x:c r="M27" s="32" t="s">
        <x:v>243</x:v>
      </x:c>
      <x:c r="N27" s="32" t="s">
        <x:v>243</x:v>
      </x:c>
      <x:c r="O27" s="59" t="s">
        <x:v>243</x:v>
      </x:c>
    </x:row>
    <x:row r="28" spans="1:15" s="19" customFormat="1" ht="13.05" customHeight="1" x14ac:dyDescent="0.3">
      <x:c r="A28" s="159" t="s">
        <x:v>398</x:v>
      </x:c>
      <x:c r="B28" s="32" t="s">
        <x:v>243</x:v>
      </x:c>
      <x:c r="C28" s="33" t="s">
        <x:v>243</x:v>
      </x:c>
      <x:c r="D28" s="32" t="s">
        <x:v>243</x:v>
      </x:c>
      <x:c r="E28" s="32" t="s">
        <x:v>243</x:v>
      </x:c>
      <x:c r="F28" s="32" t="s">
        <x:v>243</x:v>
      </x:c>
      <x:c r="G28" s="32" t="s">
        <x:v>243</x:v>
      </x:c>
      <x:c r="H28" s="32" t="s">
        <x:v>243</x:v>
      </x:c>
      <x:c r="I28" s="32" t="s">
        <x:v>243</x:v>
      </x:c>
      <x:c r="J28" s="33" t="s">
        <x:v>243</x:v>
      </x:c>
      <x:c r="K28" s="32" t="s">
        <x:v>243</x:v>
      </x:c>
      <x:c r="L28" s="32" t="s">
        <x:v>243</x:v>
      </x:c>
      <x:c r="M28" s="32" t="s">
        <x:v>243</x:v>
      </x:c>
      <x:c r="N28" s="32" t="s">
        <x:v>243</x:v>
      </x:c>
      <x:c r="O28" s="59" t="s">
        <x:v>243</x:v>
      </x:c>
    </x:row>
    <x:row r="29" spans="1:15" s="19" customFormat="1" ht="13.05" customHeight="1" x14ac:dyDescent="0.3">
      <x:c r="A29" s="159" t="s">
        <x:v>399</x:v>
      </x:c>
      <x:c r="B29" s="32" t="s">
        <x:v>243</x:v>
      </x:c>
      <x:c r="C29" s="33" t="s">
        <x:v>243</x:v>
      </x:c>
      <x:c r="D29" s="32" t="s">
        <x:v>243</x:v>
      </x:c>
      <x:c r="E29" s="32" t="s">
        <x:v>243</x:v>
      </x:c>
      <x:c r="F29" s="32" t="s">
        <x:v>243</x:v>
      </x:c>
      <x:c r="G29" s="32" t="s">
        <x:v>243</x:v>
      </x:c>
      <x:c r="H29" s="32" t="s">
        <x:v>243</x:v>
      </x:c>
      <x:c r="I29" s="32" t="s">
        <x:v>243</x:v>
      </x:c>
      <x:c r="J29" s="33" t="s">
        <x:v>243</x:v>
      </x:c>
      <x:c r="K29" s="32" t="s">
        <x:v>243</x:v>
      </x:c>
      <x:c r="L29" s="32" t="s">
        <x:v>243</x:v>
      </x:c>
      <x:c r="M29" s="32" t="s">
        <x:v>243</x:v>
      </x:c>
      <x:c r="N29" s="32" t="s">
        <x:v>243</x:v>
      </x:c>
      <x:c r="O29" s="59" t="s">
        <x:v>243</x:v>
      </x:c>
    </x:row>
    <x:row r="30" spans="1:15" s="19" customFormat="1" ht="13.05" customHeight="1" x14ac:dyDescent="0.3">
      <x:c r="A30" s="16" t="s">
        <x:v>1</x:v>
      </x:c>
      <x:c r="B30" s="32" t="s">
        <x:v>243</x:v>
      </x:c>
      <x:c r="C30" s="33" t="s">
        <x:v>243</x:v>
      </x:c>
      <x:c r="D30" s="32" t="s">
        <x:v>243</x:v>
      </x:c>
      <x:c r="E30" s="32" t="s">
        <x:v>243</x:v>
      </x:c>
      <x:c r="F30" s="32" t="s">
        <x:v>243</x:v>
      </x:c>
      <x:c r="G30" s="32" t="s">
        <x:v>243</x:v>
      </x:c>
      <x:c r="H30" s="32" t="s">
        <x:v>243</x:v>
      </x:c>
      <x:c r="I30" s="32" t="s">
        <x:v>243</x:v>
      </x:c>
      <x:c r="J30" s="33" t="s">
        <x:v>243</x:v>
      </x:c>
      <x:c r="K30" s="32" t="s">
        <x:v>243</x:v>
      </x:c>
      <x:c r="L30" s="32" t="s">
        <x:v>243</x:v>
      </x:c>
      <x:c r="M30" s="32" t="s">
        <x:v>243</x:v>
      </x:c>
      <x:c r="N30" s="32" t="s">
        <x:v>243</x:v>
      </x:c>
      <x:c r="O30" s="59" t="s">
        <x:v>243</x:v>
      </x:c>
    </x:row>
    <x:row r="31" spans="1:15" s="19" customFormat="1" ht="13.05" customHeight="1" x14ac:dyDescent="0.3">
      <x:c r="A31" s="16" t="s">
        <x:v>2</x:v>
      </x:c>
      <x:c r="B31" s="32" t="s">
        <x:v>235</x:v>
      </x:c>
      <x:c r="C31" s="33" t="s">
        <x:v>415</x:v>
      </x:c>
      <x:c r="D31" s="32" t="s">
        <x:v>298</x:v>
      </x:c>
      <x:c r="E31" s="32" t="s">
        <x:v>298</x:v>
      </x:c>
      <x:c r="F31" s="32" t="s">
        <x:v>299</x:v>
      </x:c>
      <x:c r="G31" s="32" t="s">
        <x:v>298</x:v>
      </x:c>
      <x:c r="H31" s="32" t="s">
        <x:v>299</x:v>
      </x:c>
      <x:c r="I31" s="32" t="s">
        <x:v>299</x:v>
      </x:c>
      <x:c r="J31" s="33" t="s">
        <x:v>300</x:v>
      </x:c>
      <x:c r="K31" s="32" t="s">
        <x:v>300</x:v>
      </x:c>
      <x:c r="L31" s="32" t="s">
        <x:v>300</x:v>
      </x:c>
      <x:c r="M31" s="32" t="s">
        <x:v>298</x:v>
      </x:c>
      <x:c r="N31" s="32" t="s">
        <x:v>300</x:v>
      </x:c>
      <x:c r="O31" s="59" t="s">
        <x:v>300</x:v>
      </x:c>
    </x:row>
    <x:row r="32" spans="1:15" s="19" customFormat="1" ht="13.05" customHeight="1" x14ac:dyDescent="0.3">
      <x:c r="A32" s="16" t="s">
        <x:v>3</x:v>
      </x:c>
      <x:c r="B32" s="32" t="s">
        <x:v>243</x:v>
      </x:c>
      <x:c r="C32" s="33" t="s">
        <x:v>243</x:v>
      </x:c>
      <x:c r="D32" s="32" t="s">
        <x:v>243</x:v>
      </x:c>
      <x:c r="E32" s="32" t="s">
        <x:v>243</x:v>
      </x:c>
      <x:c r="F32" s="32" t="s">
        <x:v>243</x:v>
      </x:c>
      <x:c r="G32" s="32" t="s">
        <x:v>243</x:v>
      </x:c>
      <x:c r="H32" s="32" t="s">
        <x:v>243</x:v>
      </x:c>
      <x:c r="I32" s="32" t="s">
        <x:v>243</x:v>
      </x:c>
      <x:c r="J32" s="33" t="s">
        <x:v>243</x:v>
      </x:c>
      <x:c r="K32" s="32" t="s">
        <x:v>243</x:v>
      </x:c>
      <x:c r="L32" s="32" t="s">
        <x:v>243</x:v>
      </x:c>
      <x:c r="M32" s="32" t="s">
        <x:v>243</x:v>
      </x:c>
      <x:c r="N32" s="32" t="s">
        <x:v>243</x:v>
      </x:c>
      <x:c r="O32" s="59" t="s">
        <x:v>243</x:v>
      </x:c>
    </x:row>
    <x:row r="33" spans="1:15" s="19" customFormat="1" ht="13.05" customHeight="1" x14ac:dyDescent="0.3">
      <x:c r="A33" s="16" t="s">
        <x:v>4</x:v>
      </x:c>
      <x:c r="B33" s="32" t="s">
        <x:v>243</x:v>
      </x:c>
      <x:c r="C33" s="33" t="s">
        <x:v>243</x:v>
      </x:c>
      <x:c r="D33" s="32" t="s">
        <x:v>243</x:v>
      </x:c>
      <x:c r="E33" s="32" t="s">
        <x:v>243</x:v>
      </x:c>
      <x:c r="F33" s="32" t="s">
        <x:v>243</x:v>
      </x:c>
      <x:c r="G33" s="32" t="s">
        <x:v>243</x:v>
      </x:c>
      <x:c r="H33" s="32" t="s">
        <x:v>243</x:v>
      </x:c>
      <x:c r="I33" s="32" t="s">
        <x:v>243</x:v>
      </x:c>
      <x:c r="J33" s="33" t="s">
        <x:v>243</x:v>
      </x:c>
      <x:c r="K33" s="32" t="s">
        <x:v>243</x:v>
      </x:c>
      <x:c r="L33" s="32" t="s">
        <x:v>243</x:v>
      </x:c>
      <x:c r="M33" s="32" t="s">
        <x:v>243</x:v>
      </x:c>
      <x:c r="N33" s="32" t="s">
        <x:v>243</x:v>
      </x:c>
      <x:c r="O33" s="59" t="s">
        <x:v>243</x:v>
      </x:c>
    </x:row>
    <x:row r="34" spans="1:15" s="19" customFormat="1" ht="13.05" customHeight="1" x14ac:dyDescent="0.3">
      <x:c r="A34" s="16" t="s">
        <x:v>5</x:v>
      </x:c>
      <x:c r="B34" s="32" t="s">
        <x:v>243</x:v>
      </x:c>
      <x:c r="C34" s="33" t="s">
        <x:v>243</x:v>
      </x:c>
      <x:c r="D34" s="32" t="s">
        <x:v>243</x:v>
      </x:c>
      <x:c r="E34" s="32" t="s">
        <x:v>243</x:v>
      </x:c>
      <x:c r="F34" s="32" t="s">
        <x:v>243</x:v>
      </x:c>
      <x:c r="G34" s="32" t="s">
        <x:v>243</x:v>
      </x:c>
      <x:c r="H34" s="32" t="s">
        <x:v>243</x:v>
      </x:c>
      <x:c r="I34" s="32" t="s">
        <x:v>243</x:v>
      </x:c>
      <x:c r="J34" s="33" t="s">
        <x:v>243</x:v>
      </x:c>
      <x:c r="K34" s="32" t="s">
        <x:v>243</x:v>
      </x:c>
      <x:c r="L34" s="32" t="s">
        <x:v>243</x:v>
      </x:c>
      <x:c r="M34" s="32" t="s">
        <x:v>243</x:v>
      </x:c>
      <x:c r="N34" s="32" t="s">
        <x:v>243</x:v>
      </x:c>
      <x:c r="O34" s="59" t="s">
        <x:v>243</x:v>
      </x:c>
    </x:row>
    <x:row r="35" spans="1:15" s="19" customFormat="1" ht="13.05" customHeight="1" x14ac:dyDescent="0.3">
      <x:c r="A35" s="159" t="s">
        <x:v>400</x:v>
      </x:c>
      <x:c r="B35" s="32" t="s">
        <x:v>243</x:v>
      </x:c>
      <x:c r="C35" s="33" t="s">
        <x:v>243</x:v>
      </x:c>
      <x:c r="D35" s="32" t="s">
        <x:v>243</x:v>
      </x:c>
      <x:c r="E35" s="32" t="s">
        <x:v>243</x:v>
      </x:c>
      <x:c r="F35" s="32" t="s">
        <x:v>243</x:v>
      </x:c>
      <x:c r="G35" s="32" t="s">
        <x:v>243</x:v>
      </x:c>
      <x:c r="H35" s="32" t="s">
        <x:v>243</x:v>
      </x:c>
      <x:c r="I35" s="32" t="s">
        <x:v>243</x:v>
      </x:c>
      <x:c r="J35" s="33" t="s">
        <x:v>243</x:v>
      </x:c>
      <x:c r="K35" s="32" t="s">
        <x:v>243</x:v>
      </x:c>
      <x:c r="L35" s="32" t="s">
        <x:v>243</x:v>
      </x:c>
      <x:c r="M35" s="32" t="s">
        <x:v>243</x:v>
      </x:c>
      <x:c r="N35" s="32" t="s">
        <x:v>243</x:v>
      </x:c>
      <x:c r="O35" s="59" t="s">
        <x:v>243</x:v>
      </x:c>
    </x:row>
    <x:row r="36" spans="1:15" s="19" customFormat="1" ht="13.05" customHeight="1" x14ac:dyDescent="0.3">
      <x:c r="A36" s="16" t="s">
        <x:v>6</x:v>
      </x:c>
      <x:c r="B36" s="32" t="s">
        <x:v>243</x:v>
      </x:c>
      <x:c r="C36" s="33" t="s">
        <x:v>243</x:v>
      </x:c>
      <x:c r="D36" s="32" t="s">
        <x:v>243</x:v>
      </x:c>
      <x:c r="E36" s="32" t="s">
        <x:v>243</x:v>
      </x:c>
      <x:c r="F36" s="32" t="s">
        <x:v>243</x:v>
      </x:c>
      <x:c r="G36" s="32" t="s">
        <x:v>243</x:v>
      </x:c>
      <x:c r="H36" s="32" t="s">
        <x:v>243</x:v>
      </x:c>
      <x:c r="I36" s="32" t="s">
        <x:v>243</x:v>
      </x:c>
      <x:c r="J36" s="33" t="s">
        <x:v>243</x:v>
      </x:c>
      <x:c r="K36" s="32" t="s">
        <x:v>243</x:v>
      </x:c>
      <x:c r="L36" s="32" t="s">
        <x:v>243</x:v>
      </x:c>
      <x:c r="M36" s="32" t="s">
        <x:v>243</x:v>
      </x:c>
      <x:c r="N36" s="32" t="s">
        <x:v>243</x:v>
      </x:c>
      <x:c r="O36" s="59" t="s">
        <x:v>243</x:v>
      </x:c>
    </x:row>
    <x:row r="37" spans="1:15" s="19" customFormat="1" ht="13.05" customHeight="1" x14ac:dyDescent="0.3">
      <x:c r="A37" s="16" t="s">
        <x:v>7</x:v>
      </x:c>
      <x:c r="B37" s="32" t="s">
        <x:v>243</x:v>
      </x:c>
      <x:c r="C37" s="33" t="s">
        <x:v>243</x:v>
      </x:c>
      <x:c r="D37" s="32" t="s">
        <x:v>243</x:v>
      </x:c>
      <x:c r="E37" s="32" t="s">
        <x:v>243</x:v>
      </x:c>
      <x:c r="F37" s="32" t="s">
        <x:v>243</x:v>
      </x:c>
      <x:c r="G37" s="32" t="s">
        <x:v>243</x:v>
      </x:c>
      <x:c r="H37" s="32" t="s">
        <x:v>243</x:v>
      </x:c>
      <x:c r="I37" s="32" t="s">
        <x:v>243</x:v>
      </x:c>
      <x:c r="J37" s="33" t="s">
        <x:v>243</x:v>
      </x:c>
      <x:c r="K37" s="32" t="s">
        <x:v>243</x:v>
      </x:c>
      <x:c r="L37" s="32" t="s">
        <x:v>243</x:v>
      </x:c>
      <x:c r="M37" s="32" t="s">
        <x:v>243</x:v>
      </x:c>
      <x:c r="N37" s="32" t="s">
        <x:v>243</x:v>
      </x:c>
      <x:c r="O37" s="59" t="s">
        <x:v>243</x:v>
      </x:c>
    </x:row>
    <x:row r="38" spans="1:15" s="19" customFormat="1" ht="13.05" customHeight="1" x14ac:dyDescent="0.3">
      <x:c r="A38" s="16" t="s">
        <x:v>8</x:v>
      </x:c>
      <x:c r="B38" s="32" t="s">
        <x:v>243</x:v>
      </x:c>
      <x:c r="C38" s="33" t="s">
        <x:v>243</x:v>
      </x:c>
      <x:c r="D38" s="32" t="s">
        <x:v>243</x:v>
      </x:c>
      <x:c r="E38" s="32" t="s">
        <x:v>243</x:v>
      </x:c>
      <x:c r="F38" s="32" t="s">
        <x:v>243</x:v>
      </x:c>
      <x:c r="G38" s="32" t="s">
        <x:v>243</x:v>
      </x:c>
      <x:c r="H38" s="32" t="s">
        <x:v>243</x:v>
      </x:c>
      <x:c r="I38" s="32" t="s">
        <x:v>243</x:v>
      </x:c>
      <x:c r="J38" s="33" t="s">
        <x:v>243</x:v>
      </x:c>
      <x:c r="K38" s="32" t="s">
        <x:v>243</x:v>
      </x:c>
      <x:c r="L38" s="32" t="s">
        <x:v>243</x:v>
      </x:c>
      <x:c r="M38" s="32" t="s">
        <x:v>243</x:v>
      </x:c>
      <x:c r="N38" s="32" t="s">
        <x:v>243</x:v>
      </x:c>
      <x:c r="O38" s="59" t="s">
        <x:v>243</x:v>
      </x:c>
    </x:row>
    <x:row r="39" spans="1:15" s="19" customFormat="1" ht="13.05" customHeight="1" x14ac:dyDescent="0.3">
      <x:c r="A39" s="16" t="s">
        <x:v>9</x:v>
      </x:c>
      <x:c r="B39" s="32" t="s">
        <x:v>243</x:v>
      </x:c>
      <x:c r="C39" s="33" t="s">
        <x:v>243</x:v>
      </x:c>
      <x:c r="D39" s="32" t="s">
        <x:v>243</x:v>
      </x:c>
      <x:c r="E39" s="32" t="s">
        <x:v>243</x:v>
      </x:c>
      <x:c r="F39" s="32" t="s">
        <x:v>243</x:v>
      </x:c>
      <x:c r="G39" s="32" t="s">
        <x:v>243</x:v>
      </x:c>
      <x:c r="H39" s="32" t="s">
        <x:v>243</x:v>
      </x:c>
      <x:c r="I39" s="32" t="s">
        <x:v>243</x:v>
      </x:c>
      <x:c r="J39" s="33" t="s">
        <x:v>243</x:v>
      </x:c>
      <x:c r="K39" s="32" t="s">
        <x:v>243</x:v>
      </x:c>
      <x:c r="L39" s="32" t="s">
        <x:v>243</x:v>
      </x:c>
      <x:c r="M39" s="32" t="s">
        <x:v>243</x:v>
      </x:c>
      <x:c r="N39" s="32" t="s">
        <x:v>243</x:v>
      </x:c>
      <x:c r="O39" s="59" t="s">
        <x:v>243</x:v>
      </x:c>
    </x:row>
    <x:row r="40" spans="1:15" s="19" customFormat="1" ht="13.05" customHeight="1" x14ac:dyDescent="0.3">
      <x:c r="A40" s="16" t="s">
        <x:v>120</x:v>
      </x:c>
      <x:c r="B40" s="32" t="s">
        <x:v>243</x:v>
      </x:c>
      <x:c r="C40" s="33" t="s">
        <x:v>243</x:v>
      </x:c>
      <x:c r="D40" s="32" t="s">
        <x:v>243</x:v>
      </x:c>
      <x:c r="E40" s="32" t="s">
        <x:v>243</x:v>
      </x:c>
      <x:c r="F40" s="32" t="s">
        <x:v>243</x:v>
      </x:c>
      <x:c r="G40" s="32" t="s">
        <x:v>243</x:v>
      </x:c>
      <x:c r="H40" s="32" t="s">
        <x:v>243</x:v>
      </x:c>
      <x:c r="I40" s="32" t="s">
        <x:v>243</x:v>
      </x:c>
      <x:c r="J40" s="33" t="s">
        <x:v>243</x:v>
      </x:c>
      <x:c r="K40" s="32" t="s">
        <x:v>243</x:v>
      </x:c>
      <x:c r="L40" s="32" t="s">
        <x:v>243</x:v>
      </x:c>
      <x:c r="M40" s="32" t="s">
        <x:v>243</x:v>
      </x:c>
      <x:c r="N40" s="32" t="s">
        <x:v>243</x:v>
      </x:c>
      <x:c r="O40" s="59" t="s">
        <x:v>243</x:v>
      </x:c>
    </x:row>
    <x:row r="41" spans="1:15" s="19" customFormat="1" ht="13.05" customHeight="1" x14ac:dyDescent="0.3">
      <x:c r="A41" s="16" t="s">
        <x:v>10</x:v>
      </x:c>
      <x:c r="B41" s="32" t="s">
        <x:v>243</x:v>
      </x:c>
      <x:c r="C41" s="33" t="s">
        <x:v>243</x:v>
      </x:c>
      <x:c r="D41" s="32" t="s">
        <x:v>243</x:v>
      </x:c>
      <x:c r="E41" s="32" t="s">
        <x:v>243</x:v>
      </x:c>
      <x:c r="F41" s="32" t="s">
        <x:v>243</x:v>
      </x:c>
      <x:c r="G41" s="32" t="s">
        <x:v>243</x:v>
      </x:c>
      <x:c r="H41" s="32" t="s">
        <x:v>243</x:v>
      </x:c>
      <x:c r="I41" s="32" t="s">
        <x:v>243</x:v>
      </x:c>
      <x:c r="J41" s="33" t="s">
        <x:v>243</x:v>
      </x:c>
      <x:c r="K41" s="32" t="s">
        <x:v>243</x:v>
      </x:c>
      <x:c r="L41" s="32" t="s">
        <x:v>243</x:v>
      </x:c>
      <x:c r="M41" s="32" t="s">
        <x:v>243</x:v>
      </x:c>
      <x:c r="N41" s="32" t="s">
        <x:v>243</x:v>
      </x:c>
      <x:c r="O41" s="59" t="s">
        <x:v>243</x:v>
      </x:c>
    </x:row>
    <x:row r="42" spans="1:15" s="19" customFormat="1" ht="13.05" customHeight="1" x14ac:dyDescent="0.3">
      <x:c r="A42" s="16" t="s">
        <x:v>292</x:v>
      </x:c>
      <x:c r="B42" s="32" t="s">
        <x:v>243</x:v>
      </x:c>
      <x:c r="C42" s="33" t="s">
        <x:v>243</x:v>
      </x:c>
      <x:c r="D42" s="32" t="s">
        <x:v>243</x:v>
      </x:c>
      <x:c r="E42" s="32" t="s">
        <x:v>243</x:v>
      </x:c>
      <x:c r="F42" s="32" t="s">
        <x:v>243</x:v>
      </x:c>
      <x:c r="G42" s="32" t="s">
        <x:v>243</x:v>
      </x:c>
      <x:c r="H42" s="32" t="s">
        <x:v>243</x:v>
      </x:c>
      <x:c r="I42" s="32" t="s">
        <x:v>243</x:v>
      </x:c>
      <x:c r="J42" s="33" t="s">
        <x:v>243</x:v>
      </x:c>
      <x:c r="K42" s="32" t="s">
        <x:v>243</x:v>
      </x:c>
      <x:c r="L42" s="32" t="s">
        <x:v>243</x:v>
      </x:c>
      <x:c r="M42" s="32" t="s">
        <x:v>243</x:v>
      </x:c>
      <x:c r="N42" s="32" t="s">
        <x:v>243</x:v>
      </x:c>
      <x:c r="O42" s="59" t="s">
        <x:v>243</x:v>
      </x:c>
    </x:row>
    <x:row r="43" spans="1:15" s="19" customFormat="1" ht="13.05" customHeight="1" x14ac:dyDescent="0.3">
      <x:c r="A43" s="16" t="s">
        <x:v>11</x:v>
      </x:c>
      <x:c r="B43" s="32" t="s">
        <x:v>243</x:v>
      </x:c>
      <x:c r="C43" s="33" t="s">
        <x:v>243</x:v>
      </x:c>
      <x:c r="D43" s="32" t="s">
        <x:v>243</x:v>
      </x:c>
      <x:c r="E43" s="32" t="s">
        <x:v>243</x:v>
      </x:c>
      <x:c r="F43" s="32" t="s">
        <x:v>243</x:v>
      </x:c>
      <x:c r="G43" s="32" t="s">
        <x:v>243</x:v>
      </x:c>
      <x:c r="H43" s="32" t="s">
        <x:v>243</x:v>
      </x:c>
      <x:c r="I43" s="32" t="s">
        <x:v>243</x:v>
      </x:c>
      <x:c r="J43" s="33" t="s">
        <x:v>243</x:v>
      </x:c>
      <x:c r="K43" s="32" t="s">
        <x:v>243</x:v>
      </x:c>
      <x:c r="L43" s="32" t="s">
        <x:v>243</x:v>
      </x:c>
      <x:c r="M43" s="32" t="s">
        <x:v>243</x:v>
      </x:c>
      <x:c r="N43" s="32" t="s">
        <x:v>243</x:v>
      </x:c>
      <x:c r="O43" s="59" t="s">
        <x:v>243</x:v>
      </x:c>
    </x:row>
    <x:row r="44" spans="1:15" s="19" customFormat="1" ht="13.05" customHeight="1" x14ac:dyDescent="0.3">
      <x:c r="A44" s="16" t="s">
        <x:v>12</x:v>
      </x:c>
      <x:c r="B44" s="32" t="s">
        <x:v>243</x:v>
      </x:c>
      <x:c r="C44" s="33" t="s">
        <x:v>243</x:v>
      </x:c>
      <x:c r="D44" s="32" t="s">
        <x:v>243</x:v>
      </x:c>
      <x:c r="E44" s="32" t="s">
        <x:v>243</x:v>
      </x:c>
      <x:c r="F44" s="32" t="s">
        <x:v>243</x:v>
      </x:c>
      <x:c r="G44" s="32" t="s">
        <x:v>243</x:v>
      </x:c>
      <x:c r="H44" s="32" t="s">
        <x:v>243</x:v>
      </x:c>
      <x:c r="I44" s="32" t="s">
        <x:v>243</x:v>
      </x:c>
      <x:c r="J44" s="33" t="s">
        <x:v>243</x:v>
      </x:c>
      <x:c r="K44" s="32" t="s">
        <x:v>243</x:v>
      </x:c>
      <x:c r="L44" s="32" t="s">
        <x:v>243</x:v>
      </x:c>
      <x:c r="M44" s="32" t="s">
        <x:v>243</x:v>
      </x:c>
      <x:c r="N44" s="32" t="s">
        <x:v>243</x:v>
      </x:c>
      <x:c r="O44" s="59" t="s">
        <x:v>243</x:v>
      </x:c>
    </x:row>
    <x:row r="45" spans="1:15" s="19" customFormat="1" ht="13.05" customHeight="1" x14ac:dyDescent="0.3">
      <x:c r="A45" s="16" t="s">
        <x:v>13</x:v>
      </x:c>
      <x:c r="B45" s="32" t="s">
        <x:v>243</x:v>
      </x:c>
      <x:c r="C45" s="33" t="s">
        <x:v>243</x:v>
      </x:c>
      <x:c r="D45" s="32" t="s">
        <x:v>243</x:v>
      </x:c>
      <x:c r="E45" s="32" t="s">
        <x:v>243</x:v>
      </x:c>
      <x:c r="F45" s="32" t="s">
        <x:v>243</x:v>
      </x:c>
      <x:c r="G45" s="32" t="s">
        <x:v>243</x:v>
      </x:c>
      <x:c r="H45" s="32" t="s">
        <x:v>243</x:v>
      </x:c>
      <x:c r="I45" s="32" t="s">
        <x:v>243</x:v>
      </x:c>
      <x:c r="J45" s="33" t="s">
        <x:v>243</x:v>
      </x:c>
      <x:c r="K45" s="32" t="s">
        <x:v>243</x:v>
      </x:c>
      <x:c r="L45" s="32" t="s">
        <x:v>243</x:v>
      </x:c>
      <x:c r="M45" s="32" t="s">
        <x:v>243</x:v>
      </x:c>
      <x:c r="N45" s="32" t="s">
        <x:v>243</x:v>
      </x:c>
      <x:c r="O45" s="59" t="s">
        <x:v>243</x:v>
      </x:c>
    </x:row>
    <x:row r="46" spans="1:15" s="19" customFormat="1" ht="13.05" customHeight="1" x14ac:dyDescent="0.3">
      <x:c r="A46" s="16" t="s">
        <x:v>14</x:v>
      </x:c>
      <x:c r="B46" s="32" t="s">
        <x:v>243</x:v>
      </x:c>
      <x:c r="C46" s="33" t="s">
        <x:v>243</x:v>
      </x:c>
      <x:c r="D46" s="32" t="s">
        <x:v>243</x:v>
      </x:c>
      <x:c r="E46" s="32" t="s">
        <x:v>243</x:v>
      </x:c>
      <x:c r="F46" s="32" t="s">
        <x:v>243</x:v>
      </x:c>
      <x:c r="G46" s="32" t="s">
        <x:v>243</x:v>
      </x:c>
      <x:c r="H46" s="32" t="s">
        <x:v>243</x:v>
      </x:c>
      <x:c r="I46" s="32" t="s">
        <x:v>243</x:v>
      </x:c>
      <x:c r="J46" s="33" t="s">
        <x:v>243</x:v>
      </x:c>
      <x:c r="K46" s="32" t="s">
        <x:v>243</x:v>
      </x:c>
      <x:c r="L46" s="32" t="s">
        <x:v>243</x:v>
      </x:c>
      <x:c r="M46" s="32" t="s">
        <x:v>243</x:v>
      </x:c>
      <x:c r="N46" s="32" t="s">
        <x:v>243</x:v>
      </x:c>
      <x:c r="O46" s="59" t="s">
        <x:v>243</x:v>
      </x:c>
    </x:row>
    <x:row r="47" spans="1:15" s="19" customFormat="1" ht="13.05" customHeight="1" x14ac:dyDescent="0.3">
      <x:c r="A47" s="16" t="s">
        <x:v>15</x:v>
      </x:c>
      <x:c r="B47" s="32" t="s">
        <x:v>243</x:v>
      </x:c>
      <x:c r="C47" s="33" t="s">
        <x:v>243</x:v>
      </x:c>
      <x:c r="D47" s="32" t="s">
        <x:v>243</x:v>
      </x:c>
      <x:c r="E47" s="32" t="s">
        <x:v>243</x:v>
      </x:c>
      <x:c r="F47" s="32" t="s">
        <x:v>243</x:v>
      </x:c>
      <x:c r="G47" s="32" t="s">
        <x:v>243</x:v>
      </x:c>
      <x:c r="H47" s="32" t="s">
        <x:v>243</x:v>
      </x:c>
      <x:c r="I47" s="32" t="s">
        <x:v>243</x:v>
      </x:c>
      <x:c r="J47" s="33" t="s">
        <x:v>243</x:v>
      </x:c>
      <x:c r="K47" s="32" t="s">
        <x:v>243</x:v>
      </x:c>
      <x:c r="L47" s="32" t="s">
        <x:v>243</x:v>
      </x:c>
      <x:c r="M47" s="32" t="s">
        <x:v>243</x:v>
      </x:c>
      <x:c r="N47" s="32" t="s">
        <x:v>243</x:v>
      </x:c>
      <x:c r="O47" s="59" t="s">
        <x:v>243</x:v>
      </x:c>
    </x:row>
    <x:row r="48" spans="1:15" s="19" customFormat="1" ht="13.05" customHeight="1" x14ac:dyDescent="0.3">
      <x:c r="A48" s="16" t="s">
        <x:v>123</x:v>
      </x:c>
      <x:c r="B48" s="32" t="s">
        <x:v>243</x:v>
      </x:c>
      <x:c r="C48" s="33" t="s">
        <x:v>243</x:v>
      </x:c>
      <x:c r="D48" s="32" t="s">
        <x:v>243</x:v>
      </x:c>
      <x:c r="E48" s="32" t="s">
        <x:v>243</x:v>
      </x:c>
      <x:c r="F48" s="32" t="s">
        <x:v>243</x:v>
      </x:c>
      <x:c r="G48" s="32" t="s">
        <x:v>243</x:v>
      </x:c>
      <x:c r="H48" s="32" t="s">
        <x:v>243</x:v>
      </x:c>
      <x:c r="I48" s="32" t="s">
        <x:v>243</x:v>
      </x:c>
      <x:c r="J48" s="33" t="s">
        <x:v>243</x:v>
      </x:c>
      <x:c r="K48" s="32" t="s">
        <x:v>243</x:v>
      </x:c>
      <x:c r="L48" s="32" t="s">
        <x:v>243</x:v>
      </x:c>
      <x:c r="M48" s="32" t="s">
        <x:v>243</x:v>
      </x:c>
      <x:c r="N48" s="32" t="s">
        <x:v>243</x:v>
      </x:c>
      <x:c r="O48" s="59" t="s">
        <x:v>243</x:v>
      </x:c>
    </x:row>
    <x:row r="49" spans="1:15" s="19" customFormat="1" ht="13.05" customHeight="1" x14ac:dyDescent="0.3">
      <x:c r="A49" s="16" t="s">
        <x:v>293</x:v>
      </x:c>
      <x:c r="B49" s="32" t="s">
        <x:v>243</x:v>
      </x:c>
      <x:c r="C49" s="33" t="s">
        <x:v>243</x:v>
      </x:c>
      <x:c r="D49" s="32" t="s">
        <x:v>243</x:v>
      </x:c>
      <x:c r="E49" s="32" t="s">
        <x:v>243</x:v>
      </x:c>
      <x:c r="F49" s="32" t="s">
        <x:v>243</x:v>
      </x:c>
      <x:c r="G49" s="32" t="s">
        <x:v>243</x:v>
      </x:c>
      <x:c r="H49" s="32" t="s">
        <x:v>243</x:v>
      </x:c>
      <x:c r="I49" s="32" t="s">
        <x:v>243</x:v>
      </x:c>
      <x:c r="J49" s="33" t="s">
        <x:v>243</x:v>
      </x:c>
      <x:c r="K49" s="32" t="s">
        <x:v>243</x:v>
      </x:c>
      <x:c r="L49" s="32" t="s">
        <x:v>243</x:v>
      </x:c>
      <x:c r="M49" s="32" t="s">
        <x:v>243</x:v>
      </x:c>
      <x:c r="N49" s="32" t="s">
        <x:v>243</x:v>
      </x:c>
      <x:c r="O49" s="59" t="s">
        <x:v>243</x:v>
      </x:c>
    </x:row>
    <x:row r="50" spans="1:15" s="19" customFormat="1" ht="13.05" customHeight="1" x14ac:dyDescent="0.3">
      <x:c r="A50" s="16" t="s">
        <x:v>124</x:v>
      </x:c>
      <x:c r="B50" s="32" t="s">
        <x:v>243</x:v>
      </x:c>
      <x:c r="C50" s="33" t="s">
        <x:v>243</x:v>
      </x:c>
      <x:c r="D50" s="32" t="s">
        <x:v>243</x:v>
      </x:c>
      <x:c r="E50" s="32" t="s">
        <x:v>243</x:v>
      </x:c>
      <x:c r="F50" s="32" t="s">
        <x:v>243</x:v>
      </x:c>
      <x:c r="G50" s="32" t="s">
        <x:v>243</x:v>
      </x:c>
      <x:c r="H50" s="32" t="s">
        <x:v>243</x:v>
      </x:c>
      <x:c r="I50" s="32" t="s">
        <x:v>243</x:v>
      </x:c>
      <x:c r="J50" s="33" t="s">
        <x:v>243</x:v>
      </x:c>
      <x:c r="K50" s="32" t="s">
        <x:v>243</x:v>
      </x:c>
      <x:c r="L50" s="32" t="s">
        <x:v>243</x:v>
      </x:c>
      <x:c r="M50" s="32" t="s">
        <x:v>243</x:v>
      </x:c>
      <x:c r="N50" s="32" t="s">
        <x:v>243</x:v>
      </x:c>
      <x:c r="O50" s="59" t="s">
        <x:v>243</x:v>
      </x:c>
    </x:row>
    <x:row r="51" spans="1:15" s="19" customFormat="1" ht="13.05" customHeight="1" x14ac:dyDescent="0.3">
      <x:c r="A51" s="16" t="s">
        <x:v>16</x:v>
      </x:c>
      <x:c r="B51" s="32" t="s">
        <x:v>243</x:v>
      </x:c>
      <x:c r="C51" s="33" t="s">
        <x:v>243</x:v>
      </x:c>
      <x:c r="D51" s="32" t="s">
        <x:v>243</x:v>
      </x:c>
      <x:c r="E51" s="32" t="s">
        <x:v>243</x:v>
      </x:c>
      <x:c r="F51" s="32" t="s">
        <x:v>243</x:v>
      </x:c>
      <x:c r="G51" s="32" t="s">
        <x:v>243</x:v>
      </x:c>
      <x:c r="H51" s="32" t="s">
        <x:v>243</x:v>
      </x:c>
      <x:c r="I51" s="32" t="s">
        <x:v>243</x:v>
      </x:c>
      <x:c r="J51" s="33" t="s">
        <x:v>243</x:v>
      </x:c>
      <x:c r="K51" s="32" t="s">
        <x:v>243</x:v>
      </x:c>
      <x:c r="L51" s="32" t="s">
        <x:v>243</x:v>
      </x:c>
      <x:c r="M51" s="32" t="s">
        <x:v>243</x:v>
      </x:c>
      <x:c r="N51" s="32" t="s">
        <x:v>243</x:v>
      </x:c>
      <x:c r="O51" s="59" t="s">
        <x:v>243</x:v>
      </x:c>
    </x:row>
    <x:row r="52" spans="1:15" s="19" customFormat="1" ht="13.05" customHeight="1" x14ac:dyDescent="0.3">
      <x:c r="A52" s="16" t="s">
        <x:v>17</x:v>
      </x:c>
      <x:c r="B52" s="32" t="s">
        <x:v>243</x:v>
      </x:c>
      <x:c r="C52" s="33" t="s">
        <x:v>243</x:v>
      </x:c>
      <x:c r="D52" s="32" t="s">
        <x:v>243</x:v>
      </x:c>
      <x:c r="E52" s="32" t="s">
        <x:v>243</x:v>
      </x:c>
      <x:c r="F52" s="32" t="s">
        <x:v>243</x:v>
      </x:c>
      <x:c r="G52" s="32" t="s">
        <x:v>243</x:v>
      </x:c>
      <x:c r="H52" s="32" t="s">
        <x:v>243</x:v>
      </x:c>
      <x:c r="I52" s="32" t="s">
        <x:v>243</x:v>
      </x:c>
      <x:c r="J52" s="33" t="s">
        <x:v>243</x:v>
      </x:c>
      <x:c r="K52" s="32" t="s">
        <x:v>243</x:v>
      </x:c>
      <x:c r="L52" s="32" t="s">
        <x:v>243</x:v>
      </x:c>
      <x:c r="M52" s="32" t="s">
        <x:v>243</x:v>
      </x:c>
      <x:c r="N52" s="32" t="s">
        <x:v>243</x:v>
      </x:c>
      <x:c r="O52" s="59" t="s">
        <x:v>243</x:v>
      </x:c>
    </x:row>
    <x:row r="53" spans="1:15" s="19" customFormat="1" ht="13.05" customHeight="1" thickBot="1" x14ac:dyDescent="0.35">
      <x:c r="A53" s="21" t="s">
        <x:v>329</x:v>
      </x:c>
      <x:c r="B53" s="34" t="s">
        <x:v>243</x:v>
      </x:c>
      <x:c r="C53" s="35" t="s">
        <x:v>243</x:v>
      </x:c>
      <x:c r="D53" s="34" t="s">
        <x:v>243</x:v>
      </x:c>
      <x:c r="E53" s="34" t="s">
        <x:v>243</x:v>
      </x:c>
      <x:c r="F53" s="34" t="s">
        <x:v>243</x:v>
      </x:c>
      <x:c r="G53" s="34" t="s">
        <x:v>243</x:v>
      </x:c>
      <x:c r="H53" s="34" t="s">
        <x:v>243</x:v>
      </x:c>
      <x:c r="I53" s="34" t="s">
        <x:v>243</x:v>
      </x:c>
      <x:c r="J53" s="35" t="s">
        <x:v>243</x:v>
      </x:c>
      <x:c r="K53" s="34" t="s">
        <x:v>243</x:v>
      </x:c>
      <x:c r="L53" s="34" t="s">
        <x:v>243</x:v>
      </x:c>
      <x:c r="M53" s="34" t="s">
        <x:v>243</x:v>
      </x:c>
      <x:c r="N53" s="34" t="s">
        <x:v>243</x:v>
      </x:c>
      <x:c r="O53" s="60" t="s">
        <x:v>243</x:v>
      </x:c>
    </x:row>
    <x:row r="54" spans="1:15" s="19" customFormat="1" ht="13.05" customHeight="1" x14ac:dyDescent="0.3">
      <x:c r="A54" s="24"/>
      <x:c r="B54" s="77"/>
      <x:c r="C54" s="36"/>
      <x:c r="D54" s="36"/>
      <x:c r="E54" s="36"/>
      <x:c r="F54" s="36"/>
      <x:c r="G54" s="36"/>
      <x:c r="H54" s="36"/>
      <x:c r="I54" s="36"/>
      <x:c r="J54" s="36"/>
      <x:c r="K54" s="36"/>
      <x:c r="L54" s="36"/>
      <x:c r="M54" s="36"/>
      <x:c r="N54" s="36"/>
      <x:c r="O54" s="36"/>
    </x:row>
    <x:row r="55" spans="1:15" s="66" customFormat="1" ht="13.05" customHeight="1" x14ac:dyDescent="0.3">
      <x:c r="A55" s="19" t="s">
        <x:v>408</x:v>
      </x:c>
      <x:c r="C55" s="19"/>
      <x:c r="D55" s="19"/>
      <x:c r="E55" s="19"/>
      <x:c r="F55" s="19"/>
      <x:c r="G55" s="19"/>
      <x:c r="H55" s="19"/>
      <x:c r="I55" s="19"/>
      <x:c r="J55" s="19"/>
      <x:c r="K55" s="19"/>
      <x:c r="L55" s="19"/>
      <x:c r="M55" s="19"/>
      <x:c r="N55" s="19"/>
      <x:c r="O55" s="19"/>
    </x:row>
    <x:row r="56" spans="1:15" s="66" customFormat="1" ht="13.05" customHeight="1" x14ac:dyDescent="0.3">
      <x:c r="A56" s="19" t="s">
        <x:v>411</x:v>
      </x:c>
      <x:c r="C56" s="19"/>
      <x:c r="D56" s="19"/>
      <x:c r="E56" s="19"/>
      <x:c r="F56" s="19"/>
      <x:c r="G56" s="19"/>
      <x:c r="H56" s="19"/>
      <x:c r="I56" s="19"/>
      <x:c r="J56" s="19"/>
      <x:c r="K56" s="19"/>
      <x:c r="L56" s="19"/>
      <x:c r="M56" s="19"/>
      <x:c r="N56" s="19"/>
      <x:c r="O56" s="19"/>
    </x:row>
    <x:row r="57" spans="1:15" s="66" customFormat="1" ht="13.05" customHeight="1" x14ac:dyDescent="0.3">
      <x:c r="A57" s="19" t="s">
        <x:v>420</x:v>
      </x:c>
      <x:c r="C57" s="19"/>
      <x:c r="D57" s="19"/>
      <x:c r="E57" s="19"/>
      <x:c r="F57" s="19"/>
      <x:c r="G57" s="19"/>
      <x:c r="H57" s="19"/>
      <x:c r="I57" s="19"/>
      <x:c r="J57" s="19"/>
      <x:c r="K57" s="19"/>
      <x:c r="L57" s="19"/>
      <x:c r="M57" s="19"/>
      <x:c r="N57" s="19"/>
      <x:c r="O57" s="19"/>
    </x:row>
    <x:row r="58" spans="1:15" s="66" customFormat="1" ht="13.05" customHeight="1" x14ac:dyDescent="0.3">
      <x:c r="A58" s="148" t="s">
        <x:v>421</x:v>
      </x:c>
      <x:c r="C58" s="19"/>
      <x:c r="D58" s="19"/>
      <x:c r="E58" s="19"/>
      <x:c r="F58" s="19"/>
      <x:c r="G58" s="19"/>
      <x:c r="H58" s="19"/>
      <x:c r="I58" s="19"/>
      <x:c r="J58" s="19"/>
      <x:c r="K58" s="19"/>
      <x:c r="L58" s="19"/>
      <x:c r="M58" s="19"/>
      <x:c r="N58" s="19"/>
      <x:c r="O58" s="19"/>
    </x:row>
    <x:row r="59" spans="1:15" s="175" customFormat="1" ht="13.05" customHeight="1" x14ac:dyDescent="0.3">
      <x:c r="A59" s="174" t="s">
        <x:v>389</x:v>
      </x:c>
      <x:c r="C59" s="37"/>
      <x:c r="D59" s="37"/>
      <x:c r="E59" s="37"/>
      <x:c r="F59" s="37"/>
      <x:c r="G59" s="37"/>
      <x:c r="H59" s="37"/>
      <x:c r="I59" s="37"/>
      <x:c r="J59" s="37"/>
      <x:c r="K59" s="37"/>
      <x:c r="L59" s="37"/>
      <x:c r="M59" s="37"/>
      <x:c r="N59" s="37"/>
      <x:c r="O59" s="37"/>
    </x:row>
    <x:row r="60" spans="1:15" s="175" customFormat="1" x14ac:dyDescent="0.3">
      <x:c r="A60" s="37" t="s">
        <x:v>385</x:v>
      </x:c>
      <x:c r="C60" s="37"/>
      <x:c r="D60" s="37"/>
      <x:c r="E60" s="37"/>
      <x:c r="F60" s="37"/>
      <x:c r="G60" s="37"/>
      <x:c r="H60" s="37"/>
      <x:c r="I60" s="37"/>
      <x:c r="J60" s="37"/>
      <x:c r="K60" s="37"/>
      <x:c r="L60" s="37"/>
      <x:c r="M60" s="37"/>
      <x:c r="N60" s="37"/>
      <x:c r="O60" s="37"/>
    </x:row>
    <x:row r="61" spans="1:15" s="175" customFormat="1" x14ac:dyDescent="0.3">
      <x:c r="A61" s="37" t="s">
        <x:v>386</x:v>
      </x:c>
      <x:c r="C61" s="37"/>
      <x:c r="D61" s="37"/>
      <x:c r="E61" s="37"/>
      <x:c r="F61" s="37"/>
      <x:c r="G61" s="37"/>
      <x:c r="H61" s="37"/>
      <x:c r="I61" s="37"/>
      <x:c r="J61" s="37"/>
      <x:c r="K61" s="37"/>
      <x:c r="L61" s="37"/>
      <x:c r="M61" s="37"/>
      <x:c r="N61" s="37"/>
      <x:c r="O61" s="37"/>
    </x:row>
    <x:row r="62" spans="1:15" s="175" customFormat="1" x14ac:dyDescent="0.3">
      <x:c r="A62" s="37" t="s">
        <x:v>330</x:v>
      </x:c>
      <x:c r="C62" s="37"/>
      <x:c r="D62" s="37"/>
      <x:c r="E62" s="37"/>
      <x:c r="F62" s="37"/>
      <x:c r="G62" s="37"/>
      <x:c r="H62" s="37"/>
      <x:c r="I62" s="37"/>
      <x:c r="J62" s="37"/>
      <x:c r="K62" s="37"/>
      <x:c r="L62" s="37"/>
      <x:c r="M62" s="37"/>
      <x:c r="N62" s="37"/>
      <x:c r="O62" s="37"/>
    </x:row>
    <x:row r="108" spans="1:15" s="173" customFormat="1" x14ac:dyDescent="0.3">
      <x:c r="A108" s="176"/>
      <x:c r="B108" s="176"/>
      <x:c r="C108" s="176"/>
      <x:c r="D108" s="176"/>
      <x:c r="E108" s="176"/>
      <x:c r="F108" s="176"/>
      <x:c r="G108" s="176"/>
      <x:c r="H108" s="176"/>
      <x:c r="I108" s="176"/>
      <x:c r="J108" s="176"/>
      <x:c r="K108" s="176"/>
      <x:c r="L108" s="176"/>
      <x:c r="M108" s="176"/>
      <x:c r="N108" s="176"/>
      <x:c r="O108" s="176"/>
    </x:row>
    <x:row r="109" spans="1:15" s="173" customFormat="1" x14ac:dyDescent="0.3">
      <x:c r="A109" s="176"/>
      <x:c r="B109" s="176"/>
    </x:row>
    <x:row r="110" spans="1:15" x14ac:dyDescent="0.3">
      <x:c r="A110" s="177"/>
      <x:c r="B110" s="37"/>
    </x:row>
    <x:row r="111" spans="1:15" x14ac:dyDescent="0.3">
      <x:c r="A111" s="37"/>
      <x:c r="B111" s="37"/>
    </x:row>
    <x:row r="112" spans="1:15" x14ac:dyDescent="0.3">
      <x:c r="A112" s="37"/>
      <x:c r="B112" s="37"/>
    </x:row>
    <x:row r="113" spans="1:2" x14ac:dyDescent="0.3">
      <x:c r="A113" s="37"/>
      <x:c r="B113" s="37"/>
    </x:row>
    <x:row r="114" spans="1:2" x14ac:dyDescent="0.3">
      <x:c r="A114" s="37"/>
      <x:c r="B114" s="37"/>
    </x:row>
    <x:row r="115" spans="1:2" x14ac:dyDescent="0.3">
      <x:c r="A115" s="37"/>
      <x:c r="B115" s="37"/>
    </x:row>
    <x:row r="116" spans="1:2" x14ac:dyDescent="0.3">
      <x:c r="A116" s="37"/>
      <x:c r="B116" s="37"/>
    </x:row>
    <x:row r="117" spans="1:2" x14ac:dyDescent="0.3">
      <x:c r="A117" s="37"/>
      <x:c r="B117" s="37"/>
    </x:row>
    <x:row r="118" spans="1:2" x14ac:dyDescent="0.3">
      <x:c r="A118" s="37"/>
      <x:c r="B118" s="37"/>
    </x:row>
    <x:row r="119" spans="1:2" x14ac:dyDescent="0.3">
      <x:c r="A119" s="37"/>
      <x:c r="B119" s="37"/>
    </x:row>
    <x:row r="120" spans="1:2" x14ac:dyDescent="0.3">
      <x:c r="A120" s="37"/>
      <x:c r="B120" s="37"/>
    </x:row>
    <x:row r="121" spans="1:2" x14ac:dyDescent="0.3">
      <x:c r="A121" s="97"/>
      <x:c r="B121" s="37"/>
    </x:row>
    <x:row r="122" spans="1:2" x14ac:dyDescent="0.3">
      <x:c r="A122" s="37"/>
      <x:c r="B122" s="37"/>
    </x:row>
    <x:row r="123" spans="1:2" x14ac:dyDescent="0.3">
      <x:c r="A123" s="37"/>
      <x:c r="B123" s="37"/>
    </x:row>
    <x:row r="124" spans="1:2" x14ac:dyDescent="0.3">
      <x:c r="A124" s="37"/>
      <x:c r="B124" s="37"/>
    </x:row>
    <x:row r="125" spans="1:2" x14ac:dyDescent="0.3">
      <x:c r="A125" s="37"/>
      <x:c r="B125" s="37"/>
    </x:row>
    <x:row r="126" spans="1:2" x14ac:dyDescent="0.3">
      <x:c r="A126" s="37"/>
      <x:c r="B126" s="37"/>
    </x:row>
    <x:row r="127" spans="1:2" x14ac:dyDescent="0.3">
      <x:c r="A127" s="37"/>
      <x:c r="B127" s="37"/>
    </x:row>
    <x:row r="128" spans="1:2" x14ac:dyDescent="0.3">
      <x:c r="A128" s="37"/>
      <x:c r="B128" s="37"/>
    </x:row>
    <x:row r="129" s="37" customFormat="1" x14ac:dyDescent="0.3"/>
    <x:row r="130" s="37" customFormat="1" x14ac:dyDescent="0.3"/>
    <x:row r="131" s="37" customFormat="1" x14ac:dyDescent="0.3"/>
    <x:row r="132" s="37" customFormat="1" x14ac:dyDescent="0.3"/>
    <x:row r="133" s="37" customFormat="1" x14ac:dyDescent="0.3"/>
    <x:row r="134" s="37" customFormat="1" x14ac:dyDescent="0.3"/>
    <x:row r="135" s="37" customFormat="1" x14ac:dyDescent="0.3"/>
    <x:row r="136" s="37" customFormat="1" x14ac:dyDescent="0.3"/>
    <x:row r="137" s="37" customFormat="1" x14ac:dyDescent="0.3"/>
    <x:row r="138" s="37" customFormat="1" x14ac:dyDescent="0.3"/>
    <x:row r="139" s="37" customFormat="1" x14ac:dyDescent="0.3"/>
    <x:row r="140" s="37" customFormat="1" x14ac:dyDescent="0.3"/>
    <x:row r="141" s="37" customFormat="1" x14ac:dyDescent="0.3"/>
    <x:row r="142" s="37" customFormat="1" x14ac:dyDescent="0.3"/>
    <x:row r="143" s="37" customFormat="1" x14ac:dyDescent="0.3"/>
    <x:row r="144" s="37" customFormat="1" x14ac:dyDescent="0.3"/>
    <x:row r="145" s="37" customFormat="1" x14ac:dyDescent="0.3"/>
    <x:row r="146" s="37" customFormat="1" x14ac:dyDescent="0.3"/>
    <x:row r="147" s="37" customFormat="1" x14ac:dyDescent="0.3"/>
  </x:sheetData>
  <x:mergeCells count="4">
    <x:mergeCell ref="B14:B15"/>
    <x:mergeCell ref="C14:C15"/>
    <x:mergeCell ref="D14:J14"/>
    <x:mergeCell ref="K14:O14"/>
  </x:mergeCells>
  <x:hyperlinks>
    <x:hyperlink ref="A4" r:id="rId1" xr:uid="{610EAA87-4974-4C4F-ABA2-DFF5E0771A46}"/>
  </x:hyperlinks>
  <x:pageMargins left="0.7" right="0.7" top="0.75" bottom="0.75" header="0.3" footer="0.3"/>
  <x:pageSetup orientation="portrait" horizontalDpi="360" verticalDpi="360"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A20C86C-CEB9-471A-AFFD-007AE8A21CAF}" mc:Ignorable="x14ac xr xr2 xr3">
  <x:sheetPr>
    <x:tabColor theme="9" tint="0.59999389629810485"/>
  </x:sheetPr>
  <x:dimension ref="A1:AA49"/>
  <x:sheetViews>
    <x:sheetView zoomScale="75" zoomScaleNormal="75" workbookViewId="0"/>
  </x:sheetViews>
  <x:sheetFormatPr defaultColWidth="8.77734375" defaultRowHeight="13.8" x14ac:dyDescent="0.3"/>
  <x:cols>
    <x:col min="1" max="1" width="55.5546875" style="19" customWidth="1"/>
    <x:col min="2" max="16384" width="8.77734375" style="19"/>
  </x:cols>
  <x:sheetData>
    <x:row r="1" spans="1:27" ht="14.55" customHeight="1" x14ac:dyDescent="0.3">
      <x:c r="A1" s="7" t="s">
        <x:v>253</x:v>
      </x:c>
      <x:c r="B1" s="2"/>
    </x:row>
    <x:row r="2" spans="1:27" x14ac:dyDescent="0.3">
      <x:c r="A2" s="7" t="s">
        <x:v>479</x:v>
      </x:c>
    </x:row>
    <x:row r="4" spans="1:27" ht="17.100000000000001" customHeight="1" x14ac:dyDescent="0.3">
      <x:c r="A4" s="244" t="s">
        <x:v>423</x:v>
      </x:c>
      <x:c r="B4" s="244"/>
      <x:c r="C4" s="244"/>
      <x:c r="D4" s="244"/>
      <x:c r="E4" s="244"/>
      <x:c r="F4" s="244"/>
      <x:c r="G4" s="244"/>
      <x:c r="H4" s="244"/>
      <x:c r="I4" s="244"/>
      <x:c r="J4" s="244"/>
      <x:c r="K4" s="244"/>
      <x:c r="L4" s="244"/>
      <x:c r="M4" s="244"/>
      <x:c r="N4" s="244"/>
      <x:c r="O4" s="244"/>
      <x:c r="P4" s="244"/>
      <x:c r="Q4" s="244"/>
      <x:c r="R4" s="244"/>
      <x:c r="S4" s="244"/>
      <x:c r="T4" s="244"/>
      <x:c r="U4" s="244"/>
      <x:c r="V4" s="244"/>
      <x:c r="W4" s="244"/>
      <x:c r="X4" s="244"/>
      <x:c r="Y4" s="244"/>
      <x:c r="Z4" s="244"/>
      <x:c r="AA4" s="244"/>
    </x:row>
    <x:row r="6" spans="1:27" ht="14.1" customHeight="1" x14ac:dyDescent="0.3">
      <x:c r="A6" s="244" t="s">
        <x:v>368</x:v>
      </x:c>
      <x:c r="B6" s="244"/>
      <x:c r="C6" s="244"/>
      <x:c r="D6" s="244"/>
      <x:c r="E6" s="244"/>
      <x:c r="F6" s="244"/>
      <x:c r="G6" s="244"/>
      <x:c r="H6" s="244"/>
      <x:c r="I6" s="244"/>
      <x:c r="J6" s="244"/>
      <x:c r="K6" s="244"/>
      <x:c r="L6" s="244"/>
      <x:c r="M6" s="244"/>
      <x:c r="N6" s="244"/>
      <x:c r="O6" s="244"/>
      <x:c r="P6" s="244"/>
      <x:c r="Q6" s="244"/>
      <x:c r="R6" s="244"/>
      <x:c r="S6" s="244"/>
      <x:c r="T6" s="244"/>
      <x:c r="U6" s="244"/>
      <x:c r="V6" s="244"/>
      <x:c r="W6" s="244"/>
      <x:c r="X6" s="244"/>
    </x:row>
    <x:row r="7" spans="1:27" ht="13.5" customHeight="1" x14ac:dyDescent="0.3"/>
    <x:row r="8" spans="1:27" x14ac:dyDescent="0.3">
      <x:c r="A8" s="243" t="s">
        <x:v>369</x:v>
      </x:c>
      <x:c r="B8" s="243"/>
      <x:c r="C8" s="243"/>
      <x:c r="D8" s="243"/>
      <x:c r="E8" s="243"/>
      <x:c r="F8" s="243"/>
      <x:c r="G8" s="243"/>
      <x:c r="H8" s="243"/>
      <x:c r="I8" s="243"/>
      <x:c r="J8" s="243"/>
      <x:c r="K8" s="243"/>
      <x:c r="L8" s="243"/>
      <x:c r="M8" s="243"/>
      <x:c r="N8" s="243"/>
      <x:c r="O8" s="243"/>
      <x:c r="P8" s="243"/>
      <x:c r="Q8" s="243"/>
      <x:c r="R8" s="243"/>
      <x:c r="S8" s="243"/>
      <x:c r="T8" s="243"/>
      <x:c r="U8" s="243"/>
      <x:c r="V8" s="243"/>
      <x:c r="W8" s="243"/>
      <x:c r="X8" s="243"/>
    </x:row>
    <x:row r="10" spans="1:27" x14ac:dyDescent="0.3">
      <x:c r="A10" s="245" t="s">
        <x:v>370</x:v>
      </x:c>
      <x:c r="B10" s="245"/>
      <x:c r="C10" s="245"/>
      <x:c r="D10" s="245"/>
      <x:c r="E10" s="245"/>
      <x:c r="F10" s="245"/>
      <x:c r="G10" s="245"/>
      <x:c r="H10" s="245"/>
      <x:c r="I10" s="245"/>
      <x:c r="J10" s="245"/>
      <x:c r="K10" s="245"/>
      <x:c r="L10" s="245"/>
      <x:c r="M10" s="245"/>
      <x:c r="N10" s="245"/>
      <x:c r="O10" s="245"/>
      <x:c r="P10" s="245"/>
      <x:c r="Q10" s="245"/>
      <x:c r="R10" s="245"/>
      <x:c r="S10" s="245"/>
      <x:c r="T10" s="245"/>
      <x:c r="U10" s="245"/>
      <x:c r="V10" s="245"/>
      <x:c r="W10" s="245"/>
      <x:c r="X10" s="245"/>
    </x:row>
    <x:row r="11" spans="1:27" s="3" customFormat="1" x14ac:dyDescent="0.3"/>
    <x:row r="12" spans="1:27" x14ac:dyDescent="0.3">
      <x:c r="A12" s="243" t="s">
        <x:v>371</x:v>
      </x:c>
      <x:c r="B12" s="243"/>
      <x:c r="C12" s="243"/>
      <x:c r="D12" s="243"/>
      <x:c r="E12" s="243"/>
      <x:c r="F12" s="243"/>
      <x:c r="G12" s="243"/>
      <x:c r="H12" s="243"/>
      <x:c r="I12" s="243"/>
      <x:c r="J12" s="243"/>
      <x:c r="K12" s="243"/>
      <x:c r="L12" s="243"/>
      <x:c r="M12" s="243"/>
      <x:c r="N12" s="243"/>
      <x:c r="O12" s="243"/>
      <x:c r="P12" s="243"/>
      <x:c r="Q12" s="243"/>
      <x:c r="R12" s="243"/>
      <x:c r="S12" s="243"/>
      <x:c r="T12" s="243"/>
      <x:c r="U12" s="243"/>
      <x:c r="V12" s="243"/>
      <x:c r="W12" s="243"/>
      <x:c r="X12" s="243"/>
    </x:row>
    <x:row r="13" spans="1:27" x14ac:dyDescent="0.3">
      <x:c r="A13" s="137"/>
    </x:row>
    <x:row r="14" spans="1:27" ht="26.55" customHeight="1" x14ac:dyDescent="0.3">
      <x:c r="A14" s="240" t="s">
        <x:v>372</x:v>
      </x:c>
      <x:c r="B14" s="244"/>
      <x:c r="C14" s="244"/>
      <x:c r="D14" s="244"/>
      <x:c r="E14" s="244"/>
      <x:c r="F14" s="244"/>
      <x:c r="G14" s="244"/>
      <x:c r="H14" s="244"/>
      <x:c r="I14" s="244"/>
      <x:c r="J14" s="244"/>
      <x:c r="K14" s="244"/>
      <x:c r="L14" s="244"/>
      <x:c r="M14" s="244"/>
      <x:c r="N14" s="244"/>
      <x:c r="O14" s="244"/>
      <x:c r="P14" s="244"/>
      <x:c r="Q14" s="244"/>
      <x:c r="R14" s="244"/>
      <x:c r="S14" s="244"/>
      <x:c r="T14" s="244"/>
      <x:c r="U14" s="244"/>
      <x:c r="V14" s="244"/>
      <x:c r="W14" s="244"/>
      <x:c r="X14" s="244"/>
    </x:row>
    <x:row r="15" spans="1:27" x14ac:dyDescent="0.3">
      <x:c r="A15" s="137"/>
    </x:row>
    <x:row r="16" spans="1:27" x14ac:dyDescent="0.3">
      <x:c r="A16" s="240" t="s">
        <x:v>373</x:v>
      </x:c>
      <x:c r="B16" s="241"/>
      <x:c r="C16" s="241"/>
      <x:c r="D16" s="241"/>
      <x:c r="E16" s="241"/>
      <x:c r="F16" s="241"/>
      <x:c r="G16" s="241"/>
      <x:c r="H16" s="241"/>
      <x:c r="I16" s="241"/>
      <x:c r="J16" s="241"/>
      <x:c r="K16" s="241"/>
      <x:c r="L16" s="241"/>
      <x:c r="M16" s="241"/>
      <x:c r="N16" s="241"/>
      <x:c r="O16" s="241"/>
      <x:c r="P16" s="241"/>
      <x:c r="Q16" s="241"/>
      <x:c r="R16" s="241"/>
      <x:c r="S16" s="241"/>
      <x:c r="T16" s="241"/>
      <x:c r="U16" s="241"/>
      <x:c r="V16" s="241"/>
      <x:c r="W16" s="241"/>
      <x:c r="X16" s="241"/>
    </x:row>
    <x:row r="17" spans="1:25" x14ac:dyDescent="0.3">
      <x:c r="A17" s="137"/>
    </x:row>
    <x:row r="18" spans="1:25" x14ac:dyDescent="0.3">
      <x:c r="A18" s="137" t="s">
        <x:v>245</x:v>
      </x:c>
    </x:row>
    <x:row r="19" spans="1:25" ht="15" customHeight="1" x14ac:dyDescent="0.3">
      <x:c r="A19" s="242" t="s">
        <x:v>374</x:v>
      </x:c>
      <x:c r="B19" s="243"/>
      <x:c r="C19" s="243"/>
      <x:c r="D19" s="243"/>
      <x:c r="E19" s="243"/>
      <x:c r="F19" s="243"/>
      <x:c r="G19" s="243"/>
      <x:c r="H19" s="243"/>
      <x:c r="I19" s="243"/>
      <x:c r="J19" s="243"/>
      <x:c r="K19" s="243"/>
      <x:c r="L19" s="243"/>
      <x:c r="M19" s="243"/>
      <x:c r="N19" s="243"/>
      <x:c r="O19" s="243"/>
      <x:c r="P19" s="243"/>
      <x:c r="Q19" s="243"/>
      <x:c r="R19" s="243"/>
      <x:c r="S19" s="243"/>
      <x:c r="T19" s="243"/>
      <x:c r="U19" s="243"/>
      <x:c r="V19" s="243"/>
      <x:c r="W19" s="243"/>
      <x:c r="X19" s="243"/>
      <x:c r="Y19" s="243"/>
    </x:row>
    <x:row r="20" spans="1:25" ht="27" customHeight="1" x14ac:dyDescent="0.3">
      <x:c r="A20" s="240" t="s">
        <x:v>424</x:v>
      </x:c>
      <x:c r="B20" s="244"/>
      <x:c r="C20" s="244"/>
      <x:c r="D20" s="244"/>
      <x:c r="E20" s="244"/>
      <x:c r="F20" s="244"/>
      <x:c r="G20" s="244"/>
      <x:c r="H20" s="244"/>
      <x:c r="I20" s="244"/>
      <x:c r="J20" s="244"/>
      <x:c r="K20" s="244"/>
      <x:c r="L20" s="244"/>
      <x:c r="M20" s="244"/>
      <x:c r="N20" s="244"/>
      <x:c r="O20" s="244"/>
      <x:c r="P20" s="244"/>
      <x:c r="Q20" s="244"/>
      <x:c r="R20" s="244"/>
      <x:c r="S20" s="244"/>
      <x:c r="T20" s="244"/>
      <x:c r="U20" s="244"/>
      <x:c r="V20" s="244"/>
      <x:c r="W20" s="244"/>
      <x:c r="X20" s="244"/>
    </x:row>
    <x:row r="21" spans="1:25" ht="26.1" customHeight="1" x14ac:dyDescent="0.3">
      <x:c r="A21" s="240" t="s">
        <x:v>425</x:v>
      </x:c>
      <x:c r="B21" s="244"/>
      <x:c r="C21" s="244"/>
      <x:c r="D21" s="244"/>
      <x:c r="E21" s="244"/>
      <x:c r="F21" s="244"/>
      <x:c r="G21" s="244"/>
      <x:c r="H21" s="244"/>
      <x:c r="I21" s="244"/>
      <x:c r="J21" s="244"/>
      <x:c r="K21" s="244"/>
      <x:c r="L21" s="244"/>
      <x:c r="M21" s="244"/>
      <x:c r="N21" s="244"/>
      <x:c r="O21" s="244"/>
      <x:c r="P21" s="244"/>
      <x:c r="Q21" s="244"/>
      <x:c r="R21" s="244"/>
      <x:c r="S21" s="244"/>
      <x:c r="T21" s="244"/>
      <x:c r="U21" s="244"/>
      <x:c r="V21" s="244"/>
      <x:c r="W21" s="244"/>
      <x:c r="X21" s="244"/>
    </x:row>
    <x:row r="22" spans="1:25" x14ac:dyDescent="0.3">
      <x:c r="A22" s="137"/>
    </x:row>
    <x:row r="23" spans="1:25" x14ac:dyDescent="0.3">
      <x:c r="A23" s="137" t="s">
        <x:v>375</x:v>
      </x:c>
    </x:row>
    <x:row r="24" spans="1:25" x14ac:dyDescent="0.3">
      <x:c r="A24" s="137"/>
    </x:row>
    <x:row r="25" spans="1:25" x14ac:dyDescent="0.3">
      <x:c r="A25" s="137"/>
    </x:row>
    <x:row r="26" spans="1:25" x14ac:dyDescent="0.3">
      <x:c r="A26" s="137"/>
    </x:row>
    <x:row r="27" spans="1:25" x14ac:dyDescent="0.3">
      <x:c r="A27" s="137"/>
    </x:row>
    <x:row r="28" spans="1:25" x14ac:dyDescent="0.3">
      <x:c r="A28" s="137"/>
    </x:row>
    <x:row r="29" spans="1:25" x14ac:dyDescent="0.3">
      <x:c r="A29" s="137"/>
    </x:row>
    <x:row r="30" spans="1:25" x14ac:dyDescent="0.3">
      <x:c r="A30" s="137"/>
    </x:row>
    <x:row r="31" spans="1:25" x14ac:dyDescent="0.3">
      <x:c r="A31" s="137"/>
    </x:row>
    <x:row r="32" spans="1:25" x14ac:dyDescent="0.3">
      <x:c r="A32" s="137"/>
    </x:row>
    <x:row r="33" spans="1:1" x14ac:dyDescent="0.3">
      <x:c r="A33" s="137"/>
    </x:row>
    <x:row r="34" spans="1:1" x14ac:dyDescent="0.3">
      <x:c r="A34" s="137"/>
    </x:row>
    <x:row r="35" spans="1:1" x14ac:dyDescent="0.3">
      <x:c r="A35" s="137"/>
    </x:row>
    <x:row r="36" spans="1:1" x14ac:dyDescent="0.3">
      <x:c r="A36" s="137"/>
    </x:row>
    <x:row r="37" spans="1:1" x14ac:dyDescent="0.3">
      <x:c r="A37" s="137"/>
    </x:row>
    <x:row r="38" spans="1:1" x14ac:dyDescent="0.3">
      <x:c r="A38" s="137"/>
    </x:row>
    <x:row r="39" spans="1:1" x14ac:dyDescent="0.3">
      <x:c r="A39" s="137"/>
    </x:row>
    <x:row r="40" spans="1:1" x14ac:dyDescent="0.3">
      <x:c r="A40" s="137"/>
    </x:row>
    <x:row r="41" spans="1:1" x14ac:dyDescent="0.3">
      <x:c r="A41" s="137"/>
    </x:row>
    <x:row r="42" spans="1:1" x14ac:dyDescent="0.3">
      <x:c r="A42" s="137"/>
    </x:row>
    <x:row r="43" spans="1:1" x14ac:dyDescent="0.3">
      <x:c r="A43" s="137"/>
    </x:row>
    <x:row r="44" spans="1:1" x14ac:dyDescent="0.3">
      <x:c r="A44" s="137"/>
    </x:row>
    <x:row r="45" spans="1:1" x14ac:dyDescent="0.3">
      <x:c r="A45" s="137"/>
    </x:row>
    <x:row r="46" spans="1:1" x14ac:dyDescent="0.3">
      <x:c r="A46" s="137"/>
    </x:row>
    <x:row r="47" spans="1:1" x14ac:dyDescent="0.3">
      <x:c r="A47" s="137"/>
    </x:row>
    <x:row r="48" spans="1:1" x14ac:dyDescent="0.3">
      <x:c r="A48" s="137"/>
    </x:row>
    <x:row r="49" spans="1:1" x14ac:dyDescent="0.3">
      <x:c r="A49" s="137"/>
    </x:row>
  </x:sheetData>
  <x:mergeCells count="10">
    <x:mergeCell ref="A16:X16"/>
    <x:mergeCell ref="A19:Y19"/>
    <x:mergeCell ref="A20:X20"/>
    <x:mergeCell ref="A21:X21"/>
    <x:mergeCell ref="A4:AA4"/>
    <x:mergeCell ref="A6:X6"/>
    <x:mergeCell ref="A8:X8"/>
    <x:mergeCell ref="A10:X10"/>
    <x:mergeCell ref="A12:X12"/>
    <x:mergeCell ref="A14:X14"/>
  </x:mergeCells>
  <x:pageMargins left="0.7" right="0.7" top="0.75" bottom="0.75" header="0.3" footer="0.3"/>
  <x:pageSetup orientation="portrait" r:id="rId1"/>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64"/>
  <x:dimension ref="A1:I118"/>
  <x:sheetViews>
    <x:sheetView showZeros="0" zoomScale="75" zoomScaleNormal="75" workbookViewId="0"/>
  </x:sheetViews>
  <x:sheetFormatPr defaultColWidth="36.44140625" defaultRowHeight="13.8" x14ac:dyDescent="0.3"/>
  <x:cols>
    <x:col min="1" max="1" width="41.44140625" style="37" customWidth="1"/>
    <x:col min="2" max="9" width="31.44140625" style="37" customWidth="1"/>
    <x:col min="10" max="16384" width="36.44140625" style="37"/>
  </x:cols>
  <x:sheetData>
    <x:row r="1" spans="1:9" s="19" customFormat="1" x14ac:dyDescent="0.3">
      <x:c r="A1" s="158" t="s">
        <x:v>495</x:v>
      </x:c>
    </x:row>
    <x:row r="2" spans="1:9" s="19" customFormat="1" x14ac:dyDescent="0.3">
      <x:c r="A2" s="158" t="s">
        <x:v>496</x:v>
      </x:c>
    </x:row>
    <x:row r="3" spans="1:9" s="19" customFormat="1" x14ac:dyDescent="0.3">
      <x:c r="A3" s="158" t="s">
        <x:v>497</x:v>
      </x:c>
      <x:c r="B3" s="19" t="s">
        <x:v>499</x:v>
      </x:c>
    </x:row>
    <x:row r="4" spans="1:9" s="19" customFormat="1" x14ac:dyDescent="0.3">
      <x:c r="A4" s="236" t="s">
        <x:v>498</x:v>
      </x:c>
    </x:row>
    <x:row r="5" spans="1:9" s="19" customFormat="1" x14ac:dyDescent="0.3"/>
    <x:row r="6" spans="1:9" s="6" customFormat="1" ht="13.5" customHeight="1" x14ac:dyDescent="0.3">
      <x:c r="A6" s="3" t="s">
        <x:v>287</x:v>
      </x:c>
    </x:row>
    <x:row r="7" spans="1:9" s="7" customFormat="1" ht="13.5" customHeight="1" x14ac:dyDescent="0.3">
      <x:c r="A7" s="7" t="s">
        <x:v>318</x:v>
      </x:c>
    </x:row>
    <x:row r="8" spans="1:9" s="7" customFormat="1" ht="13.5" customHeight="1" x14ac:dyDescent="0.3">
      <x:c r="A8" s="9" t="s">
        <x:v>483</x:v>
      </x:c>
    </x:row>
    <x:row r="9" spans="1:9" s="7" customFormat="1" ht="13.5" customHeight="1" x14ac:dyDescent="0.3"/>
    <x:row r="10" spans="1:9" s="7" customFormat="1" ht="13.5" customHeight="1" x14ac:dyDescent="0.3"/>
    <x:row r="11" spans="1:9" s="7" customFormat="1" ht="13.5" customHeight="1" x14ac:dyDescent="0.3"/>
    <x:row r="12" spans="1:9" s="7" customFormat="1" ht="13.5" customHeight="1" x14ac:dyDescent="0.3"/>
    <x:row r="13" spans="1:9" s="7" customFormat="1" ht="13.5" customHeight="1" thickBot="1" x14ac:dyDescent="0.35"/>
    <x:row r="14" spans="1:9" s="62" customFormat="1" ht="21" customHeight="1" x14ac:dyDescent="0.3">
      <x:c r="A14" s="61"/>
      <x:c r="B14" s="271" t="s">
        <x:v>319</x:v>
      </x:c>
      <x:c r="C14" s="271"/>
      <x:c r="D14" s="271"/>
      <x:c r="E14" s="271"/>
      <x:c r="F14" s="271"/>
      <x:c r="G14" s="271"/>
      <x:c r="H14" s="271"/>
      <x:c r="I14" s="279"/>
    </x:row>
    <x:row r="15" spans="1:9" s="31" customFormat="1" ht="68.099999999999994" customHeight="1" x14ac:dyDescent="0.3">
      <x:c r="A15" s="12"/>
      <x:c r="B15" s="63" t="s">
        <x:v>146</x:v>
      </x:c>
      <x:c r="C15" s="30" t="s">
        <x:v>147</x:v>
      </x:c>
      <x:c r="D15" s="30" t="s">
        <x:v>412</x:v>
      </x:c>
      <x:c r="E15" s="30" t="s">
        <x:v>148</x:v>
      </x:c>
      <x:c r="F15" s="30" t="s">
        <x:v>149</x:v>
      </x:c>
      <x:c r="G15" s="30" t="s">
        <x:v>150</x:v>
      </x:c>
      <x:c r="H15" s="30" t="s">
        <x:v>335</x:v>
      </x:c>
      <x:c r="I15" s="64" t="s">
        <x:v>113</x:v>
      </x:c>
    </x:row>
    <x:row r="16" spans="1:9" s="3" customFormat="1" ht="13.5" customHeight="1" x14ac:dyDescent="0.3">
      <x:c r="A16" s="194"/>
      <x:c r="B16" s="195"/>
      <x:c r="C16" s="101"/>
      <x:c r="D16" s="101"/>
      <x:c r="E16" s="101"/>
      <x:c r="F16" s="101"/>
      <x:c r="G16" s="101"/>
      <x:c r="H16" s="101"/>
      <x:c r="I16" s="167"/>
    </x:row>
    <x:row r="17" spans="1:9" s="19" customFormat="1" ht="13.5" customHeight="1" x14ac:dyDescent="0.3">
      <x:c r="A17" s="16" t="s">
        <x:v>0</x:v>
      </x:c>
      <x:c r="B17" s="65" t="s">
        <x:v>174</x:v>
      </x:c>
      <x:c r="C17" s="65" t="s">
        <x:v>19</x:v>
      </x:c>
      <x:c r="D17" s="65" t="s">
        <x:v>19</x:v>
      </x:c>
      <x:c r="E17" s="65" t="s">
        <x:v>19</x:v>
      </x:c>
      <x:c r="F17" s="65" t="s">
        <x:v>19</x:v>
      </x:c>
      <x:c r="G17" s="65" t="s">
        <x:v>19</x:v>
      </x:c>
      <x:c r="H17" s="65" t="s">
        <x:v>174</x:v>
      </x:c>
      <x:c r="I17" s="67" t="s">
        <x:v>19</x:v>
      </x:c>
    </x:row>
    <x:row r="18" spans="1:9" s="19" customFormat="1" ht="13.5" customHeight="1" x14ac:dyDescent="0.3">
      <x:c r="A18" s="159" t="s">
        <x:v>393</x:v>
      </x:c>
      <x:c r="B18" s="65" t="s">
        <x:v>243</x:v>
      </x:c>
      <x:c r="C18" s="65" t="s">
        <x:v>243</x:v>
      </x:c>
      <x:c r="D18" s="65" t="s">
        <x:v>243</x:v>
      </x:c>
      <x:c r="E18" s="65" t="s">
        <x:v>243</x:v>
      </x:c>
      <x:c r="F18" s="65" t="s">
        <x:v>243</x:v>
      </x:c>
      <x:c r="G18" s="65" t="s">
        <x:v>243</x:v>
      </x:c>
      <x:c r="H18" s="65" t="s">
        <x:v>243</x:v>
      </x:c>
      <x:c r="I18" s="67" t="s">
        <x:v>243</x:v>
      </x:c>
    </x:row>
    <x:row r="19" spans="1:9" s="19" customFormat="1" ht="13.5" customHeight="1" x14ac:dyDescent="0.3">
      <x:c r="A19" s="159" t="s">
        <x:v>394</x:v>
      </x:c>
      <x:c r="B19" s="65" t="s">
        <x:v>19</x:v>
      </x:c>
      <x:c r="C19" s="65" t="s">
        <x:v>19</x:v>
      </x:c>
      <x:c r="D19" s="65" t="s">
        <x:v>19</x:v>
      </x:c>
      <x:c r="E19" s="65" t="s">
        <x:v>19</x:v>
      </x:c>
      <x:c r="F19" s="65" t="s">
        <x:v>19</x:v>
      </x:c>
      <x:c r="G19" s="65" t="s">
        <x:v>19</x:v>
      </x:c>
      <x:c r="H19" s="65" t="s">
        <x:v>19</x:v>
      </x:c>
      <x:c r="I19" s="67" t="s">
        <x:v>19</x:v>
      </x:c>
    </x:row>
    <x:row r="20" spans="1:9" s="19" customFormat="1" ht="13.5" customHeight="1" x14ac:dyDescent="0.3">
      <x:c r="A20" s="159" t="s">
        <x:v>419</x:v>
      </x:c>
      <x:c r="B20" s="65" t="s">
        <x:v>243</x:v>
      </x:c>
      <x:c r="C20" s="65" t="s">
        <x:v>243</x:v>
      </x:c>
      <x:c r="D20" s="65" t="s">
        <x:v>243</x:v>
      </x:c>
      <x:c r="E20" s="65" t="s">
        <x:v>243</x:v>
      </x:c>
      <x:c r="F20" s="65" t="s">
        <x:v>243</x:v>
      </x:c>
      <x:c r="G20" s="65" t="s">
        <x:v>243</x:v>
      </x:c>
      <x:c r="H20" s="65" t="s">
        <x:v>243</x:v>
      </x:c>
      <x:c r="I20" s="67" t="s">
        <x:v>243</x:v>
      </x:c>
    </x:row>
    <x:row r="21" spans="1:9" s="19" customFormat="1" ht="13.5" customHeight="1" x14ac:dyDescent="0.3">
      <x:c r="A21" s="20" t="s">
        <x:v>391</x:v>
      </x:c>
      <x:c r="B21" s="65" t="s">
        <x:v>174</x:v>
      </x:c>
      <x:c r="C21" s="65" t="s">
        <x:v>174</x:v>
      </x:c>
      <x:c r="D21" s="65" t="s">
        <x:v>21</x:v>
      </x:c>
      <x:c r="E21" s="65" t="s">
        <x:v>21</x:v>
      </x:c>
      <x:c r="F21" s="65" t="s">
        <x:v>174</x:v>
      </x:c>
      <x:c r="G21" s="65" t="s">
        <x:v>174</x:v>
      </x:c>
      <x:c r="H21" s="65" t="s">
        <x:v>21</x:v>
      </x:c>
      <x:c r="I21" s="67" t="s">
        <x:v>243</x:v>
      </x:c>
    </x:row>
    <x:row r="22" spans="1:9" s="19" customFormat="1" ht="13.5" customHeight="1" x14ac:dyDescent="0.3">
      <x:c r="A22" s="20" t="s">
        <x:v>392</x:v>
      </x:c>
      <x:c r="B22" s="65" t="s">
        <x:v>19</x:v>
      </x:c>
      <x:c r="C22" s="65" t="s">
        <x:v>19</x:v>
      </x:c>
      <x:c r="D22" s="65" t="s">
        <x:v>19</x:v>
      </x:c>
      <x:c r="E22" s="65" t="s">
        <x:v>19</x:v>
      </x:c>
      <x:c r="F22" s="65" t="s">
        <x:v>19</x:v>
      </x:c>
      <x:c r="G22" s="65" t="s">
        <x:v>19</x:v>
      </x:c>
      <x:c r="H22" s="65" t="s">
        <x:v>19</x:v>
      </x:c>
      <x:c r="I22" s="67" t="s">
        <x:v>21</x:v>
      </x:c>
    </x:row>
    <x:row r="23" spans="1:9" s="19" customFormat="1" ht="13.5" customHeight="1" x14ac:dyDescent="0.3">
      <x:c r="A23" s="16" t="s">
        <x:v>325</x:v>
      </x:c>
      <x:c r="B23" s="65" t="s">
        <x:v>21</x:v>
      </x:c>
      <x:c r="C23" s="65" t="s">
        <x:v>243</x:v>
      </x:c>
      <x:c r="D23" s="65" t="s">
        <x:v>243</x:v>
      </x:c>
      <x:c r="E23" s="65" t="s">
        <x:v>472</x:v>
      </x:c>
      <x:c r="F23" s="65" t="s">
        <x:v>21</x:v>
      </x:c>
      <x:c r="G23" s="65" t="s">
        <x:v>243</x:v>
      </x:c>
      <x:c r="H23" s="65" t="s">
        <x:v>243</x:v>
      </x:c>
      <x:c r="I23" s="67" t="s">
        <x:v>243</x:v>
      </x:c>
    </x:row>
    <x:row r="24" spans="1:9" s="19" customFormat="1" ht="13.5" customHeight="1" x14ac:dyDescent="0.3">
      <x:c r="A24" s="16" t="s">
        <x:v>326</x:v>
      </x:c>
      <x:c r="B24" s="65" t="s">
        <x:v>174</x:v>
      </x:c>
      <x:c r="C24" s="65" t="s">
        <x:v>174</x:v>
      </x:c>
      <x:c r="D24" s="65" t="s">
        <x:v>243</x:v>
      </x:c>
      <x:c r="E24" s="65" t="s">
        <x:v>174</x:v>
      </x:c>
      <x:c r="F24" s="65" t="s">
        <x:v>174</x:v>
      </x:c>
      <x:c r="G24" s="65" t="s">
        <x:v>243</x:v>
      </x:c>
      <x:c r="H24" s="65" t="s">
        <x:v>243</x:v>
      </x:c>
      <x:c r="I24" s="67" t="s">
        <x:v>243</x:v>
      </x:c>
    </x:row>
    <x:row r="25" spans="1:9" s="19" customFormat="1" ht="13.5" customHeight="1" x14ac:dyDescent="0.3">
      <x:c r="A25" s="159" t="s">
        <x:v>395</x:v>
      </x:c>
      <x:c r="B25" s="65" t="s">
        <x:v>21</x:v>
      </x:c>
      <x:c r="C25" s="65" t="s">
        <x:v>19</x:v>
      </x:c>
      <x:c r="D25" s="65" t="s">
        <x:v>21</x:v>
      </x:c>
      <x:c r="E25" s="65" t="s">
        <x:v>19</x:v>
      </x:c>
      <x:c r="F25" s="65" t="s">
        <x:v>21</x:v>
      </x:c>
      <x:c r="G25" s="65" t="s">
        <x:v>19</x:v>
      </x:c>
      <x:c r="H25" s="65" t="s">
        <x:v>19</x:v>
      </x:c>
      <x:c r="I25" s="67" t="s">
        <x:v>21</x:v>
      </x:c>
    </x:row>
    <x:row r="26" spans="1:9" s="19" customFormat="1" ht="13.5" customHeight="1" x14ac:dyDescent="0.3">
      <x:c r="A26" s="159" t="s">
        <x:v>396</x:v>
      </x:c>
      <x:c r="B26" s="65" t="s">
        <x:v>19</x:v>
      </x:c>
      <x:c r="C26" s="65" t="s">
        <x:v>19</x:v>
      </x:c>
      <x:c r="D26" s="65" t="s">
        <x:v>19</x:v>
      </x:c>
      <x:c r="E26" s="65" t="s">
        <x:v>19</x:v>
      </x:c>
      <x:c r="F26" s="65" t="s">
        <x:v>19</x:v>
      </x:c>
      <x:c r="G26" s="65" t="s">
        <x:v>19</x:v>
      </x:c>
      <x:c r="H26" s="65" t="s">
        <x:v>19</x:v>
      </x:c>
      <x:c r="I26" s="67" t="s">
        <x:v>19</x:v>
      </x:c>
    </x:row>
    <x:row r="27" spans="1:9" s="19" customFormat="1" ht="13.5" customHeight="1" x14ac:dyDescent="0.3">
      <x:c r="A27" s="159" t="s">
        <x:v>397</x:v>
      </x:c>
      <x:c r="B27" s="65" t="s">
        <x:v>174</x:v>
      </x:c>
      <x:c r="C27" s="65" t="s">
        <x:v>21</x:v>
      </x:c>
      <x:c r="D27" s="65" t="s">
        <x:v>21</x:v>
      </x:c>
      <x:c r="E27" s="65" t="s">
        <x:v>21</x:v>
      </x:c>
      <x:c r="F27" s="65" t="s">
        <x:v>174</x:v>
      </x:c>
      <x:c r="G27" s="65" t="s">
        <x:v>19</x:v>
      </x:c>
      <x:c r="H27" s="65" t="s">
        <x:v>21</x:v>
      </x:c>
      <x:c r="I27" s="67" t="s">
        <x:v>19</x:v>
      </x:c>
    </x:row>
    <x:row r="28" spans="1:9" s="19" customFormat="1" ht="13.5" customHeight="1" x14ac:dyDescent="0.3">
      <x:c r="A28" s="159" t="s">
        <x:v>398</x:v>
      </x:c>
      <x:c r="B28" s="65" t="s">
        <x:v>21</x:v>
      </x:c>
      <x:c r="C28" s="65" t="s">
        <x:v>21</x:v>
      </x:c>
      <x:c r="D28" s="65" t="s">
        <x:v>21</x:v>
      </x:c>
      <x:c r="E28" s="65" t="s">
        <x:v>21</x:v>
      </x:c>
      <x:c r="F28" s="65" t="s">
        <x:v>21</x:v>
      </x:c>
      <x:c r="G28" s="65" t="s">
        <x:v>21</x:v>
      </x:c>
      <x:c r="H28" s="65" t="s">
        <x:v>21</x:v>
      </x:c>
      <x:c r="I28" s="67" t="s">
        <x:v>21</x:v>
      </x:c>
    </x:row>
    <x:row r="29" spans="1:9" s="19" customFormat="1" ht="13.5" customHeight="1" x14ac:dyDescent="0.3">
      <x:c r="A29" s="159" t="s">
        <x:v>399</x:v>
      </x:c>
      <x:c r="B29" s="65" t="s">
        <x:v>21</x:v>
      </x:c>
      <x:c r="C29" s="65" t="s">
        <x:v>21</x:v>
      </x:c>
      <x:c r="D29" s="65" t="s">
        <x:v>21</x:v>
      </x:c>
      <x:c r="E29" s="65" t="s">
        <x:v>21</x:v>
      </x:c>
      <x:c r="F29" s="65" t="s">
        <x:v>21</x:v>
      </x:c>
      <x:c r="G29" s="65" t="s">
        <x:v>21</x:v>
      </x:c>
      <x:c r="H29" s="65" t="s">
        <x:v>21</x:v>
      </x:c>
      <x:c r="I29" s="67" t="s">
        <x:v>21</x:v>
      </x:c>
    </x:row>
    <x:row r="30" spans="1:9" s="19" customFormat="1" ht="13.5" customHeight="1" x14ac:dyDescent="0.3">
      <x:c r="A30" s="16" t="s">
        <x:v>1</x:v>
      </x:c>
      <x:c r="B30" s="65" t="s">
        <x:v>19</x:v>
      </x:c>
      <x:c r="C30" s="65" t="s">
        <x:v>19</x:v>
      </x:c>
      <x:c r="D30" s="65" t="s">
        <x:v>19</x:v>
      </x:c>
      <x:c r="E30" s="65" t="s">
        <x:v>19</x:v>
      </x:c>
      <x:c r="F30" s="65" t="s">
        <x:v>19</x:v>
      </x:c>
      <x:c r="G30" s="65" t="s">
        <x:v>19</x:v>
      </x:c>
      <x:c r="H30" s="65" t="s">
        <x:v>19</x:v>
      </x:c>
      <x:c r="I30" s="67" t="s">
        <x:v>19</x:v>
      </x:c>
    </x:row>
    <x:row r="31" spans="1:9" s="19" customFormat="1" ht="13.5" customHeight="1" x14ac:dyDescent="0.3">
      <x:c r="A31" s="16" t="s">
        <x:v>2</x:v>
      </x:c>
      <x:c r="B31" s="65" t="s">
        <x:v>19</x:v>
      </x:c>
      <x:c r="C31" s="65" t="s">
        <x:v>19</x:v>
      </x:c>
      <x:c r="D31" s="65" t="s">
        <x:v>19</x:v>
      </x:c>
      <x:c r="E31" s="65" t="s">
        <x:v>19</x:v>
      </x:c>
      <x:c r="F31" s="65" t="s">
        <x:v>19</x:v>
      </x:c>
      <x:c r="G31" s="65" t="s">
        <x:v>19</x:v>
      </x:c>
      <x:c r="H31" s="65" t="s">
        <x:v>19</x:v>
      </x:c>
      <x:c r="I31" s="67" t="s">
        <x:v>19</x:v>
      </x:c>
    </x:row>
    <x:row r="32" spans="1:9" s="19" customFormat="1" ht="13.5" customHeight="1" x14ac:dyDescent="0.3">
      <x:c r="A32" s="16" t="s">
        <x:v>3</x:v>
      </x:c>
      <x:c r="B32" s="65" t="s">
        <x:v>21</x:v>
      </x:c>
      <x:c r="C32" s="65" t="s">
        <x:v>21</x:v>
      </x:c>
      <x:c r="D32" s="65" t="s">
        <x:v>21</x:v>
      </x:c>
      <x:c r="E32" s="65" t="s">
        <x:v>21</x:v>
      </x:c>
      <x:c r="F32" s="65" t="s">
        <x:v>21</x:v>
      </x:c>
      <x:c r="G32" s="65" t="s">
        <x:v>21</x:v>
      </x:c>
      <x:c r="H32" s="65" t="s">
        <x:v>21</x:v>
      </x:c>
      <x:c r="I32" s="67" t="s">
        <x:v>21</x:v>
      </x:c>
    </x:row>
    <x:row r="33" spans="1:9" s="19" customFormat="1" ht="13.5" customHeight="1" x14ac:dyDescent="0.3">
      <x:c r="A33" s="16" t="s">
        <x:v>4</x:v>
      </x:c>
      <x:c r="B33" s="65" t="s">
        <x:v>174</x:v>
      </x:c>
      <x:c r="C33" s="65" t="s">
        <x:v>21</x:v>
      </x:c>
      <x:c r="D33" s="65" t="s">
        <x:v>21</x:v>
      </x:c>
      <x:c r="E33" s="65" t="s">
        <x:v>21</x:v>
      </x:c>
      <x:c r="F33" s="65" t="s">
        <x:v>21</x:v>
      </x:c>
      <x:c r="G33" s="65" t="s">
        <x:v>21</x:v>
      </x:c>
      <x:c r="H33" s="65" t="s">
        <x:v>21</x:v>
      </x:c>
      <x:c r="I33" s="67" t="s">
        <x:v>174</x:v>
      </x:c>
    </x:row>
    <x:row r="34" spans="1:9" s="19" customFormat="1" ht="13.5" customHeight="1" x14ac:dyDescent="0.3">
      <x:c r="A34" s="16" t="s">
        <x:v>5</x:v>
      </x:c>
      <x:c r="B34" s="65" t="s">
        <x:v>19</x:v>
      </x:c>
      <x:c r="C34" s="65" t="s">
        <x:v>19</x:v>
      </x:c>
      <x:c r="D34" s="65" t="s">
        <x:v>174</x:v>
      </x:c>
      <x:c r="E34" s="65" t="s">
        <x:v>19</x:v>
      </x:c>
      <x:c r="F34" s="65" t="s">
        <x:v>19</x:v>
      </x:c>
      <x:c r="G34" s="65" t="s">
        <x:v>19</x:v>
      </x:c>
      <x:c r="H34" s="65" t="s">
        <x:v>19</x:v>
      </x:c>
      <x:c r="I34" s="67" t="s">
        <x:v>19</x:v>
      </x:c>
    </x:row>
    <x:row r="35" spans="1:9" s="19" customFormat="1" ht="13.5" customHeight="1" x14ac:dyDescent="0.3">
      <x:c r="A35" s="159" t="s">
        <x:v>400</x:v>
      </x:c>
      <x:c r="B35" s="65" t="s">
        <x:v>21</x:v>
      </x:c>
      <x:c r="C35" s="65" t="s">
        <x:v>21</x:v>
      </x:c>
      <x:c r="D35" s="65" t="s">
        <x:v>21</x:v>
      </x:c>
      <x:c r="E35" s="65" t="s">
        <x:v>21</x:v>
      </x:c>
      <x:c r="F35" s="65" t="s">
        <x:v>21</x:v>
      </x:c>
      <x:c r="G35" s="65" t="s">
        <x:v>21</x:v>
      </x:c>
      <x:c r="H35" s="65" t="s">
        <x:v>21</x:v>
      </x:c>
      <x:c r="I35" s="67" t="s">
        <x:v>21</x:v>
      </x:c>
    </x:row>
    <x:row r="36" spans="1:9" s="19" customFormat="1" ht="13.5" customHeight="1" x14ac:dyDescent="0.3">
      <x:c r="A36" s="16" t="s">
        <x:v>6</x:v>
      </x:c>
      <x:c r="B36" s="65" t="s">
        <x:v>174</x:v>
      </x:c>
      <x:c r="C36" s="65" t="s">
        <x:v>20</x:v>
      </x:c>
      <x:c r="D36" s="65" t="s">
        <x:v>19</x:v>
      </x:c>
      <x:c r="E36" s="65" t="s">
        <x:v>19</x:v>
      </x:c>
      <x:c r="F36" s="65" t="s">
        <x:v>19</x:v>
      </x:c>
      <x:c r="G36" s="65" t="s">
        <x:v>19</x:v>
      </x:c>
      <x:c r="H36" s="65" t="s">
        <x:v>20</x:v>
      </x:c>
      <x:c r="I36" s="67" t="s">
        <x:v>20</x:v>
      </x:c>
    </x:row>
    <x:row r="37" spans="1:9" s="19" customFormat="1" ht="13.5" customHeight="1" x14ac:dyDescent="0.3">
      <x:c r="A37" s="16" t="s">
        <x:v>7</x:v>
      </x:c>
      <x:c r="B37" s="65" t="s">
        <x:v>21</x:v>
      </x:c>
      <x:c r="C37" s="65" t="s">
        <x:v>21</x:v>
      </x:c>
      <x:c r="D37" s="65" t="s">
        <x:v>21</x:v>
      </x:c>
      <x:c r="E37" s="65" t="s">
        <x:v>21</x:v>
      </x:c>
      <x:c r="F37" s="65" t="s">
        <x:v>21</x:v>
      </x:c>
      <x:c r="G37" s="65" t="s">
        <x:v>174</x:v>
      </x:c>
      <x:c r="H37" s="65" t="s">
        <x:v>21</x:v>
      </x:c>
      <x:c r="I37" s="67" t="s">
        <x:v>21</x:v>
      </x:c>
    </x:row>
    <x:row r="38" spans="1:9" s="19" customFormat="1" ht="13.5" customHeight="1" x14ac:dyDescent="0.3">
      <x:c r="A38" s="16" t="s">
        <x:v>8</x:v>
      </x:c>
      <x:c r="B38" s="65" t="s">
        <x:v>174</x:v>
      </x:c>
      <x:c r="C38" s="65" t="s">
        <x:v>21</x:v>
      </x:c>
      <x:c r="D38" s="65" t="s">
        <x:v>21</x:v>
      </x:c>
      <x:c r="E38" s="65" t="s">
        <x:v>21</x:v>
      </x:c>
      <x:c r="F38" s="65" t="s">
        <x:v>174</x:v>
      </x:c>
      <x:c r="G38" s="65" t="s">
        <x:v>21</x:v>
      </x:c>
      <x:c r="H38" s="65" t="s">
        <x:v>21</x:v>
      </x:c>
      <x:c r="I38" s="67" t="s">
        <x:v>21</x:v>
      </x:c>
    </x:row>
    <x:row r="39" spans="1:9" s="19" customFormat="1" ht="13.5" customHeight="1" x14ac:dyDescent="0.3">
      <x:c r="A39" s="16" t="s">
        <x:v>9</x:v>
      </x:c>
      <x:c r="B39" s="65" t="s">
        <x:v>174</x:v>
      </x:c>
      <x:c r="C39" s="65" t="s">
        <x:v>21</x:v>
      </x:c>
      <x:c r="D39" s="65" t="s">
        <x:v>21</x:v>
      </x:c>
      <x:c r="E39" s="65" t="s">
        <x:v>174</x:v>
      </x:c>
      <x:c r="F39" s="65" t="s">
        <x:v>174</x:v>
      </x:c>
      <x:c r="G39" s="65" t="s">
        <x:v>174</x:v>
      </x:c>
      <x:c r="H39" s="65" t="s">
        <x:v>174</x:v>
      </x:c>
      <x:c r="I39" s="67" t="s">
        <x:v>174</x:v>
      </x:c>
    </x:row>
    <x:row r="40" spans="1:9" s="19" customFormat="1" ht="13.5" customHeight="1" x14ac:dyDescent="0.3">
      <x:c r="A40" s="16" t="s">
        <x:v>120</x:v>
      </x:c>
      <x:c r="B40" s="65" t="s">
        <x:v>174</x:v>
      </x:c>
      <x:c r="C40" s="65" t="s">
        <x:v>174</x:v>
      </x:c>
      <x:c r="D40" s="65" t="s">
        <x:v>174</x:v>
      </x:c>
      <x:c r="E40" s="65" t="s">
        <x:v>174</x:v>
      </x:c>
      <x:c r="F40" s="65" t="s">
        <x:v>174</x:v>
      </x:c>
      <x:c r="G40" s="65" t="s">
        <x:v>19</x:v>
      </x:c>
      <x:c r="H40" s="65" t="s">
        <x:v>20</x:v>
      </x:c>
      <x:c r="I40" s="67" t="s">
        <x:v>174</x:v>
      </x:c>
    </x:row>
    <x:row r="41" spans="1:9" s="19" customFormat="1" ht="13.5" customHeight="1" x14ac:dyDescent="0.3">
      <x:c r="A41" s="16" t="s">
        <x:v>10</x:v>
      </x:c>
      <x:c r="B41" s="65" t="s">
        <x:v>21</x:v>
      </x:c>
      <x:c r="C41" s="65" t="s">
        <x:v>21</x:v>
      </x:c>
      <x:c r="D41" s="65" t="s">
        <x:v>21</x:v>
      </x:c>
      <x:c r="E41" s="65" t="s">
        <x:v>21</x:v>
      </x:c>
      <x:c r="F41" s="65" t="s">
        <x:v>174</x:v>
      </x:c>
      <x:c r="G41" s="65" t="s">
        <x:v>21</x:v>
      </x:c>
      <x:c r="H41" s="65" t="s">
        <x:v>21</x:v>
      </x:c>
      <x:c r="I41" s="67" t="s">
        <x:v>21</x:v>
      </x:c>
    </x:row>
    <x:row r="42" spans="1:9" s="19" customFormat="1" ht="13.5" customHeight="1" x14ac:dyDescent="0.3">
      <x:c r="A42" s="16" t="s">
        <x:v>292</x:v>
      </x:c>
      <x:c r="B42" s="65" t="s">
        <x:v>174</x:v>
      </x:c>
      <x:c r="C42" s="65" t="s">
        <x:v>174</x:v>
      </x:c>
      <x:c r="D42" s="65" t="s">
        <x:v>19</x:v>
      </x:c>
      <x:c r="E42" s="65" t="s">
        <x:v>19</x:v>
      </x:c>
      <x:c r="F42" s="65" t="s">
        <x:v>174</x:v>
      </x:c>
      <x:c r="G42" s="65" t="s">
        <x:v>174</x:v>
      </x:c>
      <x:c r="H42" s="65" t="s">
        <x:v>174</x:v>
      </x:c>
      <x:c r="I42" s="67" t="s">
        <x:v>174</x:v>
      </x:c>
    </x:row>
    <x:row r="43" spans="1:9" s="19" customFormat="1" ht="13.5" customHeight="1" x14ac:dyDescent="0.3">
      <x:c r="A43" s="16" t="s">
        <x:v>11</x:v>
      </x:c>
      <x:c r="B43" s="65" t="s">
        <x:v>174</x:v>
      </x:c>
      <x:c r="C43" s="65" t="s">
        <x:v>174</x:v>
      </x:c>
      <x:c r="D43" s="65" t="s">
        <x:v>21</x:v>
      </x:c>
      <x:c r="E43" s="65" t="s">
        <x:v>21</x:v>
      </x:c>
      <x:c r="F43" s="65" t="s">
        <x:v>21</x:v>
      </x:c>
      <x:c r="G43" s="65" t="s">
        <x:v>21</x:v>
      </x:c>
      <x:c r="H43" s="65" t="s">
        <x:v>21</x:v>
      </x:c>
      <x:c r="I43" s="67" t="s">
        <x:v>21</x:v>
      </x:c>
    </x:row>
    <x:row r="44" spans="1:9" s="19" customFormat="1" ht="13.5" customHeight="1" x14ac:dyDescent="0.3">
      <x:c r="A44" s="16" t="s">
        <x:v>12</x:v>
      </x:c>
      <x:c r="B44" s="65" t="s">
        <x:v>21</x:v>
      </x:c>
      <x:c r="C44" s="65" t="s">
        <x:v>21</x:v>
      </x:c>
      <x:c r="D44" s="65" t="s">
        <x:v>21</x:v>
      </x:c>
      <x:c r="E44" s="65" t="s">
        <x:v>21</x:v>
      </x:c>
      <x:c r="F44" s="65" t="s">
        <x:v>21</x:v>
      </x:c>
      <x:c r="G44" s="65" t="s">
        <x:v>21</x:v>
      </x:c>
      <x:c r="H44" s="65" t="s">
        <x:v>21</x:v>
      </x:c>
      <x:c r="I44" s="67" t="s">
        <x:v>21</x:v>
      </x:c>
    </x:row>
    <x:row r="45" spans="1:9" s="19" customFormat="1" ht="13.5" customHeight="1" x14ac:dyDescent="0.3">
      <x:c r="A45" s="16" t="s">
        <x:v>13</x:v>
      </x:c>
      <x:c r="B45" s="65" t="s">
        <x:v>21</x:v>
      </x:c>
      <x:c r="C45" s="65" t="s">
        <x:v>21</x:v>
      </x:c>
      <x:c r="D45" s="65" t="s">
        <x:v>20</x:v>
      </x:c>
      <x:c r="E45" s="65" t="s">
        <x:v>20</x:v>
      </x:c>
      <x:c r="F45" s="65" t="s">
        <x:v>21</x:v>
      </x:c>
      <x:c r="G45" s="65" t="s">
        <x:v>21</x:v>
      </x:c>
      <x:c r="H45" s="65" t="s">
        <x:v>20</x:v>
      </x:c>
      <x:c r="I45" s="67" t="s">
        <x:v>20</x:v>
      </x:c>
    </x:row>
    <x:row r="46" spans="1:9" s="19" customFormat="1" ht="13.5" customHeight="1" x14ac:dyDescent="0.3">
      <x:c r="A46" s="16" t="s">
        <x:v>14</x:v>
      </x:c>
      <x:c r="B46" s="65" t="s">
        <x:v>174</x:v>
      </x:c>
      <x:c r="C46" s="65" t="s">
        <x:v>174</x:v>
      </x:c>
      <x:c r="D46" s="65" t="s">
        <x:v>21</x:v>
      </x:c>
      <x:c r="E46" s="65" t="s">
        <x:v>21</x:v>
      </x:c>
      <x:c r="F46" s="65" t="s">
        <x:v>174</x:v>
      </x:c>
      <x:c r="G46" s="65" t="s">
        <x:v>19</x:v>
      </x:c>
      <x:c r="H46" s="65" t="s">
        <x:v>174</x:v>
      </x:c>
      <x:c r="I46" s="67" t="s">
        <x:v>19</x:v>
      </x:c>
    </x:row>
    <x:row r="47" spans="1:9" s="19" customFormat="1" ht="13.5" customHeight="1" x14ac:dyDescent="0.3">
      <x:c r="A47" s="16" t="s">
        <x:v>15</x:v>
      </x:c>
      <x:c r="B47" s="65" t="s">
        <x:v>19</x:v>
      </x:c>
      <x:c r="C47" s="65" t="s">
        <x:v>19</x:v>
      </x:c>
      <x:c r="D47" s="65" t="s">
        <x:v>19</x:v>
      </x:c>
      <x:c r="E47" s="65" t="s">
        <x:v>19</x:v>
      </x:c>
      <x:c r="F47" s="65" t="s">
        <x:v>19</x:v>
      </x:c>
      <x:c r="G47" s="65" t="s">
        <x:v>19</x:v>
      </x:c>
      <x:c r="H47" s="65" t="s">
        <x:v>19</x:v>
      </x:c>
      <x:c r="I47" s="67" t="s">
        <x:v>19</x:v>
      </x:c>
    </x:row>
    <x:row r="48" spans="1:9" s="19" customFormat="1" ht="13.5" customHeight="1" x14ac:dyDescent="0.3">
      <x:c r="A48" s="16" t="s">
        <x:v>123</x:v>
      </x:c>
      <x:c r="B48" s="65" t="s">
        <x:v>21</x:v>
      </x:c>
      <x:c r="C48" s="65" t="s">
        <x:v>21</x:v>
      </x:c>
      <x:c r="D48" s="65" t="s">
        <x:v>21</x:v>
      </x:c>
      <x:c r="E48" s="65" t="s">
        <x:v>21</x:v>
      </x:c>
      <x:c r="F48" s="65" t="s">
        <x:v>174</x:v>
      </x:c>
      <x:c r="G48" s="65" t="s">
        <x:v>21</x:v>
      </x:c>
      <x:c r="H48" s="65" t="s">
        <x:v>21</x:v>
      </x:c>
      <x:c r="I48" s="67" t="s">
        <x:v>21</x:v>
      </x:c>
    </x:row>
    <x:row r="49" spans="1:9" s="19" customFormat="1" ht="13.5" customHeight="1" x14ac:dyDescent="0.3">
      <x:c r="A49" s="16" t="s">
        <x:v>293</x:v>
      </x:c>
      <x:c r="B49" s="65" t="s">
        <x:v>21</x:v>
      </x:c>
      <x:c r="C49" s="65" t="s">
        <x:v>21</x:v>
      </x:c>
      <x:c r="D49" s="65" t="s">
        <x:v>21</x:v>
      </x:c>
      <x:c r="E49" s="65" t="s">
        <x:v>21</x:v>
      </x:c>
      <x:c r="F49" s="65" t="s">
        <x:v>21</x:v>
      </x:c>
      <x:c r="G49" s="65" t="s">
        <x:v>21</x:v>
      </x:c>
      <x:c r="H49" s="65" t="s">
        <x:v>21</x:v>
      </x:c>
      <x:c r="I49" s="67" t="s">
        <x:v>21</x:v>
      </x:c>
    </x:row>
    <x:row r="50" spans="1:9" s="19" customFormat="1" ht="13.5" customHeight="1" x14ac:dyDescent="0.3">
      <x:c r="A50" s="16" t="s">
        <x:v>124</x:v>
      </x:c>
      <x:c r="B50" s="65" t="s">
        <x:v>19</x:v>
      </x:c>
      <x:c r="C50" s="65" t="s">
        <x:v>19</x:v>
      </x:c>
      <x:c r="D50" s="65" t="s">
        <x:v>19</x:v>
      </x:c>
      <x:c r="E50" s="65" t="s">
        <x:v>19</x:v>
      </x:c>
      <x:c r="F50" s="65" t="s">
        <x:v>174</x:v>
      </x:c>
      <x:c r="G50" s="65" t="s">
        <x:v>174</x:v>
      </x:c>
      <x:c r="H50" s="65" t="s">
        <x:v>19</x:v>
      </x:c>
      <x:c r="I50" s="67" t="s">
        <x:v>174</x:v>
      </x:c>
    </x:row>
    <x:row r="51" spans="1:9" s="19" customFormat="1" ht="13.5" customHeight="1" x14ac:dyDescent="0.3">
      <x:c r="A51" s="16" t="s">
        <x:v>16</x:v>
      </x:c>
      <x:c r="B51" s="65" t="s">
        <x:v>21</x:v>
      </x:c>
      <x:c r="C51" s="65" t="s">
        <x:v>21</x:v>
      </x:c>
      <x:c r="D51" s="65" t="s">
        <x:v>21</x:v>
      </x:c>
      <x:c r="E51" s="65" t="s">
        <x:v>21</x:v>
      </x:c>
      <x:c r="F51" s="65" t="s">
        <x:v>174</x:v>
      </x:c>
      <x:c r="G51" s="65" t="s">
        <x:v>174</x:v>
      </x:c>
      <x:c r="H51" s="65" t="s">
        <x:v>19</x:v>
      </x:c>
      <x:c r="I51" s="67" t="s">
        <x:v>21</x:v>
      </x:c>
    </x:row>
    <x:row r="52" spans="1:9" s="19" customFormat="1" ht="13.5" customHeight="1" x14ac:dyDescent="0.3">
      <x:c r="A52" s="16" t="s">
        <x:v>17</x:v>
      </x:c>
      <x:c r="B52" s="65" t="s">
        <x:v>21</x:v>
      </x:c>
      <x:c r="C52" s="65" t="s">
        <x:v>21</x:v>
      </x:c>
      <x:c r="D52" s="65" t="s">
        <x:v>21</x:v>
      </x:c>
      <x:c r="E52" s="65" t="s">
        <x:v>21</x:v>
      </x:c>
      <x:c r="F52" s="65" t="s">
        <x:v>21</x:v>
      </x:c>
      <x:c r="G52" s="65" t="s">
        <x:v>21</x:v>
      </x:c>
      <x:c r="H52" s="65" t="s">
        <x:v>21</x:v>
      </x:c>
      <x:c r="I52" s="67" t="s">
        <x:v>21</x:v>
      </x:c>
    </x:row>
    <x:row r="53" spans="1:9" s="19" customFormat="1" ht="13.5" customHeight="1" thickBot="1" x14ac:dyDescent="0.35">
      <x:c r="A53" s="21" t="s">
        <x:v>329</x:v>
      </x:c>
      <x:c r="B53" s="68" t="s">
        <x:v>19</x:v>
      </x:c>
      <x:c r="C53" s="68" t="s">
        <x:v>19</x:v>
      </x:c>
      <x:c r="D53" s="68" t="s">
        <x:v>19</x:v>
      </x:c>
      <x:c r="E53" s="68" t="s">
        <x:v>19</x:v>
      </x:c>
      <x:c r="F53" s="68" t="s">
        <x:v>19</x:v>
      </x:c>
      <x:c r="G53" s="68" t="s">
        <x:v>19</x:v>
      </x:c>
      <x:c r="H53" s="68" t="s">
        <x:v>19</x:v>
      </x:c>
      <x:c r="I53" s="69" t="s">
        <x:v>19</x:v>
      </x:c>
    </x:row>
    <x:row r="54" spans="1:9" s="19" customFormat="1" ht="13.5" customHeight="1" x14ac:dyDescent="0.3">
      <x:c r="A54" s="24"/>
      <x:c r="B54" s="36"/>
      <x:c r="C54" s="36"/>
      <x:c r="D54" s="36"/>
      <x:c r="E54" s="36"/>
      <x:c r="F54" s="36"/>
      <x:c r="G54" s="36"/>
      <x:c r="H54" s="36"/>
      <x:c r="I54" s="36"/>
    </x:row>
    <x:row r="55" spans="1:9" s="19" customFormat="1" ht="13.5" customHeight="1" x14ac:dyDescent="0.3">
      <x:c r="A55" s="19" t="s">
        <x:v>408</x:v>
      </x:c>
    </x:row>
    <x:row r="56" spans="1:9" s="19" customFormat="1" ht="13.5" customHeight="1" x14ac:dyDescent="0.3">
      <x:c r="A56" s="158" t="s">
        <x:v>389</x:v>
      </x:c>
    </x:row>
    <x:row r="57" spans="1:9" s="19" customFormat="1" ht="13.5" customHeight="1" x14ac:dyDescent="0.3">
      <x:c r="A57" s="108" t="s">
        <x:v>385</x:v>
      </x:c>
    </x:row>
    <x:row r="58" spans="1:9" s="19" customFormat="1" ht="13.5" customHeight="1" x14ac:dyDescent="0.3">
      <x:c r="A58" s="19" t="s">
        <x:v>386</x:v>
      </x:c>
    </x:row>
    <x:row r="59" spans="1:9" ht="13.5" customHeight="1" x14ac:dyDescent="0.3">
      <x:c r="A59" s="37" t="s">
        <x:v>330</x:v>
      </x:c>
    </x:row>
    <x:row r="106" spans="2:9" x14ac:dyDescent="0.3">
      <x:c r="B106" s="173"/>
      <x:c r="C106" s="173"/>
      <x:c r="D106" s="173"/>
      <x:c r="E106" s="173"/>
      <x:c r="F106" s="173"/>
      <x:c r="G106" s="173"/>
      <x:c r="H106" s="173"/>
      <x:c r="I106" s="173"/>
    </x:row>
    <x:row r="118" spans="1:1" x14ac:dyDescent="0.3">
      <x:c r="A118" s="97"/>
    </x:row>
  </x:sheetData>
  <x:mergeCells count="1">
    <x:mergeCell ref="B14:I14"/>
  </x:mergeCells>
  <x:phoneticPr fontId="2" type="noConversion"/>
  <x:hyperlinks>
    <x:hyperlink ref="A4" r:id="rId1" xr:uid="{67A03B58-5D7A-4733-A816-1C56D89E7A1C}"/>
  </x:hyperlinks>
  <x:pageMargins left="0.7" right="0.7" top="0.75" bottom="0.75" header="0.3" footer="0.3"/>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300-000000000000}" mc:Ignorable="x14ac xr xr2 xr3">
  <x:sheetPr codeName="Sheet65"/>
  <x:dimension ref="A1:G121"/>
  <x:sheetViews>
    <x:sheetView showZeros="0" zoomScale="75" zoomScaleNormal="75" workbookViewId="0"/>
  </x:sheetViews>
  <x:sheetFormatPr defaultColWidth="9.44140625" defaultRowHeight="13.8" x14ac:dyDescent="0.3"/>
  <x:cols>
    <x:col min="1" max="1" width="41.44140625" style="37" customWidth="1"/>
    <x:col min="2" max="7" width="23.77734375" style="37" customWidth="1"/>
    <x:col min="8" max="16384" width="9.44140625" style="37"/>
  </x:cols>
  <x:sheetData>
    <x:row r="1" spans="1:7" s="19" customFormat="1" x14ac:dyDescent="0.3">
      <x:c r="A1" s="158" t="s">
        <x:v>495</x:v>
      </x:c>
    </x:row>
    <x:row r="2" spans="1:7" s="19" customFormat="1" x14ac:dyDescent="0.3">
      <x:c r="A2" s="158" t="s">
        <x:v>496</x:v>
      </x:c>
    </x:row>
    <x:row r="3" spans="1:7" s="19" customFormat="1" x14ac:dyDescent="0.3">
      <x:c r="A3" s="158" t="s">
        <x:v>497</x:v>
      </x:c>
      <x:c r="B3" s="19" t="s">
        <x:v>499</x:v>
      </x:c>
    </x:row>
    <x:row r="4" spans="1:7" s="19" customFormat="1" x14ac:dyDescent="0.3">
      <x:c r="A4" s="236" t="s">
        <x:v>498</x:v>
      </x:c>
    </x:row>
    <x:row r="5" spans="1:7" s="19" customFormat="1" x14ac:dyDescent="0.3"/>
    <x:row r="6" spans="1:7" s="6" customFormat="1" ht="13.5" customHeight="1" x14ac:dyDescent="0.3">
      <x:c r="A6" s="3" t="s">
        <x:v>288</x:v>
      </x:c>
    </x:row>
    <x:row r="7" spans="1:7" s="7" customFormat="1" ht="13.5" customHeight="1" x14ac:dyDescent="0.3">
      <x:c r="A7" s="7" t="s">
        <x:v>320</x:v>
      </x:c>
    </x:row>
    <x:row r="8" spans="1:7" s="7" customFormat="1" ht="13.5" customHeight="1" x14ac:dyDescent="0.3">
      <x:c r="A8" s="9" t="s">
        <x:v>483</x:v>
      </x:c>
    </x:row>
    <x:row r="9" spans="1:7" s="7" customFormat="1" ht="13.5" customHeight="1" x14ac:dyDescent="0.3"/>
    <x:row r="10" spans="1:7" s="7" customFormat="1" ht="13.5" customHeight="1" x14ac:dyDescent="0.3"/>
    <x:row r="11" spans="1:7" s="7" customFormat="1" ht="13.5" customHeight="1" x14ac:dyDescent="0.3"/>
    <x:row r="12" spans="1:7" s="7" customFormat="1" ht="13.5" customHeight="1" x14ac:dyDescent="0.3"/>
    <x:row r="13" spans="1:7" s="7" customFormat="1" ht="13.5" customHeight="1" thickBot="1" x14ac:dyDescent="0.35"/>
    <x:row r="14" spans="1:7" s="11" customFormat="1" ht="29.55" customHeight="1" x14ac:dyDescent="0.3">
      <x:c r="A14" s="56"/>
      <x:c r="B14" s="265" t="s">
        <x:v>321</x:v>
      </x:c>
      <x:c r="C14" s="266"/>
      <x:c r="D14" s="266"/>
      <x:c r="E14" s="266"/>
      <x:c r="F14" s="266"/>
      <x:c r="G14" s="268"/>
    </x:row>
    <x:row r="15" spans="1:7" s="49" customFormat="1" ht="87.6" customHeight="1" x14ac:dyDescent="0.3">
      <x:c r="A15" s="57"/>
      <x:c r="B15" s="14" t="s">
        <x:v>114</x:v>
      </x:c>
      <x:c r="C15" s="14" t="s">
        <x:v>332</x:v>
      </x:c>
      <x:c r="D15" s="14" t="s">
        <x:v>473</x:v>
      </x:c>
      <x:c r="E15" s="14" t="s">
        <x:v>333</x:v>
      </x:c>
      <x:c r="F15" s="14" t="s">
        <x:v>334</x:v>
      </x:c>
      <x:c r="G15" s="58" t="s">
        <x:v>413</x:v>
      </x:c>
    </x:row>
    <x:row r="16" spans="1:7" s="72" customFormat="1" ht="13.5" customHeight="1" x14ac:dyDescent="0.3">
      <x:c r="A16" s="194"/>
      <x:c r="B16" s="189"/>
      <x:c r="C16" s="189"/>
      <x:c r="D16" s="189"/>
      <x:c r="E16" s="189"/>
      <x:c r="F16" s="189"/>
      <x:c r="G16" s="190"/>
    </x:row>
    <x:row r="17" spans="1:7" s="19" customFormat="1" ht="13.5" customHeight="1" x14ac:dyDescent="0.3">
      <x:c r="A17" s="16" t="s">
        <x:v>0</x:v>
      </x:c>
      <x:c r="B17" s="32" t="s">
        <x:v>21</x:v>
      </x:c>
      <x:c r="C17" s="32" t="s">
        <x:v>21</x:v>
      </x:c>
      <x:c r="D17" s="32" t="s">
        <x:v>21</x:v>
      </x:c>
      <x:c r="E17" s="32" t="s">
        <x:v>19</x:v>
      </x:c>
      <x:c r="F17" s="32" t="s">
        <x:v>19</x:v>
      </x:c>
      <x:c r="G17" s="59" t="s">
        <x:v>19</x:v>
      </x:c>
    </x:row>
    <x:row r="18" spans="1:7" s="19" customFormat="1" ht="13.5" customHeight="1" x14ac:dyDescent="0.3">
      <x:c r="A18" s="159" t="s">
        <x:v>393</x:v>
      </x:c>
      <x:c r="B18" s="32" t="s">
        <x:v>243</x:v>
      </x:c>
      <x:c r="C18" s="32" t="s">
        <x:v>243</x:v>
      </x:c>
      <x:c r="D18" s="32" t="s">
        <x:v>243</x:v>
      </x:c>
      <x:c r="E18" s="32" t="s">
        <x:v>243</x:v>
      </x:c>
      <x:c r="F18" s="32" t="s">
        <x:v>243</x:v>
      </x:c>
      <x:c r="G18" s="59" t="s">
        <x:v>243</x:v>
      </x:c>
    </x:row>
    <x:row r="19" spans="1:7" s="19" customFormat="1" ht="13.5" customHeight="1" x14ac:dyDescent="0.3">
      <x:c r="A19" s="159" t="s">
        <x:v>394</x:v>
      </x:c>
      <x:c r="B19" s="32" t="s">
        <x:v>21</x:v>
      </x:c>
      <x:c r="C19" s="32" t="s">
        <x:v>21</x:v>
      </x:c>
      <x:c r="D19" s="32" t="s">
        <x:v>21</x:v>
      </x:c>
      <x:c r="E19" s="32" t="s">
        <x:v>174</x:v>
      </x:c>
      <x:c r="F19" s="32" t="s">
        <x:v>174</x:v>
      </x:c>
      <x:c r="G19" s="59" t="s">
        <x:v>174</x:v>
      </x:c>
    </x:row>
    <x:row r="20" spans="1:7" s="19" customFormat="1" ht="13.5" customHeight="1" x14ac:dyDescent="0.3">
      <x:c r="A20" s="159" t="s">
        <x:v>419</x:v>
      </x:c>
      <x:c r="B20" s="32" t="s">
        <x:v>243</x:v>
      </x:c>
      <x:c r="C20" s="32" t="s">
        <x:v>243</x:v>
      </x:c>
      <x:c r="D20" s="32" t="s">
        <x:v>243</x:v>
      </x:c>
      <x:c r="E20" s="32" t="s">
        <x:v>243</x:v>
      </x:c>
      <x:c r="F20" s="32" t="s">
        <x:v>243</x:v>
      </x:c>
      <x:c r="G20" s="59" t="s">
        <x:v>243</x:v>
      </x:c>
    </x:row>
    <x:row r="21" spans="1:7" s="19" customFormat="1" ht="13.5" customHeight="1" x14ac:dyDescent="0.3">
      <x:c r="A21" s="20" t="s">
        <x:v>391</x:v>
      </x:c>
      <x:c r="B21" s="32" t="s">
        <x:v>19</x:v>
      </x:c>
      <x:c r="C21" s="32" t="s">
        <x:v>19</x:v>
      </x:c>
      <x:c r="D21" s="32" t="s">
        <x:v>19</x:v>
      </x:c>
      <x:c r="E21" s="32" t="s">
        <x:v>19</x:v>
      </x:c>
      <x:c r="F21" s="32" t="s">
        <x:v>174</x:v>
      </x:c>
      <x:c r="G21" s="59" t="s">
        <x:v>174</x:v>
      </x:c>
    </x:row>
    <x:row r="22" spans="1:7" s="19" customFormat="1" ht="13.5" customHeight="1" x14ac:dyDescent="0.3">
      <x:c r="A22" s="20" t="s">
        <x:v>392</x:v>
      </x:c>
      <x:c r="B22" s="32" t="s">
        <x:v>21</x:v>
      </x:c>
      <x:c r="C22" s="32" t="s">
        <x:v>21</x:v>
      </x:c>
      <x:c r="D22" s="32" t="s">
        <x:v>21</x:v>
      </x:c>
      <x:c r="E22" s="32" t="s">
        <x:v>21</x:v>
      </x:c>
      <x:c r="F22" s="32" t="s">
        <x:v>21</x:v>
      </x:c>
      <x:c r="G22" s="59" t="s">
        <x:v>21</x:v>
      </x:c>
    </x:row>
    <x:row r="23" spans="1:7" s="19" customFormat="1" ht="13.5" customHeight="1" x14ac:dyDescent="0.3">
      <x:c r="A23" s="16" t="s">
        <x:v>325</x:v>
      </x:c>
      <x:c r="B23" s="32" t="s">
        <x:v>21</x:v>
      </x:c>
      <x:c r="C23" s="32" t="s">
        <x:v>21</x:v>
      </x:c>
      <x:c r="D23" s="32" t="s">
        <x:v>21</x:v>
      </x:c>
      <x:c r="E23" s="32" t="s">
        <x:v>21</x:v>
      </x:c>
      <x:c r="F23" s="32" t="s">
        <x:v>21</x:v>
      </x:c>
      <x:c r="G23" s="59" t="s">
        <x:v>21</x:v>
      </x:c>
    </x:row>
    <x:row r="24" spans="1:7" s="19" customFormat="1" ht="13.5" customHeight="1" x14ac:dyDescent="0.3">
      <x:c r="A24" s="16" t="s">
        <x:v>326</x:v>
      </x:c>
      <x:c r="B24" s="32" t="s">
        <x:v>21</x:v>
      </x:c>
      <x:c r="C24" s="32" t="s">
        <x:v>21</x:v>
      </x:c>
      <x:c r="D24" s="32" t="s">
        <x:v>21</x:v>
      </x:c>
      <x:c r="E24" s="32" t="s">
        <x:v>21</x:v>
      </x:c>
      <x:c r="F24" s="32" t="s">
        <x:v>21</x:v>
      </x:c>
      <x:c r="G24" s="59" t="s">
        <x:v>21</x:v>
      </x:c>
    </x:row>
    <x:row r="25" spans="1:7" s="19" customFormat="1" ht="13.5" customHeight="1" x14ac:dyDescent="0.3">
      <x:c r="A25" s="159" t="s">
        <x:v>395</x:v>
      </x:c>
      <x:c r="B25" s="32" t="s">
        <x:v>21</x:v>
      </x:c>
      <x:c r="C25" s="32" t="s">
        <x:v>21</x:v>
      </x:c>
      <x:c r="D25" s="32" t="s">
        <x:v>21</x:v>
      </x:c>
      <x:c r="E25" s="32" t="s">
        <x:v>21</x:v>
      </x:c>
      <x:c r="F25" s="32" t="s">
        <x:v>21</x:v>
      </x:c>
      <x:c r="G25" s="59" t="s">
        <x:v>21</x:v>
      </x:c>
    </x:row>
    <x:row r="26" spans="1:7" s="19" customFormat="1" ht="13.5" customHeight="1" x14ac:dyDescent="0.3">
      <x:c r="A26" s="159" t="s">
        <x:v>396</x:v>
      </x:c>
      <x:c r="B26" s="32" t="s">
        <x:v>21</x:v>
      </x:c>
      <x:c r="C26" s="32" t="s">
        <x:v>21</x:v>
      </x:c>
      <x:c r="D26" s="32" t="s">
        <x:v>21</x:v>
      </x:c>
      <x:c r="E26" s="32" t="s">
        <x:v>21</x:v>
      </x:c>
      <x:c r="F26" s="32" t="s">
        <x:v>174</x:v>
      </x:c>
      <x:c r="G26" s="59" t="s">
        <x:v>174</x:v>
      </x:c>
    </x:row>
    <x:row r="27" spans="1:7" s="19" customFormat="1" ht="13.5" customHeight="1" x14ac:dyDescent="0.3">
      <x:c r="A27" s="159" t="s">
        <x:v>397</x:v>
      </x:c>
      <x:c r="B27" s="32" t="s">
        <x:v>21</x:v>
      </x:c>
      <x:c r="C27" s="32" t="s">
        <x:v>21</x:v>
      </x:c>
      <x:c r="D27" s="32" t="s">
        <x:v>21</x:v>
      </x:c>
      <x:c r="E27" s="32" t="s">
        <x:v>21</x:v>
      </x:c>
      <x:c r="F27" s="32" t="s">
        <x:v>21</x:v>
      </x:c>
      <x:c r="G27" s="59" t="s">
        <x:v>21</x:v>
      </x:c>
    </x:row>
    <x:row r="28" spans="1:7" s="19" customFormat="1" ht="13.5" customHeight="1" x14ac:dyDescent="0.3">
      <x:c r="A28" s="159" t="s">
        <x:v>398</x:v>
      </x:c>
      <x:c r="B28" s="32" t="s">
        <x:v>21</x:v>
      </x:c>
      <x:c r="C28" s="32" t="s">
        <x:v>21</x:v>
      </x:c>
      <x:c r="D28" s="32" t="s">
        <x:v>21</x:v>
      </x:c>
      <x:c r="E28" s="32" t="s">
        <x:v>21</x:v>
      </x:c>
      <x:c r="F28" s="32" t="s">
        <x:v>21</x:v>
      </x:c>
      <x:c r="G28" s="59" t="s">
        <x:v>21</x:v>
      </x:c>
    </x:row>
    <x:row r="29" spans="1:7" s="19" customFormat="1" ht="13.5" customHeight="1" x14ac:dyDescent="0.3">
      <x:c r="A29" s="159" t="s">
        <x:v>399</x:v>
      </x:c>
      <x:c r="B29" s="32" t="s">
        <x:v>21</x:v>
      </x:c>
      <x:c r="C29" s="32" t="s">
        <x:v>21</x:v>
      </x:c>
      <x:c r="D29" s="32" t="s">
        <x:v>21</x:v>
      </x:c>
      <x:c r="E29" s="32" t="s">
        <x:v>21</x:v>
      </x:c>
      <x:c r="F29" s="32" t="s">
        <x:v>21</x:v>
      </x:c>
      <x:c r="G29" s="59" t="s">
        <x:v>21</x:v>
      </x:c>
    </x:row>
    <x:row r="30" spans="1:7" s="19" customFormat="1" ht="13.5" customHeight="1" x14ac:dyDescent="0.3">
      <x:c r="A30" s="16" t="s">
        <x:v>1</x:v>
      </x:c>
      <x:c r="B30" s="32" t="s">
        <x:v>174</x:v>
      </x:c>
      <x:c r="C30" s="32" t="s">
        <x:v>174</x:v>
      </x:c>
      <x:c r="D30" s="32" t="s">
        <x:v>174</x:v>
      </x:c>
      <x:c r="E30" s="32" t="s">
        <x:v>174</x:v>
      </x:c>
      <x:c r="F30" s="32" t="s">
        <x:v>174</x:v>
      </x:c>
      <x:c r="G30" s="59" t="s">
        <x:v>174</x:v>
      </x:c>
    </x:row>
    <x:row r="31" spans="1:7" s="19" customFormat="1" ht="13.5" customHeight="1" x14ac:dyDescent="0.3">
      <x:c r="A31" s="16" t="s">
        <x:v>2</x:v>
      </x:c>
      <x:c r="B31" s="32" t="s">
        <x:v>21</x:v>
      </x:c>
      <x:c r="C31" s="32" t="s">
        <x:v>21</x:v>
      </x:c>
      <x:c r="D31" s="32" t="s">
        <x:v>21</x:v>
      </x:c>
      <x:c r="E31" s="32" t="s">
        <x:v>21</x:v>
      </x:c>
      <x:c r="F31" s="32" t="s">
        <x:v>21</x:v>
      </x:c>
      <x:c r="G31" s="59" t="s">
        <x:v>21</x:v>
      </x:c>
    </x:row>
    <x:row r="32" spans="1:7" s="19" customFormat="1" ht="13.5" customHeight="1" x14ac:dyDescent="0.3">
      <x:c r="A32" s="16" t="s">
        <x:v>3</x:v>
      </x:c>
      <x:c r="B32" s="32" t="s">
        <x:v>20</x:v>
      </x:c>
      <x:c r="C32" s="32" t="s">
        <x:v>20</x:v>
      </x:c>
      <x:c r="D32" s="32" t="s">
        <x:v>20</x:v>
      </x:c>
      <x:c r="E32" s="32" t="s">
        <x:v>20</x:v>
      </x:c>
      <x:c r="F32" s="32" t="s">
        <x:v>20</x:v>
      </x:c>
      <x:c r="G32" s="59" t="s">
        <x:v>20</x:v>
      </x:c>
    </x:row>
    <x:row r="33" spans="1:7" s="19" customFormat="1" ht="13.5" customHeight="1" x14ac:dyDescent="0.3">
      <x:c r="A33" s="16" t="s">
        <x:v>4</x:v>
      </x:c>
      <x:c r="B33" s="32" t="s">
        <x:v>20</x:v>
      </x:c>
      <x:c r="C33" s="32" t="s">
        <x:v>174</x:v>
      </x:c>
      <x:c r="D33" s="32" t="s">
        <x:v>174</x:v>
      </x:c>
      <x:c r="E33" s="32" t="s">
        <x:v>174</x:v>
      </x:c>
      <x:c r="F33" s="32" t="s">
        <x:v>21</x:v>
      </x:c>
      <x:c r="G33" s="59" t="s">
        <x:v>21</x:v>
      </x:c>
    </x:row>
    <x:row r="34" spans="1:7" s="19" customFormat="1" ht="13.5" customHeight="1" x14ac:dyDescent="0.3">
      <x:c r="A34" s="16" t="s">
        <x:v>5</x:v>
      </x:c>
      <x:c r="B34" s="32" t="s">
        <x:v>21</x:v>
      </x:c>
      <x:c r="C34" s="32" t="s">
        <x:v>21</x:v>
      </x:c>
      <x:c r="D34" s="32" t="s">
        <x:v>21</x:v>
      </x:c>
      <x:c r="E34" s="32" t="s">
        <x:v>21</x:v>
      </x:c>
      <x:c r="F34" s="32" t="s">
        <x:v>21</x:v>
      </x:c>
      <x:c r="G34" s="59" t="s">
        <x:v>21</x:v>
      </x:c>
    </x:row>
    <x:row r="35" spans="1:7" s="19" customFormat="1" ht="13.5" customHeight="1" x14ac:dyDescent="0.3">
      <x:c r="A35" s="159" t="s">
        <x:v>400</x:v>
      </x:c>
      <x:c r="B35" s="32" t="s">
        <x:v>21</x:v>
      </x:c>
      <x:c r="C35" s="32" t="s">
        <x:v>21</x:v>
      </x:c>
      <x:c r="D35" s="32" t="s">
        <x:v>21</x:v>
      </x:c>
      <x:c r="E35" s="32" t="s">
        <x:v>21</x:v>
      </x:c>
      <x:c r="F35" s="32" t="s">
        <x:v>21</x:v>
      </x:c>
      <x:c r="G35" s="59" t="s">
        <x:v>21</x:v>
      </x:c>
    </x:row>
    <x:row r="36" spans="1:7" s="19" customFormat="1" ht="13.5" customHeight="1" x14ac:dyDescent="0.3">
      <x:c r="A36" s="16" t="s">
        <x:v>6</x:v>
      </x:c>
      <x:c r="B36" s="32" t="s">
        <x:v>174</x:v>
      </x:c>
      <x:c r="C36" s="32" t="s">
        <x:v>174</x:v>
      </x:c>
      <x:c r="D36" s="32" t="s">
        <x:v>20</x:v>
      </x:c>
      <x:c r="E36" s="32" t="s">
        <x:v>174</x:v>
      </x:c>
      <x:c r="F36" s="32" t="s">
        <x:v>21</x:v>
      </x:c>
      <x:c r="G36" s="59" t="s">
        <x:v>21</x:v>
      </x:c>
    </x:row>
    <x:row r="37" spans="1:7" s="19" customFormat="1" ht="13.5" customHeight="1" x14ac:dyDescent="0.3">
      <x:c r="A37" s="16" t="s">
        <x:v>7</x:v>
      </x:c>
      <x:c r="B37" s="32" t="s">
        <x:v>21</x:v>
      </x:c>
      <x:c r="C37" s="32" t="s">
        <x:v>21</x:v>
      </x:c>
      <x:c r="D37" s="32" t="s">
        <x:v>21</x:v>
      </x:c>
      <x:c r="E37" s="32" t="s">
        <x:v>21</x:v>
      </x:c>
      <x:c r="F37" s="32" t="s">
        <x:v>21</x:v>
      </x:c>
      <x:c r="G37" s="59" t="s">
        <x:v>21</x:v>
      </x:c>
    </x:row>
    <x:row r="38" spans="1:7" s="19" customFormat="1" ht="13.5" customHeight="1" x14ac:dyDescent="0.3">
      <x:c r="A38" s="16" t="s">
        <x:v>8</x:v>
      </x:c>
      <x:c r="B38" s="32" t="s">
        <x:v>21</x:v>
      </x:c>
      <x:c r="C38" s="32" t="s">
        <x:v>21</x:v>
      </x:c>
      <x:c r="D38" s="32" t="s">
        <x:v>21</x:v>
      </x:c>
      <x:c r="E38" s="32" t="s">
        <x:v>21</x:v>
      </x:c>
      <x:c r="F38" s="32" t="s">
        <x:v>21</x:v>
      </x:c>
      <x:c r="G38" s="59" t="s">
        <x:v>174</x:v>
      </x:c>
    </x:row>
    <x:row r="39" spans="1:7" s="19" customFormat="1" ht="13.5" customHeight="1" x14ac:dyDescent="0.3">
      <x:c r="A39" s="16" t="s">
        <x:v>9</x:v>
      </x:c>
      <x:c r="B39" s="32" t="s">
        <x:v>174</x:v>
      </x:c>
      <x:c r="C39" s="32" t="s">
        <x:v>174</x:v>
      </x:c>
      <x:c r="D39" s="32" t="s">
        <x:v>174</x:v>
      </x:c>
      <x:c r="E39" s="32" t="s">
        <x:v>174</x:v>
      </x:c>
      <x:c r="F39" s="32" t="s">
        <x:v>174</x:v>
      </x:c>
      <x:c r="G39" s="59" t="s">
        <x:v>174</x:v>
      </x:c>
    </x:row>
    <x:row r="40" spans="1:7" s="19" customFormat="1" ht="13.5" customHeight="1" x14ac:dyDescent="0.3">
      <x:c r="A40" s="16" t="s">
        <x:v>120</x:v>
      </x:c>
      <x:c r="B40" s="32" t="s">
        <x:v>20</x:v>
      </x:c>
      <x:c r="C40" s="32" t="s">
        <x:v>20</x:v>
      </x:c>
      <x:c r="D40" s="32" t="s">
        <x:v>20</x:v>
      </x:c>
      <x:c r="E40" s="32" t="s">
        <x:v>20</x:v>
      </x:c>
      <x:c r="F40" s="32" t="s">
        <x:v>20</x:v>
      </x:c>
      <x:c r="G40" s="59" t="s">
        <x:v>20</x:v>
      </x:c>
    </x:row>
    <x:row r="41" spans="1:7" s="19" customFormat="1" ht="13.5" customHeight="1" x14ac:dyDescent="0.3">
      <x:c r="A41" s="16" t="s">
        <x:v>10</x:v>
      </x:c>
      <x:c r="B41" s="32" t="s">
        <x:v>174</x:v>
      </x:c>
      <x:c r="C41" s="32" t="s">
        <x:v>21</x:v>
      </x:c>
      <x:c r="D41" s="32" t="s">
        <x:v>21</x:v>
      </x:c>
      <x:c r="E41" s="32" t="s">
        <x:v>21</x:v>
      </x:c>
      <x:c r="F41" s="32" t="s">
        <x:v>21</x:v>
      </x:c>
      <x:c r="G41" s="59" t="s">
        <x:v>21</x:v>
      </x:c>
    </x:row>
    <x:row r="42" spans="1:7" s="19" customFormat="1" ht="13.5" customHeight="1" x14ac:dyDescent="0.3">
      <x:c r="A42" s="16" t="s">
        <x:v>292</x:v>
      </x:c>
      <x:c r="B42" s="32" t="s">
        <x:v>174</x:v>
      </x:c>
      <x:c r="C42" s="32" t="s">
        <x:v>21</x:v>
      </x:c>
      <x:c r="D42" s="32" t="s">
        <x:v>21</x:v>
      </x:c>
      <x:c r="E42" s="32" t="s">
        <x:v>174</x:v>
      </x:c>
      <x:c r="F42" s="32" t="s">
        <x:v>21</x:v>
      </x:c>
      <x:c r="G42" s="59" t="s">
        <x:v>174</x:v>
      </x:c>
    </x:row>
    <x:row r="43" spans="1:7" s="19" customFormat="1" ht="13.5" customHeight="1" x14ac:dyDescent="0.3">
      <x:c r="A43" s="16" t="s">
        <x:v>11</x:v>
      </x:c>
      <x:c r="B43" s="32" t="s">
        <x:v>21</x:v>
      </x:c>
      <x:c r="C43" s="32" t="s">
        <x:v>21</x:v>
      </x:c>
      <x:c r="D43" s="32" t="s">
        <x:v>21</x:v>
      </x:c>
      <x:c r="E43" s="32" t="s">
        <x:v>21</x:v>
      </x:c>
      <x:c r="F43" s="32" t="s">
        <x:v>174</x:v>
      </x:c>
      <x:c r="G43" s="59" t="s">
        <x:v>174</x:v>
      </x:c>
    </x:row>
    <x:row r="44" spans="1:7" s="19" customFormat="1" ht="13.5" customHeight="1" x14ac:dyDescent="0.3">
      <x:c r="A44" s="16" t="s">
        <x:v>12</x:v>
      </x:c>
      <x:c r="B44" s="32" t="s">
        <x:v>21</x:v>
      </x:c>
      <x:c r="C44" s="32" t="s">
        <x:v>21</x:v>
      </x:c>
      <x:c r="D44" s="32" t="s">
        <x:v>21</x:v>
      </x:c>
      <x:c r="E44" s="32" t="s">
        <x:v>21</x:v>
      </x:c>
      <x:c r="F44" s="32" t="s">
        <x:v>21</x:v>
      </x:c>
      <x:c r="G44" s="59" t="s">
        <x:v>21</x:v>
      </x:c>
    </x:row>
    <x:row r="45" spans="1:7" s="19" customFormat="1" ht="13.5" customHeight="1" x14ac:dyDescent="0.3">
      <x:c r="A45" s="16" t="s">
        <x:v>13</x:v>
      </x:c>
      <x:c r="B45" s="32" t="s">
        <x:v>21</x:v>
      </x:c>
      <x:c r="C45" s="32" t="s">
        <x:v>21</x:v>
      </x:c>
      <x:c r="D45" s="32" t="s">
        <x:v>21</x:v>
      </x:c>
      <x:c r="E45" s="32" t="s">
        <x:v>174</x:v>
      </x:c>
      <x:c r="F45" s="32" t="s">
        <x:v>21</x:v>
      </x:c>
      <x:c r="G45" s="59" t="s">
        <x:v>21</x:v>
      </x:c>
    </x:row>
    <x:row r="46" spans="1:7" s="19" customFormat="1" ht="13.5" customHeight="1" x14ac:dyDescent="0.3">
      <x:c r="A46" s="16" t="s">
        <x:v>14</x:v>
      </x:c>
      <x:c r="B46" s="32" t="s">
        <x:v>21</x:v>
      </x:c>
      <x:c r="C46" s="32" t="s">
        <x:v>21</x:v>
      </x:c>
      <x:c r="D46" s="32" t="s">
        <x:v>21</x:v>
      </x:c>
      <x:c r="E46" s="32" t="s">
        <x:v>21</x:v>
      </x:c>
      <x:c r="F46" s="32" t="s">
        <x:v>21</x:v>
      </x:c>
      <x:c r="G46" s="59" t="s">
        <x:v>174</x:v>
      </x:c>
    </x:row>
    <x:row r="47" spans="1:7" s="19" customFormat="1" ht="13.5" customHeight="1" x14ac:dyDescent="0.3">
      <x:c r="A47" s="16" t="s">
        <x:v>15</x:v>
      </x:c>
      <x:c r="B47" s="32" t="s">
        <x:v>174</x:v>
      </x:c>
      <x:c r="C47" s="32" t="s">
        <x:v>174</x:v>
      </x:c>
      <x:c r="D47" s="32" t="s">
        <x:v>174</x:v>
      </x:c>
      <x:c r="E47" s="32" t="s">
        <x:v>174</x:v>
      </x:c>
      <x:c r="F47" s="32" t="s">
        <x:v>174</x:v>
      </x:c>
      <x:c r="G47" s="59" t="s">
        <x:v>174</x:v>
      </x:c>
    </x:row>
    <x:row r="48" spans="1:7" s="19" customFormat="1" ht="13.5" customHeight="1" x14ac:dyDescent="0.3">
      <x:c r="A48" s="16" t="s">
        <x:v>123</x:v>
      </x:c>
      <x:c r="B48" s="32" t="s">
        <x:v>21</x:v>
      </x:c>
      <x:c r="C48" s="32" t="s">
        <x:v>21</x:v>
      </x:c>
      <x:c r="D48" s="32" t="s">
        <x:v>21</x:v>
      </x:c>
      <x:c r="E48" s="32" t="s">
        <x:v>21</x:v>
      </x:c>
      <x:c r="F48" s="32" t="s">
        <x:v>21</x:v>
      </x:c>
      <x:c r="G48" s="59" t="s">
        <x:v>21</x:v>
      </x:c>
    </x:row>
    <x:row r="49" spans="1:7" s="19" customFormat="1" ht="13.5" customHeight="1" x14ac:dyDescent="0.3">
      <x:c r="A49" s="16" t="s">
        <x:v>293</x:v>
      </x:c>
      <x:c r="B49" s="32" t="s">
        <x:v>21</x:v>
      </x:c>
      <x:c r="C49" s="32" t="s">
        <x:v>21</x:v>
      </x:c>
      <x:c r="D49" s="32" t="s">
        <x:v>21</x:v>
      </x:c>
      <x:c r="E49" s="32" t="s">
        <x:v>21</x:v>
      </x:c>
      <x:c r="F49" s="32" t="s">
        <x:v>20</x:v>
      </x:c>
      <x:c r="G49" s="59" t="s">
        <x:v>19</x:v>
      </x:c>
    </x:row>
    <x:row r="50" spans="1:7" s="19" customFormat="1" ht="13.5" customHeight="1" x14ac:dyDescent="0.3">
      <x:c r="A50" s="16" t="s">
        <x:v>124</x:v>
      </x:c>
      <x:c r="B50" s="32" t="s">
        <x:v>19</x:v>
      </x:c>
      <x:c r="C50" s="32" t="s">
        <x:v>19</x:v>
      </x:c>
      <x:c r="D50" s="32" t="s">
        <x:v>19</x:v>
      </x:c>
      <x:c r="E50" s="32" t="s">
        <x:v>19</x:v>
      </x:c>
      <x:c r="F50" s="32" t="s">
        <x:v>19</x:v>
      </x:c>
      <x:c r="G50" s="59" t="s">
        <x:v>19</x:v>
      </x:c>
    </x:row>
    <x:row r="51" spans="1:7" s="19" customFormat="1" ht="13.5" customHeight="1" x14ac:dyDescent="0.3">
      <x:c r="A51" s="16" t="s">
        <x:v>16</x:v>
      </x:c>
      <x:c r="B51" s="32" t="s">
        <x:v>174</x:v>
      </x:c>
      <x:c r="C51" s="32" t="s">
        <x:v>174</x:v>
      </x:c>
      <x:c r="D51" s="32" t="s">
        <x:v>19</x:v>
      </x:c>
      <x:c r="E51" s="32" t="s">
        <x:v>174</x:v>
      </x:c>
      <x:c r="F51" s="32" t="s">
        <x:v>21</x:v>
      </x:c>
      <x:c r="G51" s="59" t="s">
        <x:v>21</x:v>
      </x:c>
    </x:row>
    <x:row r="52" spans="1:7" s="19" customFormat="1" ht="13.5" customHeight="1" x14ac:dyDescent="0.3">
      <x:c r="A52" s="16" t="s">
        <x:v>17</x:v>
      </x:c>
      <x:c r="B52" s="32" t="s">
        <x:v>19</x:v>
      </x:c>
      <x:c r="C52" s="32" t="s">
        <x:v>19</x:v>
      </x:c>
      <x:c r="D52" s="32" t="s">
        <x:v>19</x:v>
      </x:c>
      <x:c r="E52" s="32" t="s">
        <x:v>19</x:v>
      </x:c>
      <x:c r="F52" s="32" t="s">
        <x:v>19</x:v>
      </x:c>
      <x:c r="G52" s="59" t="s">
        <x:v>19</x:v>
      </x:c>
    </x:row>
    <x:row r="53" spans="1:7" s="19" customFormat="1" ht="13.5" customHeight="1" thickBot="1" x14ac:dyDescent="0.35">
      <x:c r="A53" s="21" t="s">
        <x:v>329</x:v>
      </x:c>
      <x:c r="B53" s="34" t="s">
        <x:v>19</x:v>
      </x:c>
      <x:c r="C53" s="34" t="s">
        <x:v>174</x:v>
      </x:c>
      <x:c r="D53" s="34" t="s">
        <x:v>174</x:v>
      </x:c>
      <x:c r="E53" s="34" t="s">
        <x:v>174</x:v>
      </x:c>
      <x:c r="F53" s="34" t="s">
        <x:v>19</x:v>
      </x:c>
      <x:c r="G53" s="60" t="s">
        <x:v>174</x:v>
      </x:c>
    </x:row>
    <x:row r="54" spans="1:7" s="19" customFormat="1" ht="13.5" customHeight="1" x14ac:dyDescent="0.3">
      <x:c r="A54" s="24"/>
      <x:c r="B54" s="36"/>
      <x:c r="C54" s="36"/>
      <x:c r="D54" s="36"/>
      <x:c r="E54" s="36"/>
      <x:c r="F54" s="36"/>
      <x:c r="G54" s="36"/>
    </x:row>
    <x:row r="55" spans="1:7" s="19" customFormat="1" ht="13.5" customHeight="1" x14ac:dyDescent="0.3">
      <x:c r="A55" s="19" t="s">
        <x:v>408</x:v>
      </x:c>
    </x:row>
    <x:row r="56" spans="1:7" s="19" customFormat="1" ht="13.5" customHeight="1" x14ac:dyDescent="0.3">
      <x:c r="A56" s="158" t="s">
        <x:v>389</x:v>
      </x:c>
    </x:row>
    <x:row r="57" spans="1:7" s="19" customFormat="1" ht="13.5" customHeight="1" x14ac:dyDescent="0.3">
      <x:c r="A57" s="108" t="s">
        <x:v>385</x:v>
      </x:c>
    </x:row>
    <x:row r="58" spans="1:7" s="19" customFormat="1" ht="13.5" customHeight="1" x14ac:dyDescent="0.3">
      <x:c r="A58" s="19" t="s">
        <x:v>386</x:v>
      </x:c>
    </x:row>
    <x:row r="59" spans="1:7" ht="13.5" customHeight="1" x14ac:dyDescent="0.3">
      <x:c r="A59" s="37" t="s">
        <x:v>330</x:v>
      </x:c>
    </x:row>
    <x:row r="61" spans="1:7" x14ac:dyDescent="0.3">
      <x:c r="A61" s="172"/>
    </x:row>
    <x:row r="121" spans="1:1" x14ac:dyDescent="0.3">
      <x:c r="A121" s="97"/>
    </x:row>
  </x:sheetData>
  <x:mergeCells count="1">
    <x:mergeCell ref="B14:G14"/>
  </x:mergeCells>
  <x:phoneticPr fontId="2" type="noConversion"/>
  <x:hyperlinks>
    <x:hyperlink ref="A4" r:id="rId1" xr:uid="{E295A3CB-4A8B-4177-8825-28FE413F2DB9}"/>
  </x:hyperlinks>
  <x:pageMargins left="0.7" right="0.7" top="0.75" bottom="0.75" header="0.3" footer="0.3"/>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400-000000000000}" mc:Ignorable="x14ac xr xr2 xr3">
  <x:sheetPr codeName="Sheet66"/>
  <x:dimension ref="A1:G59"/>
  <x:sheetViews>
    <x:sheetView showZeros="0" zoomScale="75" zoomScaleNormal="75" workbookViewId="0"/>
  </x:sheetViews>
  <x:sheetFormatPr defaultColWidth="9.5546875" defaultRowHeight="13.8" x14ac:dyDescent="0.3"/>
  <x:cols>
    <x:col min="1" max="1" width="41.44140625" style="37" customWidth="1"/>
    <x:col min="2" max="2" width="40.21875" style="25" customWidth="1"/>
    <x:col min="3" max="16384" width="9.5546875" style="37"/>
  </x:cols>
  <x:sheetData>
    <x:row r="1" spans="1:7" s="19" customFormat="1" x14ac:dyDescent="0.3">
      <x:c r="A1" s="158" t="s">
        <x:v>495</x:v>
      </x:c>
    </x:row>
    <x:row r="2" spans="1:7" s="19" customFormat="1" x14ac:dyDescent="0.3">
      <x:c r="A2" s="158" t="s">
        <x:v>496</x:v>
      </x:c>
    </x:row>
    <x:row r="3" spans="1:7" s="19" customFormat="1" x14ac:dyDescent="0.3">
      <x:c r="A3" s="158" t="s">
        <x:v>497</x:v>
      </x:c>
      <x:c r="B3" s="19" t="s">
        <x:v>499</x:v>
      </x:c>
    </x:row>
    <x:row r="4" spans="1:7" s="19" customFormat="1" x14ac:dyDescent="0.3">
      <x:c r="A4" s="236" t="s">
        <x:v>498</x:v>
      </x:c>
    </x:row>
    <x:row r="5" spans="1:7" s="19" customFormat="1" x14ac:dyDescent="0.3"/>
    <x:row r="6" spans="1:7" s="39" customFormat="1" ht="13.05" customHeight="1" x14ac:dyDescent="0.3">
      <x:c r="A6" s="3" t="s">
        <x:v>289</x:v>
      </x:c>
      <x:c r="B6" s="38"/>
      <x:c r="G6" s="40"/>
    </x:row>
    <x:row r="7" spans="1:7" s="43" customFormat="1" ht="13.05" customHeight="1" x14ac:dyDescent="0.3">
      <x:c r="A7" s="41" t="s">
        <x:v>322</x:v>
      </x:c>
      <x:c r="B7" s="42"/>
    </x:row>
    <x:row r="8" spans="1:7" s="45" customFormat="1" ht="13.05" customHeight="1" x14ac:dyDescent="0.3">
      <x:c r="A8" s="9" t="s">
        <x:v>483</x:v>
      </x:c>
      <x:c r="B8" s="44"/>
    </x:row>
    <x:row r="9" spans="1:7" s="45" customFormat="1" ht="13.05" customHeight="1" x14ac:dyDescent="0.3">
      <x:c r="B9" s="44"/>
    </x:row>
    <x:row r="10" spans="1:7" s="7" customFormat="1" ht="13.05" customHeight="1" x14ac:dyDescent="0.3">
      <x:c r="B10" s="46"/>
      <x:c r="D10" s="45"/>
      <x:c r="E10" s="45"/>
      <x:c r="F10" s="45"/>
      <x:c r="G10" s="45"/>
    </x:row>
    <x:row r="11" spans="1:7" s="7" customFormat="1" ht="13.05" customHeight="1" x14ac:dyDescent="0.3">
      <x:c r="B11" s="46"/>
      <x:c r="D11" s="45"/>
      <x:c r="E11" s="45"/>
      <x:c r="F11" s="45"/>
      <x:c r="G11" s="45"/>
    </x:row>
    <x:row r="12" spans="1:7" s="7" customFormat="1" ht="13.05" customHeight="1" x14ac:dyDescent="0.3">
      <x:c r="B12" s="46"/>
      <x:c r="D12" s="45"/>
      <x:c r="E12" s="45"/>
      <x:c r="F12" s="45"/>
      <x:c r="G12" s="45"/>
    </x:row>
    <x:row r="13" spans="1:7" s="7" customFormat="1" ht="13.05" customHeight="1" thickBot="1" x14ac:dyDescent="0.35">
      <x:c r="B13" s="46"/>
      <x:c r="D13" s="45"/>
      <x:c r="E13" s="45"/>
      <x:c r="F13" s="45"/>
      <x:c r="G13" s="45"/>
    </x:row>
    <x:row r="14" spans="1:7" s="11" customFormat="1" ht="13.05" customHeight="1" x14ac:dyDescent="0.3">
      <x:c r="A14" s="47"/>
      <x:c r="B14" s="280" t="s">
        <x:v>474</x:v>
      </x:c>
      <x:c r="D14" s="48"/>
      <x:c r="E14" s="48"/>
      <x:c r="F14" s="48"/>
      <x:c r="G14" s="48"/>
    </x:row>
    <x:row r="15" spans="1:7" s="49" customFormat="1" ht="49.5" customHeight="1" x14ac:dyDescent="0.3">
      <x:c r="A15" s="12"/>
      <x:c r="B15" s="281"/>
      <x:c r="D15" s="50"/>
      <x:c r="E15" s="51"/>
      <x:c r="F15" s="51"/>
      <x:c r="G15" s="51"/>
    </x:row>
    <x:row r="16" spans="1:7" s="72" customFormat="1" ht="13.05" customHeight="1" x14ac:dyDescent="0.3">
      <x:c r="A16" s="191"/>
      <x:c r="B16" s="192"/>
      <x:c r="D16" s="44"/>
      <x:c r="E16" s="193"/>
      <x:c r="F16" s="193"/>
      <x:c r="G16" s="193"/>
    </x:row>
    <x:row r="17" spans="1:7" s="19" customFormat="1" ht="13.05" customHeight="1" x14ac:dyDescent="0.3">
      <x:c r="A17" s="16" t="s">
        <x:v>0</x:v>
      </x:c>
      <x:c r="B17" s="79" t="s">
        <x:v>248</x:v>
      </x:c>
      <x:c r="D17" s="37"/>
      <x:c r="E17" s="37"/>
      <x:c r="F17" s="37"/>
      <x:c r="G17" s="37"/>
    </x:row>
    <x:row r="18" spans="1:7" s="19" customFormat="1" ht="13.05" customHeight="1" x14ac:dyDescent="0.3">
      <x:c r="A18" s="159" t="s">
        <x:v>393</x:v>
      </x:c>
      <x:c r="B18" s="79" t="s">
        <x:v>414</x:v>
      </x:c>
      <x:c r="D18" s="37"/>
      <x:c r="E18" s="37"/>
      <x:c r="F18" s="37"/>
      <x:c r="G18" s="37"/>
    </x:row>
    <x:row r="19" spans="1:7" s="19" customFormat="1" ht="13.05" customHeight="1" x14ac:dyDescent="0.3">
      <x:c r="A19" s="159" t="s">
        <x:v>394</x:v>
      </x:c>
      <x:c r="B19" s="79" t="s">
        <x:v>414</x:v>
      </x:c>
      <x:c r="D19" s="37"/>
      <x:c r="E19" s="37"/>
      <x:c r="F19" s="37"/>
      <x:c r="G19" s="37"/>
    </x:row>
    <x:row r="20" spans="1:7" s="19" customFormat="1" ht="13.05" customHeight="1" x14ac:dyDescent="0.3">
      <x:c r="A20" s="159" t="s">
        <x:v>419</x:v>
      </x:c>
      <x:c r="B20" s="79" t="s">
        <x:v>243</x:v>
      </x:c>
      <x:c r="D20" s="37"/>
      <x:c r="E20" s="37"/>
      <x:c r="F20" s="37"/>
      <x:c r="G20" s="37"/>
    </x:row>
    <x:row r="21" spans="1:7" s="19" customFormat="1" ht="13.05" customHeight="1" x14ac:dyDescent="0.3">
      <x:c r="A21" s="20" t="s">
        <x:v>391</x:v>
      </x:c>
      <x:c r="B21" s="79" t="s">
        <x:v>248</x:v>
      </x:c>
      <x:c r="D21" s="37"/>
      <x:c r="E21" s="37"/>
      <x:c r="F21" s="37"/>
      <x:c r="G21" s="37"/>
    </x:row>
    <x:row r="22" spans="1:7" s="19" customFormat="1" ht="13.05" customHeight="1" x14ac:dyDescent="0.3">
      <x:c r="A22" s="20" t="s">
        <x:v>392</x:v>
      </x:c>
      <x:c r="B22" s="79" t="s">
        <x:v>248</x:v>
      </x:c>
      <x:c r="D22" s="37"/>
      <x:c r="E22" s="37"/>
      <x:c r="F22" s="37"/>
      <x:c r="G22" s="37"/>
    </x:row>
    <x:row r="23" spans="1:7" s="19" customFormat="1" ht="13.05" customHeight="1" x14ac:dyDescent="0.3">
      <x:c r="A23" s="16" t="s">
        <x:v>325</x:v>
      </x:c>
      <x:c r="B23" s="79" t="s">
        <x:v>414</x:v>
      </x:c>
      <x:c r="D23" s="37"/>
      <x:c r="E23" s="37"/>
      <x:c r="F23" s="37"/>
      <x:c r="G23" s="37"/>
    </x:row>
    <x:row r="24" spans="1:7" s="19" customFormat="1" ht="13.05" customHeight="1" x14ac:dyDescent="0.3">
      <x:c r="A24" s="16" t="s">
        <x:v>326</x:v>
      </x:c>
      <x:c r="B24" s="79" t="s">
        <x:v>414</x:v>
      </x:c>
      <x:c r="D24" s="37"/>
      <x:c r="E24" s="37"/>
      <x:c r="F24" s="37"/>
      <x:c r="G24" s="37"/>
    </x:row>
    <x:row r="25" spans="1:7" s="19" customFormat="1" ht="13.05" customHeight="1" x14ac:dyDescent="0.3">
      <x:c r="A25" s="159" t="s">
        <x:v>395</x:v>
      </x:c>
      <x:c r="B25" s="79" t="s">
        <x:v>414</x:v>
      </x:c>
      <x:c r="D25" s="37"/>
      <x:c r="E25" s="37"/>
      <x:c r="F25" s="37"/>
      <x:c r="G25" s="37"/>
    </x:row>
    <x:row r="26" spans="1:7" s="19" customFormat="1" ht="13.05" customHeight="1" x14ac:dyDescent="0.3">
      <x:c r="A26" s="159" t="s">
        <x:v>396</x:v>
      </x:c>
      <x:c r="B26" s="79" t="s">
        <x:v>414</x:v>
      </x:c>
      <x:c r="D26" s="37"/>
      <x:c r="E26" s="37"/>
      <x:c r="F26" s="37"/>
      <x:c r="G26" s="37"/>
    </x:row>
    <x:row r="27" spans="1:7" s="19" customFormat="1" ht="13.05" customHeight="1" x14ac:dyDescent="0.3">
      <x:c r="A27" s="159" t="s">
        <x:v>397</x:v>
      </x:c>
      <x:c r="B27" s="79" t="s">
        <x:v>414</x:v>
      </x:c>
      <x:c r="D27" s="37"/>
      <x:c r="E27" s="37"/>
      <x:c r="F27" s="37"/>
      <x:c r="G27" s="37"/>
    </x:row>
    <x:row r="28" spans="1:7" s="19" customFormat="1" ht="13.05" customHeight="1" x14ac:dyDescent="0.3">
      <x:c r="A28" s="159" t="s">
        <x:v>398</x:v>
      </x:c>
      <x:c r="B28" s="79" t="s">
        <x:v>248</x:v>
      </x:c>
      <x:c r="D28" s="37"/>
      <x:c r="E28" s="37"/>
      <x:c r="F28" s="37"/>
      <x:c r="G28" s="37"/>
    </x:row>
    <x:row r="29" spans="1:7" s="19" customFormat="1" ht="13.05" customHeight="1" x14ac:dyDescent="0.3">
      <x:c r="A29" s="159" t="s">
        <x:v>399</x:v>
      </x:c>
      <x:c r="B29" s="79" t="s">
        <x:v>248</x:v>
      </x:c>
      <x:c r="D29" s="37"/>
      <x:c r="E29" s="37"/>
      <x:c r="F29" s="37"/>
      <x:c r="G29" s="37"/>
    </x:row>
    <x:row r="30" spans="1:7" s="19" customFormat="1" ht="13.05" customHeight="1" x14ac:dyDescent="0.3">
      <x:c r="A30" s="16" t="s">
        <x:v>1</x:v>
      </x:c>
      <x:c r="B30" s="79" t="s">
        <x:v>248</x:v>
      </x:c>
      <x:c r="D30" s="37"/>
      <x:c r="E30" s="37"/>
      <x:c r="F30" s="37"/>
      <x:c r="G30" s="37"/>
    </x:row>
    <x:row r="31" spans="1:7" s="19" customFormat="1" ht="13.05" customHeight="1" x14ac:dyDescent="0.3">
      <x:c r="A31" s="16" t="s">
        <x:v>2</x:v>
      </x:c>
      <x:c r="B31" s="79" t="s">
        <x:v>236</x:v>
      </x:c>
      <x:c r="D31" s="37"/>
      <x:c r="E31" s="37"/>
      <x:c r="F31" s="37"/>
      <x:c r="G31" s="37"/>
    </x:row>
    <x:row r="32" spans="1:7" s="19" customFormat="1" ht="13.05" customHeight="1" x14ac:dyDescent="0.3">
      <x:c r="A32" s="16" t="s">
        <x:v>3</x:v>
      </x:c>
      <x:c r="B32" s="79" t="s">
        <x:v>248</x:v>
      </x:c>
      <x:c r="D32" s="37"/>
      <x:c r="E32" s="37"/>
      <x:c r="F32" s="37"/>
      <x:c r="G32" s="37"/>
    </x:row>
    <x:row r="33" spans="1:7" s="19" customFormat="1" ht="13.05" customHeight="1" x14ac:dyDescent="0.3">
      <x:c r="A33" s="16" t="s">
        <x:v>4</x:v>
      </x:c>
      <x:c r="B33" s="79" t="s">
        <x:v>19</x:v>
      </x:c>
      <x:c r="D33" s="37"/>
      <x:c r="E33" s="37"/>
      <x:c r="F33" s="37"/>
      <x:c r="G33" s="37"/>
    </x:row>
    <x:row r="34" spans="1:7" s="19" customFormat="1" ht="13.05" customHeight="1" x14ac:dyDescent="0.3">
      <x:c r="A34" s="16" t="s">
        <x:v>5</x:v>
      </x:c>
      <x:c r="B34" s="79" t="s">
        <x:v>248</x:v>
      </x:c>
      <x:c r="D34" s="37"/>
      <x:c r="E34" s="37"/>
      <x:c r="F34" s="37"/>
      <x:c r="G34" s="37"/>
    </x:row>
    <x:row r="35" spans="1:7" s="19" customFormat="1" ht="13.05" customHeight="1" x14ac:dyDescent="0.3">
      <x:c r="A35" s="159" t="s">
        <x:v>400</x:v>
      </x:c>
      <x:c r="B35" s="79" t="s">
        <x:v>248</x:v>
      </x:c>
      <x:c r="D35" s="37"/>
      <x:c r="E35" s="37"/>
      <x:c r="F35" s="37"/>
      <x:c r="G35" s="37"/>
    </x:row>
    <x:row r="36" spans="1:7" s="19" customFormat="1" ht="13.05" customHeight="1" x14ac:dyDescent="0.3">
      <x:c r="A36" s="16" t="s">
        <x:v>6</x:v>
      </x:c>
      <x:c r="B36" s="79" t="s">
        <x:v>248</x:v>
      </x:c>
      <x:c r="D36" s="37"/>
      <x:c r="E36" s="37"/>
      <x:c r="F36" s="37"/>
      <x:c r="G36" s="37"/>
    </x:row>
    <x:row r="37" spans="1:7" s="19" customFormat="1" ht="13.05" customHeight="1" x14ac:dyDescent="0.3">
      <x:c r="A37" s="16" t="s">
        <x:v>7</x:v>
      </x:c>
      <x:c r="B37" s="79" t="s">
        <x:v>236</x:v>
      </x:c>
      <x:c r="D37" s="37"/>
      <x:c r="E37" s="37"/>
      <x:c r="F37" s="37"/>
      <x:c r="G37" s="37"/>
    </x:row>
    <x:row r="38" spans="1:7" s="19" customFormat="1" ht="13.05" customHeight="1" x14ac:dyDescent="0.3">
      <x:c r="A38" s="16" t="s">
        <x:v>8</x:v>
      </x:c>
      <x:c r="B38" s="79" t="s">
        <x:v>414</x:v>
      </x:c>
      <x:c r="D38" s="37"/>
      <x:c r="E38" s="37"/>
      <x:c r="F38" s="37"/>
      <x:c r="G38" s="37"/>
    </x:row>
    <x:row r="39" spans="1:7" s="19" customFormat="1" ht="13.05" customHeight="1" x14ac:dyDescent="0.3">
      <x:c r="A39" s="16" t="s">
        <x:v>9</x:v>
      </x:c>
      <x:c r="B39" s="79" t="s">
        <x:v>414</x:v>
      </x:c>
      <x:c r="D39" s="37"/>
      <x:c r="E39" s="37"/>
      <x:c r="F39" s="37"/>
      <x:c r="G39" s="37"/>
    </x:row>
    <x:row r="40" spans="1:7" s="19" customFormat="1" ht="13.05" customHeight="1" x14ac:dyDescent="0.3">
      <x:c r="A40" s="16" t="s">
        <x:v>120</x:v>
      </x:c>
      <x:c r="B40" s="79" t="s">
        <x:v>414</x:v>
      </x:c>
      <x:c r="D40" s="37"/>
      <x:c r="E40" s="37"/>
      <x:c r="F40" s="37"/>
      <x:c r="G40" s="37"/>
    </x:row>
    <x:row r="41" spans="1:7" s="19" customFormat="1" ht="13.05" customHeight="1" x14ac:dyDescent="0.3">
      <x:c r="A41" s="16" t="s">
        <x:v>10</x:v>
      </x:c>
      <x:c r="B41" s="79" t="s">
        <x:v>236</x:v>
      </x:c>
      <x:c r="D41" s="37"/>
      <x:c r="E41" s="37"/>
      <x:c r="F41" s="37"/>
      <x:c r="G41" s="37"/>
    </x:row>
    <x:row r="42" spans="1:7" s="19" customFormat="1" ht="13.05" customHeight="1" x14ac:dyDescent="0.3">
      <x:c r="A42" s="16" t="s">
        <x:v>292</x:v>
      </x:c>
      <x:c r="B42" s="79" t="s">
        <x:v>248</x:v>
      </x:c>
      <x:c r="D42" s="37"/>
      <x:c r="E42" s="37"/>
      <x:c r="F42" s="37"/>
      <x:c r="G42" s="37"/>
    </x:row>
    <x:row r="43" spans="1:7" s="19" customFormat="1" ht="13.05" customHeight="1" x14ac:dyDescent="0.3">
      <x:c r="A43" s="16" t="s">
        <x:v>11</x:v>
      </x:c>
      <x:c r="B43" s="79" t="s">
        <x:v>248</x:v>
      </x:c>
      <x:c r="D43" s="37"/>
      <x:c r="E43" s="37"/>
      <x:c r="F43" s="37"/>
      <x:c r="G43" s="37"/>
    </x:row>
    <x:row r="44" spans="1:7" s="19" customFormat="1" ht="13.05" customHeight="1" x14ac:dyDescent="0.3">
      <x:c r="A44" s="16" t="s">
        <x:v>12</x:v>
      </x:c>
      <x:c r="B44" s="79" t="s">
        <x:v>414</x:v>
      </x:c>
      <x:c r="D44" s="37"/>
      <x:c r="E44" s="37"/>
      <x:c r="F44" s="37"/>
      <x:c r="G44" s="37"/>
    </x:row>
    <x:row r="45" spans="1:7" s="19" customFormat="1" ht="13.05" customHeight="1" x14ac:dyDescent="0.3">
      <x:c r="A45" s="16" t="s">
        <x:v>13</x:v>
      </x:c>
      <x:c r="B45" s="79" t="s">
        <x:v>248</x:v>
      </x:c>
      <x:c r="D45" s="37"/>
      <x:c r="E45" s="37"/>
      <x:c r="F45" s="37"/>
      <x:c r="G45" s="37"/>
    </x:row>
    <x:row r="46" spans="1:7" s="19" customFormat="1" ht="13.05" customHeight="1" x14ac:dyDescent="0.3">
      <x:c r="A46" s="16" t="s">
        <x:v>14</x:v>
      </x:c>
      <x:c r="B46" s="79" t="s">
        <x:v>248</x:v>
      </x:c>
      <x:c r="D46" s="37"/>
      <x:c r="E46" s="37"/>
      <x:c r="F46" s="37"/>
      <x:c r="G46" s="37"/>
    </x:row>
    <x:row r="47" spans="1:7" s="19" customFormat="1" ht="13.05" customHeight="1" x14ac:dyDescent="0.3">
      <x:c r="A47" s="16" t="s">
        <x:v>15</x:v>
      </x:c>
      <x:c r="B47" s="79" t="s">
        <x:v>248</x:v>
      </x:c>
      <x:c r="D47" s="37"/>
      <x:c r="E47" s="37"/>
      <x:c r="F47" s="37"/>
      <x:c r="G47" s="37"/>
    </x:row>
    <x:row r="48" spans="1:7" s="19" customFormat="1" ht="13.05" customHeight="1" x14ac:dyDescent="0.3">
      <x:c r="A48" s="16" t="s">
        <x:v>123</x:v>
      </x:c>
      <x:c r="B48" s="79" t="s">
        <x:v>248</x:v>
      </x:c>
      <x:c r="D48" s="37"/>
      <x:c r="E48" s="37"/>
      <x:c r="F48" s="37"/>
      <x:c r="G48" s="37"/>
    </x:row>
    <x:row r="49" spans="1:7" s="19" customFormat="1" ht="13.05" customHeight="1" x14ac:dyDescent="0.3">
      <x:c r="A49" s="16" t="s">
        <x:v>293</x:v>
      </x:c>
      <x:c r="B49" s="79" t="s">
        <x:v>20</x:v>
      </x:c>
      <x:c r="D49" s="37"/>
      <x:c r="E49" s="37"/>
      <x:c r="F49" s="37"/>
      <x:c r="G49" s="37"/>
    </x:row>
    <x:row r="50" spans="1:7" s="19" customFormat="1" ht="13.05" customHeight="1" x14ac:dyDescent="0.3">
      <x:c r="A50" s="16" t="s">
        <x:v>124</x:v>
      </x:c>
      <x:c r="B50" s="79" t="s">
        <x:v>248</x:v>
      </x:c>
      <x:c r="D50" s="37"/>
      <x:c r="E50" s="37"/>
      <x:c r="F50" s="37"/>
      <x:c r="G50" s="37"/>
    </x:row>
    <x:row r="51" spans="1:7" s="19" customFormat="1" ht="13.05" customHeight="1" x14ac:dyDescent="0.3">
      <x:c r="A51" s="16" t="s">
        <x:v>16</x:v>
      </x:c>
      <x:c r="B51" s="79" t="s">
        <x:v>248</x:v>
      </x:c>
      <x:c r="D51" s="37"/>
      <x:c r="E51" s="37"/>
      <x:c r="F51" s="37"/>
      <x:c r="G51" s="37"/>
    </x:row>
    <x:row r="52" spans="1:7" s="19" customFormat="1" ht="13.05" customHeight="1" x14ac:dyDescent="0.3">
      <x:c r="A52" s="16" t="s">
        <x:v>17</x:v>
      </x:c>
      <x:c r="B52" s="79" t="s">
        <x:v>414</x:v>
      </x:c>
      <x:c r="D52" s="37"/>
      <x:c r="E52" s="37"/>
      <x:c r="F52" s="37"/>
      <x:c r="G52" s="37"/>
    </x:row>
    <x:row r="53" spans="1:7" s="19" customFormat="1" ht="13.05" customHeight="1" thickBot="1" x14ac:dyDescent="0.35">
      <x:c r="A53" s="21" t="s">
        <x:v>329</x:v>
      </x:c>
      <x:c r="B53" s="82" t="s">
        <x:v>414</x:v>
      </x:c>
      <x:c r="D53" s="37"/>
      <x:c r="E53" s="37"/>
      <x:c r="F53" s="37"/>
      <x:c r="G53" s="37"/>
    </x:row>
    <x:row r="54" spans="1:7" s="19" customFormat="1" ht="13.05" customHeight="1" x14ac:dyDescent="0.3">
      <x:c r="A54" s="24"/>
      <x:c r="B54" s="54"/>
      <x:c r="D54" s="37"/>
      <x:c r="E54" s="37"/>
      <x:c r="F54" s="37"/>
      <x:c r="G54" s="37"/>
    </x:row>
    <x:row r="55" spans="1:7" s="19" customFormat="1" ht="13.05" customHeight="1" x14ac:dyDescent="0.3">
      <x:c r="A55" s="19" t="s">
        <x:v>408</x:v>
      </x:c>
      <x:c r="B55" s="55"/>
      <x:c r="D55" s="37"/>
      <x:c r="E55" s="37"/>
      <x:c r="F55" s="37"/>
      <x:c r="G55" s="37"/>
    </x:row>
    <x:row r="56" spans="1:7" s="19" customFormat="1" ht="13.05" customHeight="1" x14ac:dyDescent="0.3">
      <x:c r="A56" s="158" t="s">
        <x:v>389</x:v>
      </x:c>
      <x:c r="B56" s="55"/>
      <x:c r="D56" s="37"/>
      <x:c r="E56" s="37"/>
      <x:c r="F56" s="37"/>
      <x:c r="G56" s="37"/>
    </x:row>
    <x:row r="57" spans="1:7" s="19" customFormat="1" ht="13.05" customHeight="1" x14ac:dyDescent="0.3">
      <x:c r="A57" s="108" t="s">
        <x:v>385</x:v>
      </x:c>
      <x:c r="B57" s="55"/>
      <x:c r="D57" s="37"/>
      <x:c r="E57" s="37"/>
      <x:c r="F57" s="37"/>
      <x:c r="G57" s="37"/>
    </x:row>
    <x:row r="58" spans="1:7" s="19" customFormat="1" ht="13.05" customHeight="1" x14ac:dyDescent="0.3">
      <x:c r="A58" s="19" t="s">
        <x:v>386</x:v>
      </x:c>
      <x:c r="B58" s="55"/>
      <x:c r="D58" s="37"/>
      <x:c r="E58" s="37"/>
      <x:c r="F58" s="37"/>
      <x:c r="G58" s="37"/>
    </x:row>
    <x:row r="59" spans="1:7" ht="13.05" customHeight="1" x14ac:dyDescent="0.3">
      <x:c r="A59" s="37" t="s">
        <x:v>330</x:v>
      </x:c>
    </x:row>
  </x:sheetData>
  <x:mergeCells count="1">
    <x:mergeCell ref="B14:B15"/>
  </x:mergeCells>
  <x:hyperlinks>
    <x:hyperlink ref="A4" r:id="rId1" xr:uid="{13D698AF-C10C-4CAA-A0FB-ADE55E113633}"/>
  </x:hyperlinks>
  <x:pageMargins left="0.7" right="0.7" top="0.75" bottom="0.75" header="0.3" footer="0.3"/>
  <x:pageSetup orientation="portrait" horizontalDpi="360" verticalDpi="360" r:id="rId2"/>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500-000000000000}" mc:Ignorable="x14ac xr xr2 xr3">
  <x:sheetPr codeName="Sheet67"/>
  <x:dimension ref="A1:L61"/>
  <x:sheetViews>
    <x:sheetView showZeros="0" zoomScale="75" zoomScaleNormal="75" workbookViewId="0"/>
  </x:sheetViews>
  <x:sheetFormatPr defaultColWidth="9.44140625" defaultRowHeight="13.8" x14ac:dyDescent="0.3"/>
  <x:cols>
    <x:col min="1" max="1" width="41.44140625" style="37" customWidth="1"/>
    <x:col min="2" max="12" width="19.44140625" style="37" customWidth="1"/>
    <x:col min="13" max="16384" width="9.44140625" style="37"/>
  </x:cols>
  <x:sheetData>
    <x:row r="1" spans="1:12" s="19" customFormat="1" x14ac:dyDescent="0.3">
      <x:c r="A1" s="158" t="s">
        <x:v>495</x:v>
      </x:c>
    </x:row>
    <x:row r="2" spans="1:12" s="19" customFormat="1" x14ac:dyDescent="0.3">
      <x:c r="A2" s="158" t="s">
        <x:v>496</x:v>
      </x:c>
    </x:row>
    <x:row r="3" spans="1:12" s="19" customFormat="1" x14ac:dyDescent="0.3">
      <x:c r="A3" s="158" t="s">
        <x:v>497</x:v>
      </x:c>
      <x:c r="B3" s="19" t="s">
        <x:v>499</x:v>
      </x:c>
    </x:row>
    <x:row r="4" spans="1:12" s="19" customFormat="1" x14ac:dyDescent="0.3">
      <x:c r="A4" s="236" t="s">
        <x:v>498</x:v>
      </x:c>
    </x:row>
    <x:row r="5" spans="1:12" s="19" customFormat="1" x14ac:dyDescent="0.3"/>
    <x:row r="6" spans="1:12" s="4" customFormat="1" ht="14.1" customHeight="1" x14ac:dyDescent="0.3">
      <x:c r="A6" s="3" t="s">
        <x:v>290</x:v>
      </x:c>
      <x:c r="C6" s="8"/>
      <x:c r="H6" s="5"/>
    </x:row>
    <x:row r="7" spans="1:12" s="6" customFormat="1" ht="14.1" customHeight="1" x14ac:dyDescent="0.3">
      <x:c r="A7" s="7" t="s">
        <x:v>323</x:v>
      </x:c>
    </x:row>
    <x:row r="8" spans="1:12" s="7" customFormat="1" ht="14.1" customHeight="1" x14ac:dyDescent="0.3">
      <x:c r="A8" s="9" t="s">
        <x:v>483</x:v>
      </x:c>
    </x:row>
    <x:row r="9" spans="1:12" s="7" customFormat="1" ht="14.1" customHeight="1" x14ac:dyDescent="0.3"/>
    <x:row r="10" spans="1:12" s="7" customFormat="1" ht="14.1" customHeight="1" x14ac:dyDescent="0.3"/>
    <x:row r="11" spans="1:12" s="7" customFormat="1" ht="14.1" customHeight="1" x14ac:dyDescent="0.3"/>
    <x:row r="12" spans="1:12" s="7" customFormat="1" ht="14.1" customHeight="1" x14ac:dyDescent="0.3"/>
    <x:row r="13" spans="1:12" s="7" customFormat="1" ht="14.1" customHeight="1" thickBot="1" x14ac:dyDescent="0.35"/>
    <x:row r="14" spans="1:12" s="28" customFormat="1" ht="14.1" customHeight="1" x14ac:dyDescent="0.3">
      <x:c r="A14" s="27"/>
      <x:c r="B14" s="271" t="s">
        <x:v>331</x:v>
      </x:c>
      <x:c r="C14" s="271"/>
      <x:c r="D14" s="271"/>
      <x:c r="E14" s="271"/>
      <x:c r="F14" s="271"/>
      <x:c r="G14" s="271"/>
      <x:c r="H14" s="271"/>
      <x:c r="I14" s="271"/>
      <x:c r="J14" s="271"/>
      <x:c r="K14" s="271"/>
      <x:c r="L14" s="279"/>
    </x:row>
    <x:row r="15" spans="1:12" s="31" customFormat="1" ht="58.05" customHeight="1" x14ac:dyDescent="0.3">
      <x:c r="A15" s="29"/>
      <x:c r="B15" s="142" t="s">
        <x:v>151</x:v>
      </x:c>
      <x:c r="C15" s="142" t="s">
        <x:v>152</x:v>
      </x:c>
      <x:c r="D15" s="142" t="s">
        <x:v>153</x:v>
      </x:c>
      <x:c r="E15" s="142" t="s">
        <x:v>115</x:v>
      </x:c>
      <x:c r="F15" s="142" t="s">
        <x:v>116</x:v>
      </x:c>
      <x:c r="G15" s="142" t="s">
        <x:v>154</x:v>
      </x:c>
      <x:c r="H15" s="142" t="s">
        <x:v>155</x:v>
      </x:c>
      <x:c r="I15" s="142" t="s">
        <x:v>156</x:v>
      </x:c>
      <x:c r="J15" s="142" t="s">
        <x:v>157</x:v>
      </x:c>
      <x:c r="K15" s="142" t="s">
        <x:v>117</x:v>
      </x:c>
      <x:c r="L15" s="145" t="s">
        <x:v>118</x:v>
      </x:c>
    </x:row>
    <x:row r="16" spans="1:12" s="187" customFormat="1" ht="14.1" customHeight="1" x14ac:dyDescent="0.3">
      <x:c r="A16" s="188"/>
      <x:c r="B16" s="189"/>
      <x:c r="C16" s="189"/>
      <x:c r="D16" s="189"/>
      <x:c r="E16" s="189"/>
      <x:c r="F16" s="189"/>
      <x:c r="G16" s="189"/>
      <x:c r="H16" s="189"/>
      <x:c r="I16" s="189"/>
      <x:c r="J16" s="189"/>
      <x:c r="K16" s="189"/>
      <x:c r="L16" s="190"/>
    </x:row>
    <x:row r="17" spans="1:12" s="19" customFormat="1" ht="14.1" customHeight="1" x14ac:dyDescent="0.3">
      <x:c r="A17" s="16" t="s">
        <x:v>0</x:v>
      </x:c>
      <x:c r="B17" s="32" t="s">
        <x:v>174</x:v>
      </x:c>
      <x:c r="C17" s="32" t="s">
        <x:v>174</x:v>
      </x:c>
      <x:c r="D17" s="32" t="s">
        <x:v>21</x:v>
      </x:c>
      <x:c r="E17" s="32" t="s">
        <x:v>174</x:v>
      </x:c>
      <x:c r="F17" s="32" t="s">
        <x:v>21</x:v>
      </x:c>
      <x:c r="G17" s="32" t="s">
        <x:v>174</x:v>
      </x:c>
      <x:c r="H17" s="32" t="s">
        <x:v>174</x:v>
      </x:c>
      <x:c r="I17" s="32" t="s">
        <x:v>21</x:v>
      </x:c>
      <x:c r="J17" s="32" t="s">
        <x:v>21</x:v>
      </x:c>
      <x:c r="K17" s="32" t="s">
        <x:v>174</x:v>
      </x:c>
      <x:c r="L17" s="59" t="s">
        <x:v>21</x:v>
      </x:c>
    </x:row>
    <x:row r="18" spans="1:12" s="19" customFormat="1" ht="14.1" customHeight="1" x14ac:dyDescent="0.3">
      <x:c r="A18" s="159" t="s">
        <x:v>393</x:v>
      </x:c>
      <x:c r="B18" s="32" t="s">
        <x:v>174</x:v>
      </x:c>
      <x:c r="C18" s="32" t="s">
        <x:v>243</x:v>
      </x:c>
      <x:c r="D18" s="32" t="s">
        <x:v>243</x:v>
      </x:c>
      <x:c r="E18" s="32" t="s">
        <x:v>174</x:v>
      </x:c>
      <x:c r="F18" s="32" t="s">
        <x:v>243</x:v>
      </x:c>
      <x:c r="G18" s="32" t="s">
        <x:v>243</x:v>
      </x:c>
      <x:c r="H18" s="32" t="s">
        <x:v>243</x:v>
      </x:c>
      <x:c r="I18" s="32" t="s">
        <x:v>243</x:v>
      </x:c>
      <x:c r="J18" s="32" t="s">
        <x:v>243</x:v>
      </x:c>
      <x:c r="K18" s="32" t="s">
        <x:v>243</x:v>
      </x:c>
      <x:c r="L18" s="59" t="s">
        <x:v>243</x:v>
      </x:c>
    </x:row>
    <x:row r="19" spans="1:12" s="19" customFormat="1" ht="14.1" customHeight="1" x14ac:dyDescent="0.3">
      <x:c r="A19" s="159" t="s">
        <x:v>394</x:v>
      </x:c>
      <x:c r="B19" s="32" t="s">
        <x:v>174</x:v>
      </x:c>
      <x:c r="C19" s="32" t="s">
        <x:v>21</x:v>
      </x:c>
      <x:c r="D19" s="32" t="s">
        <x:v>21</x:v>
      </x:c>
      <x:c r="E19" s="32" t="s">
        <x:v>174</x:v>
      </x:c>
      <x:c r="F19" s="32" t="s">
        <x:v>21</x:v>
      </x:c>
      <x:c r="G19" s="32" t="s">
        <x:v>21</x:v>
      </x:c>
      <x:c r="H19" s="32" t="s">
        <x:v>21</x:v>
      </x:c>
      <x:c r="I19" s="32" t="s">
        <x:v>21</x:v>
      </x:c>
      <x:c r="J19" s="32" t="s">
        <x:v>21</x:v>
      </x:c>
      <x:c r="K19" s="32" t="s">
        <x:v>21</x:v>
      </x:c>
      <x:c r="L19" s="59" t="s">
        <x:v>21</x:v>
      </x:c>
    </x:row>
    <x:row r="20" spans="1:12" s="19" customFormat="1" ht="14.1" customHeight="1" x14ac:dyDescent="0.3">
      <x:c r="A20" s="159" t="s">
        <x:v>419</x:v>
      </x:c>
      <x:c r="B20" s="32" t="s">
        <x:v>243</x:v>
      </x:c>
      <x:c r="C20" s="32" t="s">
        <x:v>243</x:v>
      </x:c>
      <x:c r="D20" s="32" t="s">
        <x:v>243</x:v>
      </x:c>
      <x:c r="E20" s="32" t="s">
        <x:v>243</x:v>
      </x:c>
      <x:c r="F20" s="32" t="s">
        <x:v>243</x:v>
      </x:c>
      <x:c r="G20" s="32" t="s">
        <x:v>243</x:v>
      </x:c>
      <x:c r="H20" s="32" t="s">
        <x:v>243</x:v>
      </x:c>
      <x:c r="I20" s="32" t="s">
        <x:v>243</x:v>
      </x:c>
      <x:c r="J20" s="32" t="s">
        <x:v>243</x:v>
      </x:c>
      <x:c r="K20" s="32" t="s">
        <x:v>243</x:v>
      </x:c>
      <x:c r="L20" s="59" t="s">
        <x:v>243</x:v>
      </x:c>
    </x:row>
    <x:row r="21" spans="1:12" s="19" customFormat="1" ht="14.1" customHeight="1" x14ac:dyDescent="0.3">
      <x:c r="A21" s="20" t="s">
        <x:v>391</x:v>
      </x:c>
      <x:c r="B21" s="32" t="s">
        <x:v>174</x:v>
      </x:c>
      <x:c r="C21" s="32" t="s">
        <x:v>174</x:v>
      </x:c>
      <x:c r="D21" s="32" t="s">
        <x:v>174</x:v>
      </x:c>
      <x:c r="E21" s="32" t="s">
        <x:v>174</x:v>
      </x:c>
      <x:c r="F21" s="32" t="s">
        <x:v>21</x:v>
      </x:c>
      <x:c r="G21" s="32" t="s">
        <x:v>174</x:v>
      </x:c>
      <x:c r="H21" s="32" t="s">
        <x:v>21</x:v>
      </x:c>
      <x:c r="I21" s="32" t="s">
        <x:v>174</x:v>
      </x:c>
      <x:c r="J21" s="32" t="s">
        <x:v>174</x:v>
      </x:c>
      <x:c r="K21" s="32" t="s">
        <x:v>174</x:v>
      </x:c>
      <x:c r="L21" s="59" t="s">
        <x:v>174</x:v>
      </x:c>
    </x:row>
    <x:row r="22" spans="1:12" s="19" customFormat="1" ht="14.1" customHeight="1" x14ac:dyDescent="0.3">
      <x:c r="A22" s="20" t="s">
        <x:v>392</x:v>
      </x:c>
      <x:c r="B22" s="32" t="s">
        <x:v>174</x:v>
      </x:c>
      <x:c r="C22" s="32" t="s">
        <x:v>21</x:v>
      </x:c>
      <x:c r="D22" s="32" t="s">
        <x:v>21</x:v>
      </x:c>
      <x:c r="E22" s="32" t="s">
        <x:v>174</x:v>
      </x:c>
      <x:c r="F22" s="32" t="s">
        <x:v>21</x:v>
      </x:c>
      <x:c r="G22" s="32" t="s">
        <x:v>174</x:v>
      </x:c>
      <x:c r="H22" s="32" t="s">
        <x:v>21</x:v>
      </x:c>
      <x:c r="I22" s="32" t="s">
        <x:v>174</x:v>
      </x:c>
      <x:c r="J22" s="32" t="s">
        <x:v>174</x:v>
      </x:c>
      <x:c r="K22" s="32" t="s">
        <x:v>174</x:v>
      </x:c>
      <x:c r="L22" s="59" t="s">
        <x:v>21</x:v>
      </x:c>
    </x:row>
    <x:row r="23" spans="1:12" s="19" customFormat="1" ht="14.1" customHeight="1" x14ac:dyDescent="0.3">
      <x:c r="A23" s="16" t="s">
        <x:v>325</x:v>
      </x:c>
      <x:c r="B23" s="32" t="s">
        <x:v>174</x:v>
      </x:c>
      <x:c r="C23" s="32" t="s">
        <x:v>21</x:v>
      </x:c>
      <x:c r="D23" s="32" t="s">
        <x:v>174</x:v>
      </x:c>
      <x:c r="E23" s="32" t="s">
        <x:v>174</x:v>
      </x:c>
      <x:c r="F23" s="32" t="s">
        <x:v>243</x:v>
      </x:c>
      <x:c r="G23" s="32" t="s">
        <x:v>21</x:v>
      </x:c>
      <x:c r="H23" s="32" t="s">
        <x:v>21</x:v>
      </x:c>
      <x:c r="I23" s="32" t="s">
        <x:v>243</x:v>
      </x:c>
      <x:c r="J23" s="32" t="s">
        <x:v>174</x:v>
      </x:c>
      <x:c r="K23" s="32" t="s">
        <x:v>243</x:v>
      </x:c>
      <x:c r="L23" s="59" t="s">
        <x:v>243</x:v>
      </x:c>
    </x:row>
    <x:row r="24" spans="1:12" s="19" customFormat="1" ht="14.1" customHeight="1" x14ac:dyDescent="0.3">
      <x:c r="A24" s="16" t="s">
        <x:v>326</x:v>
      </x:c>
      <x:c r="B24" s="32" t="s">
        <x:v>174</x:v>
      </x:c>
      <x:c r="C24" s="32" t="s">
        <x:v>174</x:v>
      </x:c>
      <x:c r="D24" s="32" t="s">
        <x:v>19</x:v>
      </x:c>
      <x:c r="E24" s="32" t="s">
        <x:v>243</x:v>
      </x:c>
      <x:c r="F24" s="32" t="s">
        <x:v>20</x:v>
      </x:c>
      <x:c r="G24" s="32" t="s">
        <x:v>174</x:v>
      </x:c>
      <x:c r="H24" s="32" t="s">
        <x:v>174</x:v>
      </x:c>
      <x:c r="I24" s="32" t="s">
        <x:v>243</x:v>
      </x:c>
      <x:c r="J24" s="32" t="s">
        <x:v>174</x:v>
      </x:c>
      <x:c r="K24" s="32" t="s">
        <x:v>19</x:v>
      </x:c>
      <x:c r="L24" s="59" t="s">
        <x:v>19</x:v>
      </x:c>
    </x:row>
    <x:row r="25" spans="1:12" s="19" customFormat="1" ht="14.1" customHeight="1" x14ac:dyDescent="0.3">
      <x:c r="A25" s="159" t="s">
        <x:v>395</x:v>
      </x:c>
      <x:c r="B25" s="32" t="s">
        <x:v>174</x:v>
      </x:c>
      <x:c r="C25" s="32" t="s">
        <x:v>21</x:v>
      </x:c>
      <x:c r="D25" s="32" t="s">
        <x:v>174</x:v>
      </x:c>
      <x:c r="E25" s="32" t="s">
        <x:v>174</x:v>
      </x:c>
      <x:c r="F25" s="32" t="s">
        <x:v>21</x:v>
      </x:c>
      <x:c r="G25" s="32" t="s">
        <x:v>21</x:v>
      </x:c>
      <x:c r="H25" s="32" t="s">
        <x:v>21</x:v>
      </x:c>
      <x:c r="I25" s="32" t="s">
        <x:v>174</x:v>
      </x:c>
      <x:c r="J25" s="32" t="s">
        <x:v>174</x:v>
      </x:c>
      <x:c r="K25" s="32" t="s">
        <x:v>21</x:v>
      </x:c>
      <x:c r="L25" s="59" t="s">
        <x:v>174</x:v>
      </x:c>
    </x:row>
    <x:row r="26" spans="1:12" s="19" customFormat="1" ht="14.1" customHeight="1" x14ac:dyDescent="0.3">
      <x:c r="A26" s="159" t="s">
        <x:v>396</x:v>
      </x:c>
      <x:c r="B26" s="32" t="s">
        <x:v>174</x:v>
      </x:c>
      <x:c r="C26" s="32" t="s">
        <x:v>21</x:v>
      </x:c>
      <x:c r="D26" s="32" t="s">
        <x:v>21</x:v>
      </x:c>
      <x:c r="E26" s="32" t="s">
        <x:v>21</x:v>
      </x:c>
      <x:c r="F26" s="32" t="s">
        <x:v>174</x:v>
      </x:c>
      <x:c r="G26" s="32" t="s">
        <x:v>21</x:v>
      </x:c>
      <x:c r="H26" s="32" t="s">
        <x:v>21</x:v>
      </x:c>
      <x:c r="I26" s="32" t="s">
        <x:v>21</x:v>
      </x:c>
      <x:c r="J26" s="32" t="s">
        <x:v>174</x:v>
      </x:c>
      <x:c r="K26" s="32" t="s">
        <x:v>21</x:v>
      </x:c>
      <x:c r="L26" s="59" t="s">
        <x:v>21</x:v>
      </x:c>
    </x:row>
    <x:row r="27" spans="1:12" s="19" customFormat="1" ht="14.1" customHeight="1" x14ac:dyDescent="0.3">
      <x:c r="A27" s="159" t="s">
        <x:v>397</x:v>
      </x:c>
      <x:c r="B27" s="32" t="s">
        <x:v>19</x:v>
      </x:c>
      <x:c r="C27" s="32" t="s">
        <x:v>174</x:v>
      </x:c>
      <x:c r="D27" s="32" t="s">
        <x:v>19</x:v>
      </x:c>
      <x:c r="E27" s="32" t="s">
        <x:v>20</x:v>
      </x:c>
      <x:c r="F27" s="32" t="s">
        <x:v>20</x:v>
      </x:c>
      <x:c r="G27" s="32" t="s">
        <x:v>174</x:v>
      </x:c>
      <x:c r="H27" s="32" t="s">
        <x:v>20</x:v>
      </x:c>
      <x:c r="I27" s="32" t="s">
        <x:v>174</x:v>
      </x:c>
      <x:c r="J27" s="32" t="s">
        <x:v>174</x:v>
      </x:c>
      <x:c r="K27" s="32" t="s">
        <x:v>19</x:v>
      </x:c>
      <x:c r="L27" s="59" t="s">
        <x:v>19</x:v>
      </x:c>
    </x:row>
    <x:row r="28" spans="1:12" s="19" customFormat="1" ht="14.1" customHeight="1" x14ac:dyDescent="0.3">
      <x:c r="A28" s="159" t="s">
        <x:v>398</x:v>
      </x:c>
      <x:c r="B28" s="32" t="s">
        <x:v>174</x:v>
      </x:c>
      <x:c r="C28" s="32" t="s">
        <x:v>174</x:v>
      </x:c>
      <x:c r="D28" s="32" t="s">
        <x:v>174</x:v>
      </x:c>
      <x:c r="E28" s="32" t="s">
        <x:v>174</x:v>
      </x:c>
      <x:c r="F28" s="32" t="s">
        <x:v>21</x:v>
      </x:c>
      <x:c r="G28" s="32" t="s">
        <x:v>174</x:v>
      </x:c>
      <x:c r="H28" s="32" t="s">
        <x:v>21</x:v>
      </x:c>
      <x:c r="I28" s="32" t="s">
        <x:v>21</x:v>
      </x:c>
      <x:c r="J28" s="32" t="s">
        <x:v>174</x:v>
      </x:c>
      <x:c r="K28" s="32" t="s">
        <x:v>174</x:v>
      </x:c>
      <x:c r="L28" s="59" t="s">
        <x:v>174</x:v>
      </x:c>
    </x:row>
    <x:row r="29" spans="1:12" s="19" customFormat="1" ht="14.1" customHeight="1" x14ac:dyDescent="0.3">
      <x:c r="A29" s="159" t="s">
        <x:v>399</x:v>
      </x:c>
      <x:c r="B29" s="32" t="s">
        <x:v>19</x:v>
      </x:c>
      <x:c r="C29" s="32" t="s">
        <x:v>174</x:v>
      </x:c>
      <x:c r="D29" s="32" t="s">
        <x:v>21</x:v>
      </x:c>
      <x:c r="E29" s="32" t="s">
        <x:v>174</x:v>
      </x:c>
      <x:c r="F29" s="32" t="s">
        <x:v>174</x:v>
      </x:c>
      <x:c r="G29" s="32" t="s">
        <x:v>174</x:v>
      </x:c>
      <x:c r="H29" s="32" t="s">
        <x:v>21</x:v>
      </x:c>
      <x:c r="I29" s="32" t="s">
        <x:v>19</x:v>
      </x:c>
      <x:c r="J29" s="32" t="s">
        <x:v>19</x:v>
      </x:c>
      <x:c r="K29" s="32" t="s">
        <x:v>19</x:v>
      </x:c>
      <x:c r="L29" s="59" t="s">
        <x:v>19</x:v>
      </x:c>
    </x:row>
    <x:row r="30" spans="1:12" s="19" customFormat="1" ht="14.1" customHeight="1" x14ac:dyDescent="0.3">
      <x:c r="A30" s="16" t="s">
        <x:v>1</x:v>
      </x:c>
      <x:c r="B30" s="32" t="s">
        <x:v>21</x:v>
      </x:c>
      <x:c r="C30" s="32" t="s">
        <x:v>21</x:v>
      </x:c>
      <x:c r="D30" s="32" t="s">
        <x:v>21</x:v>
      </x:c>
      <x:c r="E30" s="32" t="s">
        <x:v>243</x:v>
      </x:c>
      <x:c r="F30" s="32" t="s">
        <x:v>174</x:v>
      </x:c>
      <x:c r="G30" s="32" t="s">
        <x:v>21</x:v>
      </x:c>
      <x:c r="H30" s="32" t="s">
        <x:v>21</x:v>
      </x:c>
      <x:c r="I30" s="32" t="s">
        <x:v>21</x:v>
      </x:c>
      <x:c r="J30" s="32" t="s">
        <x:v>21</x:v>
      </x:c>
      <x:c r="K30" s="32" t="s">
        <x:v>21</x:v>
      </x:c>
      <x:c r="L30" s="59" t="s">
        <x:v>21</x:v>
      </x:c>
    </x:row>
    <x:row r="31" spans="1:12" s="19" customFormat="1" ht="14.1" customHeight="1" x14ac:dyDescent="0.3">
      <x:c r="A31" s="16" t="s">
        <x:v>2</x:v>
      </x:c>
      <x:c r="B31" s="32" t="s">
        <x:v>243</x:v>
      </x:c>
      <x:c r="C31" s="32" t="s">
        <x:v>243</x:v>
      </x:c>
      <x:c r="D31" s="32" t="s">
        <x:v>243</x:v>
      </x:c>
      <x:c r="E31" s="32" t="s">
        <x:v>243</x:v>
      </x:c>
      <x:c r="F31" s="32" t="s">
        <x:v>243</x:v>
      </x:c>
      <x:c r="G31" s="32" t="s">
        <x:v>243</x:v>
      </x:c>
      <x:c r="H31" s="32" t="s">
        <x:v>243</x:v>
      </x:c>
      <x:c r="I31" s="32" t="s">
        <x:v>243</x:v>
      </x:c>
      <x:c r="J31" s="32" t="s">
        <x:v>243</x:v>
      </x:c>
      <x:c r="K31" s="32" t="s">
        <x:v>243</x:v>
      </x:c>
      <x:c r="L31" s="59" t="s">
        <x:v>243</x:v>
      </x:c>
    </x:row>
    <x:row r="32" spans="1:12" s="19" customFormat="1" ht="14.1" customHeight="1" x14ac:dyDescent="0.3">
      <x:c r="A32" s="16" t="s">
        <x:v>3</x:v>
      </x:c>
      <x:c r="B32" s="32" t="s">
        <x:v>174</x:v>
      </x:c>
      <x:c r="C32" s="32" t="s">
        <x:v>174</x:v>
      </x:c>
      <x:c r="D32" s="32" t="s">
        <x:v>174</x:v>
      </x:c>
      <x:c r="E32" s="32" t="s">
        <x:v>20</x:v>
      </x:c>
      <x:c r="F32" s="32" t="s">
        <x:v>21</x:v>
      </x:c>
      <x:c r="G32" s="32" t="s">
        <x:v>174</x:v>
      </x:c>
      <x:c r="H32" s="32" t="s">
        <x:v>21</x:v>
      </x:c>
      <x:c r="I32" s="32" t="s">
        <x:v>174</x:v>
      </x:c>
      <x:c r="J32" s="32" t="s">
        <x:v>174</x:v>
      </x:c>
      <x:c r="K32" s="32" t="s">
        <x:v>174</x:v>
      </x:c>
      <x:c r="L32" s="59" t="s">
        <x:v>174</x:v>
      </x:c>
    </x:row>
    <x:row r="33" spans="1:12" s="19" customFormat="1" ht="14.1" customHeight="1" x14ac:dyDescent="0.3">
      <x:c r="A33" s="16" t="s">
        <x:v>4</x:v>
      </x:c>
      <x:c r="B33" s="32" t="s">
        <x:v>243</x:v>
      </x:c>
      <x:c r="C33" s="32" t="s">
        <x:v>243</x:v>
      </x:c>
      <x:c r="D33" s="32" t="s">
        <x:v>243</x:v>
      </x:c>
      <x:c r="E33" s="32" t="s">
        <x:v>243</x:v>
      </x:c>
      <x:c r="F33" s="32" t="s">
        <x:v>243</x:v>
      </x:c>
      <x:c r="G33" s="32" t="s">
        <x:v>243</x:v>
      </x:c>
      <x:c r="H33" s="32" t="s">
        <x:v>243</x:v>
      </x:c>
      <x:c r="I33" s="32" t="s">
        <x:v>243</x:v>
      </x:c>
      <x:c r="J33" s="32" t="s">
        <x:v>243</x:v>
      </x:c>
      <x:c r="K33" s="32" t="s">
        <x:v>243</x:v>
      </x:c>
      <x:c r="L33" s="59" t="s">
        <x:v>243</x:v>
      </x:c>
    </x:row>
    <x:row r="34" spans="1:12" s="19" customFormat="1" ht="14.1" customHeight="1" x14ac:dyDescent="0.3">
      <x:c r="A34" s="16" t="s">
        <x:v>5</x:v>
      </x:c>
      <x:c r="B34" s="32" t="s">
        <x:v>21</x:v>
      </x:c>
      <x:c r="C34" s="32" t="s">
        <x:v>21</x:v>
      </x:c>
      <x:c r="D34" s="32" t="s">
        <x:v>21</x:v>
      </x:c>
      <x:c r="E34" s="32" t="s">
        <x:v>21</x:v>
      </x:c>
      <x:c r="F34" s="32" t="s">
        <x:v>21</x:v>
      </x:c>
      <x:c r="G34" s="32" t="s">
        <x:v>174</x:v>
      </x:c>
      <x:c r="H34" s="32" t="s">
        <x:v>21</x:v>
      </x:c>
      <x:c r="I34" s="32" t="s">
        <x:v>174</x:v>
      </x:c>
      <x:c r="J34" s="32" t="s">
        <x:v>174</x:v>
      </x:c>
      <x:c r="K34" s="32" t="s">
        <x:v>174</x:v>
      </x:c>
      <x:c r="L34" s="59" t="s">
        <x:v>174</x:v>
      </x:c>
    </x:row>
    <x:row r="35" spans="1:12" s="19" customFormat="1" ht="14.1" customHeight="1" x14ac:dyDescent="0.3">
      <x:c r="A35" s="159" t="s">
        <x:v>400</x:v>
      </x:c>
      <x:c r="B35" s="32" t="s">
        <x:v>174</x:v>
      </x:c>
      <x:c r="C35" s="32" t="s">
        <x:v>21</x:v>
      </x:c>
      <x:c r="D35" s="32" t="s">
        <x:v>21</x:v>
      </x:c>
      <x:c r="E35" s="32" t="s">
        <x:v>21</x:v>
      </x:c>
      <x:c r="F35" s="32" t="s">
        <x:v>174</x:v>
      </x:c>
      <x:c r="G35" s="32" t="s">
        <x:v>21</x:v>
      </x:c>
      <x:c r="H35" s="32" t="s">
        <x:v>21</x:v>
      </x:c>
      <x:c r="I35" s="32" t="s">
        <x:v>21</x:v>
      </x:c>
      <x:c r="J35" s="32" t="s">
        <x:v>21</x:v>
      </x:c>
      <x:c r="K35" s="32" t="s">
        <x:v>21</x:v>
      </x:c>
      <x:c r="L35" s="59" t="s">
        <x:v>21</x:v>
      </x:c>
    </x:row>
    <x:row r="36" spans="1:12" s="19" customFormat="1" ht="14.1" customHeight="1" x14ac:dyDescent="0.3">
      <x:c r="A36" s="16" t="s">
        <x:v>6</x:v>
      </x:c>
      <x:c r="B36" s="32" t="s">
        <x:v>174</x:v>
      </x:c>
      <x:c r="C36" s="32" t="s">
        <x:v>174</x:v>
      </x:c>
      <x:c r="D36" s="32" t="s">
        <x:v>174</x:v>
      </x:c>
      <x:c r="E36" s="32" t="s">
        <x:v>174</x:v>
      </x:c>
      <x:c r="F36" s="32" t="s">
        <x:v>174</x:v>
      </x:c>
      <x:c r="G36" s="32" t="s">
        <x:v>174</x:v>
      </x:c>
      <x:c r="H36" s="32" t="s">
        <x:v>20</x:v>
      </x:c>
      <x:c r="I36" s="32" t="s">
        <x:v>174</x:v>
      </x:c>
      <x:c r="J36" s="32" t="s">
        <x:v>174</x:v>
      </x:c>
      <x:c r="K36" s="32" t="s">
        <x:v>174</x:v>
      </x:c>
      <x:c r="L36" s="59" t="s">
        <x:v>174</x:v>
      </x:c>
    </x:row>
    <x:row r="37" spans="1:12" s="19" customFormat="1" ht="14.1" customHeight="1" x14ac:dyDescent="0.3">
      <x:c r="A37" s="16" t="s">
        <x:v>7</x:v>
      </x:c>
      <x:c r="B37" s="32" t="s">
        <x:v>243</x:v>
      </x:c>
      <x:c r="C37" s="32" t="s">
        <x:v>243</x:v>
      </x:c>
      <x:c r="D37" s="32" t="s">
        <x:v>243</x:v>
      </x:c>
      <x:c r="E37" s="32" t="s">
        <x:v>243</x:v>
      </x:c>
      <x:c r="F37" s="32" t="s">
        <x:v>243</x:v>
      </x:c>
      <x:c r="G37" s="32" t="s">
        <x:v>243</x:v>
      </x:c>
      <x:c r="H37" s="32" t="s">
        <x:v>243</x:v>
      </x:c>
      <x:c r="I37" s="32" t="s">
        <x:v>243</x:v>
      </x:c>
      <x:c r="J37" s="32" t="s">
        <x:v>243</x:v>
      </x:c>
      <x:c r="K37" s="32" t="s">
        <x:v>243</x:v>
      </x:c>
      <x:c r="L37" s="59" t="s">
        <x:v>243</x:v>
      </x:c>
    </x:row>
    <x:row r="38" spans="1:12" s="19" customFormat="1" ht="14.1" customHeight="1" x14ac:dyDescent="0.3">
      <x:c r="A38" s="16" t="s">
        <x:v>8</x:v>
      </x:c>
      <x:c r="B38" s="32" t="s">
        <x:v>174</x:v>
      </x:c>
      <x:c r="C38" s="32" t="s">
        <x:v>21</x:v>
      </x:c>
      <x:c r="D38" s="32" t="s">
        <x:v>21</x:v>
      </x:c>
      <x:c r="E38" s="32" t="s">
        <x:v>21</x:v>
      </x:c>
      <x:c r="F38" s="32" t="s">
        <x:v>174</x:v>
      </x:c>
      <x:c r="G38" s="32" t="s">
        <x:v>174</x:v>
      </x:c>
      <x:c r="H38" s="32" t="s">
        <x:v>21</x:v>
      </x:c>
      <x:c r="I38" s="32" t="s">
        <x:v>21</x:v>
      </x:c>
      <x:c r="J38" s="32" t="s">
        <x:v>21</x:v>
      </x:c>
      <x:c r="K38" s="32" t="s">
        <x:v>174</x:v>
      </x:c>
      <x:c r="L38" s="59" t="s">
        <x:v>21</x:v>
      </x:c>
    </x:row>
    <x:row r="39" spans="1:12" s="19" customFormat="1" ht="14.1" customHeight="1" x14ac:dyDescent="0.3">
      <x:c r="A39" s="16" t="s">
        <x:v>9</x:v>
      </x:c>
      <x:c r="B39" s="32" t="s">
        <x:v>174</x:v>
      </x:c>
      <x:c r="C39" s="32" t="s">
        <x:v>174</x:v>
      </x:c>
      <x:c r="D39" s="32" t="s">
        <x:v>174</x:v>
      </x:c>
      <x:c r="E39" s="32" t="s">
        <x:v>20</x:v>
      </x:c>
      <x:c r="F39" s="32" t="s">
        <x:v>20</x:v>
      </x:c>
      <x:c r="G39" s="32" t="s">
        <x:v>174</x:v>
      </x:c>
      <x:c r="H39" s="32" t="s">
        <x:v>174</x:v>
      </x:c>
      <x:c r="I39" s="32" t="s">
        <x:v>174</x:v>
      </x:c>
      <x:c r="J39" s="32" t="s">
        <x:v>174</x:v>
      </x:c>
      <x:c r="K39" s="32" t="s">
        <x:v>174</x:v>
      </x:c>
      <x:c r="L39" s="59" t="s">
        <x:v>174</x:v>
      </x:c>
    </x:row>
    <x:row r="40" spans="1:12" s="19" customFormat="1" ht="14.1" customHeight="1" x14ac:dyDescent="0.3">
      <x:c r="A40" s="16" t="s">
        <x:v>120</x:v>
      </x:c>
      <x:c r="B40" s="32" t="s">
        <x:v>174</x:v>
      </x:c>
      <x:c r="C40" s="32" t="s">
        <x:v>174</x:v>
      </x:c>
      <x:c r="D40" s="32" t="s">
        <x:v>21</x:v>
      </x:c>
      <x:c r="E40" s="32" t="s">
        <x:v>21</x:v>
      </x:c>
      <x:c r="F40" s="32" t="s">
        <x:v>174</x:v>
      </x:c>
      <x:c r="G40" s="32" t="s">
        <x:v>21</x:v>
      </x:c>
      <x:c r="H40" s="32" t="s">
        <x:v>21</x:v>
      </x:c>
      <x:c r="I40" s="32" t="s">
        <x:v>21</x:v>
      </x:c>
      <x:c r="J40" s="32" t="s">
        <x:v>21</x:v>
      </x:c>
      <x:c r="K40" s="32" t="s">
        <x:v>21</x:v>
      </x:c>
      <x:c r="L40" s="59" t="s">
        <x:v>21</x:v>
      </x:c>
    </x:row>
    <x:row r="41" spans="1:12" s="19" customFormat="1" ht="14.1" customHeight="1" x14ac:dyDescent="0.3">
      <x:c r="A41" s="16" t="s">
        <x:v>10</x:v>
      </x:c>
      <x:c r="B41" s="32" t="s">
        <x:v>243</x:v>
      </x:c>
      <x:c r="C41" s="32" t="s">
        <x:v>243</x:v>
      </x:c>
      <x:c r="D41" s="32" t="s">
        <x:v>243</x:v>
      </x:c>
      <x:c r="E41" s="32" t="s">
        <x:v>243</x:v>
      </x:c>
      <x:c r="F41" s="32" t="s">
        <x:v>243</x:v>
      </x:c>
      <x:c r="G41" s="32" t="s">
        <x:v>243</x:v>
      </x:c>
      <x:c r="H41" s="32" t="s">
        <x:v>243</x:v>
      </x:c>
      <x:c r="I41" s="32" t="s">
        <x:v>243</x:v>
      </x:c>
      <x:c r="J41" s="32" t="s">
        <x:v>243</x:v>
      </x:c>
      <x:c r="K41" s="32" t="s">
        <x:v>243</x:v>
      </x:c>
      <x:c r="L41" s="59" t="s">
        <x:v>243</x:v>
      </x:c>
    </x:row>
    <x:row r="42" spans="1:12" s="19" customFormat="1" ht="14.1" customHeight="1" x14ac:dyDescent="0.3">
      <x:c r="A42" s="16" t="s">
        <x:v>292</x:v>
      </x:c>
      <x:c r="B42" s="32" t="s">
        <x:v>174</x:v>
      </x:c>
      <x:c r="C42" s="32" t="s">
        <x:v>174</x:v>
      </x:c>
      <x:c r="D42" s="32" t="s">
        <x:v>174</x:v>
      </x:c>
      <x:c r="E42" s="32" t="s">
        <x:v>174</x:v>
      </x:c>
      <x:c r="F42" s="32" t="s">
        <x:v>174</x:v>
      </x:c>
      <x:c r="G42" s="32" t="s">
        <x:v>174</x:v>
      </x:c>
      <x:c r="H42" s="32" t="s">
        <x:v>21</x:v>
      </x:c>
      <x:c r="I42" s="32" t="s">
        <x:v>174</x:v>
      </x:c>
      <x:c r="J42" s="32" t="s">
        <x:v>174</x:v>
      </x:c>
      <x:c r="K42" s="32" t="s">
        <x:v>174</x:v>
      </x:c>
      <x:c r="L42" s="59" t="s">
        <x:v>174</x:v>
      </x:c>
    </x:row>
    <x:row r="43" spans="1:12" s="19" customFormat="1" ht="14.1" customHeight="1" x14ac:dyDescent="0.3">
      <x:c r="A43" s="16" t="s">
        <x:v>11</x:v>
      </x:c>
      <x:c r="B43" s="32" t="s">
        <x:v>174</x:v>
      </x:c>
      <x:c r="C43" s="32" t="s">
        <x:v>174</x:v>
      </x:c>
      <x:c r="D43" s="32" t="s">
        <x:v>174</x:v>
      </x:c>
      <x:c r="E43" s="32" t="s">
        <x:v>21</x:v>
      </x:c>
      <x:c r="F43" s="32" t="s">
        <x:v>21</x:v>
      </x:c>
      <x:c r="G43" s="32" t="s">
        <x:v>174</x:v>
      </x:c>
      <x:c r="H43" s="32" t="s">
        <x:v>174</x:v>
      </x:c>
      <x:c r="I43" s="32" t="s">
        <x:v>174</x:v>
      </x:c>
      <x:c r="J43" s="32" t="s">
        <x:v>174</x:v>
      </x:c>
      <x:c r="K43" s="32" t="s">
        <x:v>174</x:v>
      </x:c>
      <x:c r="L43" s="59" t="s">
        <x:v>174</x:v>
      </x:c>
    </x:row>
    <x:row r="44" spans="1:12" s="19" customFormat="1" ht="14.1" customHeight="1" x14ac:dyDescent="0.3">
      <x:c r="A44" s="16" t="s">
        <x:v>12</x:v>
      </x:c>
      <x:c r="B44" s="32" t="s">
        <x:v>174</x:v>
      </x:c>
      <x:c r="C44" s="32" t="s">
        <x:v>174</x:v>
      </x:c>
      <x:c r="D44" s="32" t="s">
        <x:v>20</x:v>
      </x:c>
      <x:c r="E44" s="32" t="s">
        <x:v>21</x:v>
      </x:c>
      <x:c r="F44" s="32" t="s">
        <x:v>21</x:v>
      </x:c>
      <x:c r="G44" s="32" t="s">
        <x:v>174</x:v>
      </x:c>
      <x:c r="H44" s="32" t="s">
        <x:v>21</x:v>
      </x:c>
      <x:c r="I44" s="32" t="s">
        <x:v>20</x:v>
      </x:c>
      <x:c r="J44" s="32" t="s">
        <x:v>20</x:v>
      </x:c>
      <x:c r="K44" s="32" t="s">
        <x:v>174</x:v>
      </x:c>
      <x:c r="L44" s="59" t="s">
        <x:v>20</x:v>
      </x:c>
    </x:row>
    <x:row r="45" spans="1:12" s="19" customFormat="1" ht="14.1" customHeight="1" x14ac:dyDescent="0.3">
      <x:c r="A45" s="16" t="s">
        <x:v>13</x:v>
      </x:c>
      <x:c r="B45" s="32" t="s">
        <x:v>174</x:v>
      </x:c>
      <x:c r="C45" s="32" t="s">
        <x:v>21</x:v>
      </x:c>
      <x:c r="D45" s="32" t="s">
        <x:v>21</x:v>
      </x:c>
      <x:c r="E45" s="32" t="s">
        <x:v>174</x:v>
      </x:c>
      <x:c r="F45" s="32" t="s">
        <x:v>174</x:v>
      </x:c>
      <x:c r="G45" s="32" t="s">
        <x:v>174</x:v>
      </x:c>
      <x:c r="H45" s="32" t="s">
        <x:v>21</x:v>
      </x:c>
      <x:c r="I45" s="32" t="s">
        <x:v>174</x:v>
      </x:c>
      <x:c r="J45" s="32" t="s">
        <x:v>174</x:v>
      </x:c>
      <x:c r="K45" s="32" t="s">
        <x:v>21</x:v>
      </x:c>
      <x:c r="L45" s="59" t="s">
        <x:v>21</x:v>
      </x:c>
    </x:row>
    <x:row r="46" spans="1:12" s="19" customFormat="1" ht="14.1" customHeight="1" x14ac:dyDescent="0.3">
      <x:c r="A46" s="16" t="s">
        <x:v>14</x:v>
      </x:c>
      <x:c r="B46" s="32" t="s">
        <x:v>174</x:v>
      </x:c>
      <x:c r="C46" s="32" t="s">
        <x:v>174</x:v>
      </x:c>
      <x:c r="D46" s="32" t="s">
        <x:v>174</x:v>
      </x:c>
      <x:c r="E46" s="32" t="s">
        <x:v>21</x:v>
      </x:c>
      <x:c r="F46" s="32" t="s">
        <x:v>21</x:v>
      </x:c>
      <x:c r="G46" s="32" t="s">
        <x:v>174</x:v>
      </x:c>
      <x:c r="H46" s="32" t="s">
        <x:v>21</x:v>
      </x:c>
      <x:c r="I46" s="32" t="s">
        <x:v>174</x:v>
      </x:c>
      <x:c r="J46" s="32" t="s">
        <x:v>174</x:v>
      </x:c>
      <x:c r="K46" s="32" t="s">
        <x:v>174</x:v>
      </x:c>
      <x:c r="L46" s="59" t="s">
        <x:v>174</x:v>
      </x:c>
    </x:row>
    <x:row r="47" spans="1:12" s="19" customFormat="1" ht="14.1" customHeight="1" x14ac:dyDescent="0.3">
      <x:c r="A47" s="16" t="s">
        <x:v>15</x:v>
      </x:c>
      <x:c r="B47" s="32" t="s">
        <x:v>174</x:v>
      </x:c>
      <x:c r="C47" s="32" t="s">
        <x:v>174</x:v>
      </x:c>
      <x:c r="D47" s="32" t="s">
        <x:v>174</x:v>
      </x:c>
      <x:c r="E47" s="32" t="s">
        <x:v>19</x:v>
      </x:c>
      <x:c r="F47" s="32" t="s">
        <x:v>19</x:v>
      </x:c>
      <x:c r="G47" s="32" t="s">
        <x:v>174</x:v>
      </x:c>
      <x:c r="H47" s="32" t="s">
        <x:v>19</x:v>
      </x:c>
      <x:c r="I47" s="32" t="s">
        <x:v>174</x:v>
      </x:c>
      <x:c r="J47" s="32" t="s">
        <x:v>174</x:v>
      </x:c>
      <x:c r="K47" s="32" t="s">
        <x:v>19</x:v>
      </x:c>
      <x:c r="L47" s="59" t="s">
        <x:v>174</x:v>
      </x:c>
    </x:row>
    <x:row r="48" spans="1:12" s="19" customFormat="1" ht="14.1" customHeight="1" x14ac:dyDescent="0.3">
      <x:c r="A48" s="16" t="s">
        <x:v>123</x:v>
      </x:c>
      <x:c r="B48" s="32" t="s">
        <x:v>174</x:v>
      </x:c>
      <x:c r="C48" s="32" t="s">
        <x:v>174</x:v>
      </x:c>
      <x:c r="D48" s="32" t="s">
        <x:v>174</x:v>
      </x:c>
      <x:c r="E48" s="32" t="s">
        <x:v>21</x:v>
      </x:c>
      <x:c r="F48" s="32" t="s">
        <x:v>21</x:v>
      </x:c>
      <x:c r="G48" s="32" t="s">
        <x:v>174</x:v>
      </x:c>
      <x:c r="H48" s="32" t="s">
        <x:v>20</x:v>
      </x:c>
      <x:c r="I48" s="32" t="s">
        <x:v>174</x:v>
      </x:c>
      <x:c r="J48" s="32" t="s">
        <x:v>174</x:v>
      </x:c>
      <x:c r="K48" s="32" t="s">
        <x:v>174</x:v>
      </x:c>
      <x:c r="L48" s="59" t="s">
        <x:v>174</x:v>
      </x:c>
    </x:row>
    <x:row r="49" spans="1:12" s="19" customFormat="1" ht="14.1" customHeight="1" x14ac:dyDescent="0.3">
      <x:c r="A49" s="16" t="s">
        <x:v>293</x:v>
      </x:c>
      <x:c r="B49" s="32" t="s">
        <x:v>243</x:v>
      </x:c>
      <x:c r="C49" s="32" t="s">
        <x:v>243</x:v>
      </x:c>
      <x:c r="D49" s="32" t="s">
        <x:v>243</x:v>
      </x:c>
      <x:c r="E49" s="32" t="s">
        <x:v>243</x:v>
      </x:c>
      <x:c r="F49" s="32" t="s">
        <x:v>243</x:v>
      </x:c>
      <x:c r="G49" s="32" t="s">
        <x:v>243</x:v>
      </x:c>
      <x:c r="H49" s="32" t="s">
        <x:v>243</x:v>
      </x:c>
      <x:c r="I49" s="32" t="s">
        <x:v>243</x:v>
      </x:c>
      <x:c r="J49" s="32" t="s">
        <x:v>243</x:v>
      </x:c>
      <x:c r="K49" s="32" t="s">
        <x:v>243</x:v>
      </x:c>
      <x:c r="L49" s="59" t="s">
        <x:v>243</x:v>
      </x:c>
    </x:row>
    <x:row r="50" spans="1:12" s="19" customFormat="1" ht="14.1" customHeight="1" x14ac:dyDescent="0.3">
      <x:c r="A50" s="16" t="s">
        <x:v>124</x:v>
      </x:c>
      <x:c r="B50" s="32" t="s">
        <x:v>19</x:v>
      </x:c>
      <x:c r="C50" s="32" t="s">
        <x:v>19</x:v>
      </x:c>
      <x:c r="D50" s="32" t="s">
        <x:v>19</x:v>
      </x:c>
      <x:c r="E50" s="32" t="s">
        <x:v>174</x:v>
      </x:c>
      <x:c r="F50" s="32" t="s">
        <x:v>174</x:v>
      </x:c>
      <x:c r="G50" s="32" t="s">
        <x:v>19</x:v>
      </x:c>
      <x:c r="H50" s="32" t="s">
        <x:v>19</x:v>
      </x:c>
      <x:c r="I50" s="32" t="s">
        <x:v>19</x:v>
      </x:c>
      <x:c r="J50" s="32" t="s">
        <x:v>19</x:v>
      </x:c>
      <x:c r="K50" s="32" t="s">
        <x:v>19</x:v>
      </x:c>
      <x:c r="L50" s="59" t="s">
        <x:v>19</x:v>
      </x:c>
    </x:row>
    <x:row r="51" spans="1:12" s="19" customFormat="1" ht="14.1" customHeight="1" x14ac:dyDescent="0.3">
      <x:c r="A51" s="16" t="s">
        <x:v>16</x:v>
      </x:c>
      <x:c r="B51" s="32" t="s">
        <x:v>174</x:v>
      </x:c>
      <x:c r="C51" s="32" t="s">
        <x:v>21</x:v>
      </x:c>
      <x:c r="D51" s="32" t="s">
        <x:v>21</x:v>
      </x:c>
      <x:c r="E51" s="32" t="s">
        <x:v>21</x:v>
      </x:c>
      <x:c r="F51" s="32" t="s">
        <x:v>19</x:v>
      </x:c>
      <x:c r="G51" s="32" t="s">
        <x:v>21</x:v>
      </x:c>
      <x:c r="H51" s="32" t="s">
        <x:v>21</x:v>
      </x:c>
      <x:c r="I51" s="32" t="s">
        <x:v>21</x:v>
      </x:c>
      <x:c r="J51" s="32" t="s">
        <x:v>21</x:v>
      </x:c>
      <x:c r="K51" s="32" t="s">
        <x:v>19</x:v>
      </x:c>
      <x:c r="L51" s="59" t="s">
        <x:v>19</x:v>
      </x:c>
    </x:row>
    <x:row r="52" spans="1:12" s="19" customFormat="1" ht="14.1" customHeight="1" x14ac:dyDescent="0.3">
      <x:c r="A52" s="16" t="s">
        <x:v>17</x:v>
      </x:c>
      <x:c r="B52" s="32" t="s">
        <x:v>21</x:v>
      </x:c>
      <x:c r="C52" s="32" t="s">
        <x:v>174</x:v>
      </x:c>
      <x:c r="D52" s="32" t="s">
        <x:v>174</x:v>
      </x:c>
      <x:c r="E52" s="32" t="s">
        <x:v>21</x:v>
      </x:c>
      <x:c r="F52" s="32" t="s">
        <x:v>21</x:v>
      </x:c>
      <x:c r="G52" s="32" t="s">
        <x:v>174</x:v>
      </x:c>
      <x:c r="H52" s="32" t="s">
        <x:v>21</x:v>
      </x:c>
      <x:c r="I52" s="32" t="s">
        <x:v>174</x:v>
      </x:c>
      <x:c r="J52" s="32" t="s">
        <x:v>174</x:v>
      </x:c>
      <x:c r="K52" s="32" t="s">
        <x:v>21</x:v>
      </x:c>
      <x:c r="L52" s="59" t="s">
        <x:v>21</x:v>
      </x:c>
    </x:row>
    <x:row r="53" spans="1:12" s="19" customFormat="1" ht="14.1" customHeight="1" thickBot="1" x14ac:dyDescent="0.35">
      <x:c r="A53" s="21" t="s">
        <x:v>329</x:v>
      </x:c>
      <x:c r="B53" s="34" t="s">
        <x:v>174</x:v>
      </x:c>
      <x:c r="C53" s="34" t="s">
        <x:v>174</x:v>
      </x:c>
      <x:c r="D53" s="34" t="s">
        <x:v>174</x:v>
      </x:c>
      <x:c r="E53" s="34" t="s">
        <x:v>174</x:v>
      </x:c>
      <x:c r="F53" s="34" t="s">
        <x:v>19</x:v>
      </x:c>
      <x:c r="G53" s="34" t="s">
        <x:v>174</x:v>
      </x:c>
      <x:c r="H53" s="34" t="s">
        <x:v>174</x:v>
      </x:c>
      <x:c r="I53" s="34" t="s">
        <x:v>174</x:v>
      </x:c>
      <x:c r="J53" s="34" t="s">
        <x:v>174</x:v>
      </x:c>
      <x:c r="K53" s="34" t="s">
        <x:v>19</x:v>
      </x:c>
      <x:c r="L53" s="60" t="s">
        <x:v>19</x:v>
      </x:c>
    </x:row>
    <x:row r="54" spans="1:12" s="19" customFormat="1" ht="14.1" customHeight="1" x14ac:dyDescent="0.3">
      <x:c r="A54" s="24"/>
      <x:c r="B54" s="36"/>
      <x:c r="C54" s="36"/>
      <x:c r="D54" s="36"/>
      <x:c r="E54" s="36"/>
      <x:c r="F54" s="36"/>
      <x:c r="G54" s="36"/>
      <x:c r="H54" s="36"/>
      <x:c r="I54" s="36"/>
      <x:c r="J54" s="36"/>
      <x:c r="K54" s="36"/>
      <x:c r="L54" s="36"/>
    </x:row>
    <x:row r="55" spans="1:12" s="19" customFormat="1" ht="14.1" customHeight="1" x14ac:dyDescent="0.3">
      <x:c r="A55" s="19" t="s">
        <x:v>387</x:v>
      </x:c>
    </x:row>
    <x:row r="56" spans="1:12" s="19" customFormat="1" ht="14.1" customHeight="1" x14ac:dyDescent="0.3">
      <x:c r="A56" s="19" t="s">
        <x:v>475</x:v>
      </x:c>
    </x:row>
    <x:row r="57" spans="1:12" s="19" customFormat="1" ht="14.1" customHeight="1" x14ac:dyDescent="0.3">
      <x:c r="A57" s="158" t="s">
        <x:v>389</x:v>
      </x:c>
    </x:row>
    <x:row r="58" spans="1:12" s="19" customFormat="1" ht="14.1" customHeight="1" x14ac:dyDescent="0.3">
      <x:c r="A58" s="108" t="s">
        <x:v>385</x:v>
      </x:c>
    </x:row>
    <x:row r="59" spans="1:12" ht="14.1" customHeight="1" x14ac:dyDescent="0.3">
      <x:c r="A59" s="37" t="s">
        <x:v>386</x:v>
      </x:c>
    </x:row>
    <x:row r="60" spans="1:12" x14ac:dyDescent="0.3">
      <x:c r="A60" s="37" t="s">
        <x:v>330</x:v>
      </x:c>
    </x:row>
    <x:row r="61" spans="1:12" x14ac:dyDescent="0.3">
      <x:c r="A61" s="171"/>
    </x:row>
  </x:sheetData>
  <x:mergeCells count="1">
    <x:mergeCell ref="B14:L14"/>
  </x:mergeCells>
  <x:phoneticPr fontId="2" type="noConversion"/>
  <x:hyperlinks>
    <x:hyperlink ref="A4" r:id="rId1" xr:uid="{1F89EF72-8A9A-44DA-93E2-B704CDECB344}"/>
  </x:hyperlinks>
  <x:pageMargins left="0.7" right="0.7" top="0.75" bottom="0.75" header="0.3" footer="0.3"/>
  <x:pageSetup paperSize="9" orientation="portrait" r:id="rId2"/>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600-000000000000}" mc:Ignorable="x14ac xr xr2 xr3">
  <x:sheetPr codeName="Sheet68"/>
  <x:dimension ref="A1:H60"/>
  <x:sheetViews>
    <x:sheetView showZeros="0" zoomScale="75" zoomScaleNormal="75" workbookViewId="0"/>
  </x:sheetViews>
  <x:sheetFormatPr defaultColWidth="9.5546875" defaultRowHeight="13.8" x14ac:dyDescent="0.3"/>
  <x:cols>
    <x:col min="1" max="1" width="41.44140625" style="37" customWidth="1"/>
    <x:col min="2" max="8" width="22.21875" style="37" customWidth="1"/>
    <x:col min="9" max="16384" width="9.5546875" style="37"/>
  </x:cols>
  <x:sheetData>
    <x:row r="1" spans="1:8" s="19" customFormat="1" x14ac:dyDescent="0.3">
      <x:c r="A1" s="158" t="s">
        <x:v>495</x:v>
      </x:c>
    </x:row>
    <x:row r="2" spans="1:8" s="19" customFormat="1" x14ac:dyDescent="0.3">
      <x:c r="A2" s="158" t="s">
        <x:v>496</x:v>
      </x:c>
    </x:row>
    <x:row r="3" spans="1:8" s="19" customFormat="1" x14ac:dyDescent="0.3">
      <x:c r="A3" s="158" t="s">
        <x:v>497</x:v>
      </x:c>
      <x:c r="B3" s="19" t="s">
        <x:v>499</x:v>
      </x:c>
    </x:row>
    <x:row r="4" spans="1:8" s="19" customFormat="1" x14ac:dyDescent="0.3">
      <x:c r="A4" s="236" t="s">
        <x:v>498</x:v>
      </x:c>
    </x:row>
    <x:row r="5" spans="1:8" s="19" customFormat="1" x14ac:dyDescent="0.3"/>
    <x:row r="6" spans="1:8" s="6" customFormat="1" ht="15" customHeight="1" x14ac:dyDescent="0.3">
      <x:c r="A6" s="3" t="s">
        <x:v>291</x:v>
      </x:c>
    </x:row>
    <x:row r="7" spans="1:8" s="7" customFormat="1" x14ac:dyDescent="0.3">
      <x:c r="A7" s="7" t="s">
        <x:v>324</x:v>
      </x:c>
      <x:c r="F7" s="8"/>
    </x:row>
    <x:row r="8" spans="1:8" s="7" customFormat="1" ht="15" customHeight="1" x14ac:dyDescent="0.3">
      <x:c r="A8" s="9" t="s">
        <x:v>483</x:v>
      </x:c>
      <x:c r="F8" s="8"/>
    </x:row>
    <x:row r="9" spans="1:8" s="7" customFormat="1" ht="15" customHeight="1" x14ac:dyDescent="0.3">
      <x:c r="F9" s="8"/>
    </x:row>
    <x:row r="10" spans="1:8" s="7" customFormat="1" ht="15" customHeight="1" x14ac:dyDescent="0.3">
      <x:c r="F10" s="8"/>
    </x:row>
    <x:row r="11" spans="1:8" s="7" customFormat="1" ht="15" customHeight="1" x14ac:dyDescent="0.3">
      <x:c r="F11" s="8"/>
    </x:row>
    <x:row r="12" spans="1:8" s="7" customFormat="1" ht="13.5" customHeight="1" x14ac:dyDescent="0.3">
      <x:c r="F12" s="8"/>
    </x:row>
    <x:row r="13" spans="1:8" s="7" customFormat="1" ht="15" customHeight="1" thickBot="1" x14ac:dyDescent="0.35"/>
    <x:row r="14" spans="1:8" s="11" customFormat="1" ht="15" customHeight="1" x14ac:dyDescent="0.3">
      <x:c r="A14" s="10"/>
      <x:c r="B14" s="253" t="s">
        <x:v>328</x:v>
      </x:c>
      <x:c r="C14" s="253"/>
      <x:c r="D14" s="253"/>
      <x:c r="E14" s="253"/>
      <x:c r="F14" s="253"/>
      <x:c r="G14" s="253"/>
      <x:c r="H14" s="254"/>
    </x:row>
    <x:row r="15" spans="1:8" s="15" customFormat="1" ht="66.599999999999994" customHeight="1" x14ac:dyDescent="0.3">
      <x:c r="A15" s="12"/>
      <x:c r="B15" s="13" t="s">
        <x:v>476</x:v>
      </x:c>
      <x:c r="C15" s="144" t="s">
        <x:v>158</x:v>
      </x:c>
      <x:c r="D15" s="144" t="s">
        <x:v>477</x:v>
      </x:c>
      <x:c r="E15" s="144" t="s">
        <x:v>159</x:v>
      </x:c>
      <x:c r="F15" s="144" t="s">
        <x:v>160</x:v>
      </x:c>
      <x:c r="G15" s="144" t="s">
        <x:v>478</x:v>
      </x:c>
      <x:c r="H15" s="146" t="s">
        <x:v>119</x:v>
      </x:c>
    </x:row>
    <x:row r="16" spans="1:8" s="187" customFormat="1" ht="12.6" customHeight="1" x14ac:dyDescent="0.3">
      <x:c r="A16" s="184"/>
      <x:c r="B16" s="185"/>
      <x:c r="C16" s="185"/>
      <x:c r="D16" s="185"/>
      <x:c r="E16" s="185"/>
      <x:c r="F16" s="185"/>
      <x:c r="G16" s="185"/>
      <x:c r="H16" s="186"/>
    </x:row>
    <x:row r="17" spans="1:8" s="19" customFormat="1" ht="15" customHeight="1" x14ac:dyDescent="0.3">
      <x:c r="A17" s="16" t="s">
        <x:v>0</x:v>
      </x:c>
      <x:c r="B17" s="17" t="s">
        <x:v>237</x:v>
      </x:c>
      <x:c r="C17" s="17" t="s">
        <x:v>237</x:v>
      </x:c>
      <x:c r="D17" s="17" t="s">
        <x:v>238</x:v>
      </x:c>
      <x:c r="E17" s="17" t="s">
        <x:v>238</x:v>
      </x:c>
      <x:c r="F17" s="17" t="s">
        <x:v>237</x:v>
      </x:c>
      <x:c r="G17" s="17" t="s">
        <x:v>237</x:v>
      </x:c>
      <x:c r="H17" s="106" t="s">
        <x:v>237</x:v>
      </x:c>
    </x:row>
    <x:row r="18" spans="1:8" s="19" customFormat="1" ht="15" customHeight="1" x14ac:dyDescent="0.3">
      <x:c r="A18" s="159" t="s">
        <x:v>393</x:v>
      </x:c>
      <x:c r="B18" s="17" t="s">
        <x:v>237</x:v>
      </x:c>
      <x:c r="C18" s="17" t="s">
        <x:v>237</x:v>
      </x:c>
      <x:c r="D18" s="17" t="s">
        <x:v>238</x:v>
      </x:c>
      <x:c r="E18" s="17" t="s">
        <x:v>237</x:v>
      </x:c>
      <x:c r="F18" s="17" t="s">
        <x:v>237</x:v>
      </x:c>
      <x:c r="G18" s="17" t="s">
        <x:v>237</x:v>
      </x:c>
      <x:c r="H18" s="106" t="s">
        <x:v>237</x:v>
      </x:c>
    </x:row>
    <x:row r="19" spans="1:8" s="19" customFormat="1" ht="15" customHeight="1" x14ac:dyDescent="0.3">
      <x:c r="A19" s="159" t="s">
        <x:v>394</x:v>
      </x:c>
      <x:c r="B19" s="17" t="s">
        <x:v>237</x:v>
      </x:c>
      <x:c r="C19" s="17" t="s">
        <x:v>19</x:v>
      </x:c>
      <x:c r="D19" s="17" t="s">
        <x:v>238</x:v>
      </x:c>
      <x:c r="E19" s="17" t="s">
        <x:v>19</x:v>
      </x:c>
      <x:c r="F19" s="17" t="s">
        <x:v>238</x:v>
      </x:c>
      <x:c r="G19" s="17" t="s">
        <x:v>19</x:v>
      </x:c>
      <x:c r="H19" s="106" t="s">
        <x:v>19</x:v>
      </x:c>
    </x:row>
    <x:row r="20" spans="1:8" s="19" customFormat="1" ht="15" customHeight="1" x14ac:dyDescent="0.3">
      <x:c r="A20" s="159" t="s">
        <x:v>419</x:v>
      </x:c>
      <x:c r="B20" s="17" t="s">
        <x:v>243</x:v>
      </x:c>
      <x:c r="C20" s="17" t="s">
        <x:v>243</x:v>
      </x:c>
      <x:c r="D20" s="17" t="s">
        <x:v>243</x:v>
      </x:c>
      <x:c r="E20" s="17" t="s">
        <x:v>243</x:v>
      </x:c>
      <x:c r="F20" s="17" t="s">
        <x:v>243</x:v>
      </x:c>
      <x:c r="G20" s="17" t="s">
        <x:v>243</x:v>
      </x:c>
      <x:c r="H20" s="106" t="s">
        <x:v>243</x:v>
      </x:c>
    </x:row>
    <x:row r="21" spans="1:8" s="19" customFormat="1" ht="15" customHeight="1" x14ac:dyDescent="0.3">
      <x:c r="A21" s="20" t="s">
        <x:v>391</x:v>
      </x:c>
      <x:c r="B21" s="17" t="s">
        <x:v>238</x:v>
      </x:c>
      <x:c r="C21" s="17" t="s">
        <x:v>237</x:v>
      </x:c>
      <x:c r="D21" s="17" t="s">
        <x:v>238</x:v>
      </x:c>
      <x:c r="E21" s="17" t="s">
        <x:v>237</x:v>
      </x:c>
      <x:c r="F21" s="17" t="s">
        <x:v>238</x:v>
      </x:c>
      <x:c r="G21" s="17" t="s">
        <x:v>239</x:v>
      </x:c>
      <x:c r="H21" s="106" t="s">
        <x:v>238</x:v>
      </x:c>
    </x:row>
    <x:row r="22" spans="1:8" s="19" customFormat="1" ht="15" customHeight="1" x14ac:dyDescent="0.3">
      <x:c r="A22" s="20" t="s">
        <x:v>392</x:v>
      </x:c>
      <x:c r="B22" s="17" t="s">
        <x:v>237</x:v>
      </x:c>
      <x:c r="C22" s="17" t="s">
        <x:v>237</x:v>
      </x:c>
      <x:c r="D22" s="17" t="s">
        <x:v>237</x:v>
      </x:c>
      <x:c r="E22" s="17" t="s">
        <x:v>237</x:v>
      </x:c>
      <x:c r="F22" s="17" t="s">
        <x:v>238</x:v>
      </x:c>
      <x:c r="G22" s="17" t="s">
        <x:v>239</x:v>
      </x:c>
      <x:c r="H22" s="106" t="s">
        <x:v>239</x:v>
      </x:c>
    </x:row>
    <x:row r="23" spans="1:8" s="19" customFormat="1" ht="15" customHeight="1" x14ac:dyDescent="0.3">
      <x:c r="A23" s="16" t="s">
        <x:v>325</x:v>
      </x:c>
      <x:c r="B23" s="17" t="s">
        <x:v>243</x:v>
      </x:c>
      <x:c r="C23" s="17" t="s">
        <x:v>243</x:v>
      </x:c>
      <x:c r="D23" s="17" t="s">
        <x:v>243</x:v>
      </x:c>
      <x:c r="E23" s="17" t="s">
        <x:v>243</x:v>
      </x:c>
      <x:c r="F23" s="17" t="s">
        <x:v>243</x:v>
      </x:c>
      <x:c r="G23" s="17" t="s">
        <x:v>243</x:v>
      </x:c>
      <x:c r="H23" s="106" t="s">
        <x:v>243</x:v>
      </x:c>
    </x:row>
    <x:row r="24" spans="1:8" s="19" customFormat="1" ht="15" customHeight="1" x14ac:dyDescent="0.3">
      <x:c r="A24" s="16" t="s">
        <x:v>326</x:v>
      </x:c>
      <x:c r="B24" s="17" t="s">
        <x:v>243</x:v>
      </x:c>
      <x:c r="C24" s="17" t="s">
        <x:v>243</x:v>
      </x:c>
      <x:c r="D24" s="17" t="s">
        <x:v>243</x:v>
      </x:c>
      <x:c r="E24" s="17" t="s">
        <x:v>243</x:v>
      </x:c>
      <x:c r="F24" s="17" t="s">
        <x:v>243</x:v>
      </x:c>
      <x:c r="G24" s="17" t="s">
        <x:v>243</x:v>
      </x:c>
      <x:c r="H24" s="106" t="s">
        <x:v>243</x:v>
      </x:c>
    </x:row>
    <x:row r="25" spans="1:8" s="19" customFormat="1" ht="15" customHeight="1" x14ac:dyDescent="0.3">
      <x:c r="A25" s="159" t="s">
        <x:v>395</x:v>
      </x:c>
      <x:c r="B25" s="17" t="s">
        <x:v>238</x:v>
      </x:c>
      <x:c r="C25" s="17" t="s">
        <x:v>237</x:v>
      </x:c>
      <x:c r="D25" s="17" t="s">
        <x:v>238</x:v>
      </x:c>
      <x:c r="E25" s="17" t="s">
        <x:v>20</x:v>
      </x:c>
      <x:c r="F25" s="17" t="s">
        <x:v>239</x:v>
      </x:c>
      <x:c r="G25" s="17" t="s">
        <x:v>20</x:v>
      </x:c>
      <x:c r="H25" s="106" t="s">
        <x:v>20</x:v>
      </x:c>
    </x:row>
    <x:row r="26" spans="1:8" s="19" customFormat="1" ht="15" customHeight="1" x14ac:dyDescent="0.3">
      <x:c r="A26" s="159" t="s">
        <x:v>396</x:v>
      </x:c>
      <x:c r="B26" s="17" t="s">
        <x:v>237</x:v>
      </x:c>
      <x:c r="C26" s="17" t="s">
        <x:v>239</x:v>
      </x:c>
      <x:c r="D26" s="17" t="s">
        <x:v>237</x:v>
      </x:c>
      <x:c r="E26" s="17" t="s">
        <x:v>239</x:v>
      </x:c>
      <x:c r="F26" s="17" t="s">
        <x:v>239</x:v>
      </x:c>
      <x:c r="G26" s="17" t="s">
        <x:v>239</x:v>
      </x:c>
      <x:c r="H26" s="106" t="s">
        <x:v>239</x:v>
      </x:c>
    </x:row>
    <x:row r="27" spans="1:8" s="19" customFormat="1" ht="15" customHeight="1" x14ac:dyDescent="0.3">
      <x:c r="A27" s="159" t="s">
        <x:v>397</x:v>
      </x:c>
      <x:c r="B27" s="17" t="s">
        <x:v>19</x:v>
      </x:c>
      <x:c r="C27" s="17" t="s">
        <x:v>19</x:v>
      </x:c>
      <x:c r="D27" s="17" t="s">
        <x:v>19</x:v>
      </x:c>
      <x:c r="E27" s="17" t="s">
        <x:v>19</x:v>
      </x:c>
      <x:c r="F27" s="17" t="s">
        <x:v>19</x:v>
      </x:c>
      <x:c r="G27" s="17" t="s">
        <x:v>19</x:v>
      </x:c>
      <x:c r="H27" s="106" t="s">
        <x:v>19</x:v>
      </x:c>
    </x:row>
    <x:row r="28" spans="1:8" s="19" customFormat="1" ht="15" customHeight="1" x14ac:dyDescent="0.3">
      <x:c r="A28" s="159" t="s">
        <x:v>398</x:v>
      </x:c>
      <x:c r="B28" s="17" t="s">
        <x:v>237</x:v>
      </x:c>
      <x:c r="C28" s="17" t="s">
        <x:v>237</x:v>
      </x:c>
      <x:c r="D28" s="17" t="s">
        <x:v>237</x:v>
      </x:c>
      <x:c r="E28" s="17" t="s">
        <x:v>237</x:v>
      </x:c>
      <x:c r="F28" s="17" t="s">
        <x:v>237</x:v>
      </x:c>
      <x:c r="G28" s="17" t="s">
        <x:v>20</x:v>
      </x:c>
      <x:c r="H28" s="106" t="s">
        <x:v>20</x:v>
      </x:c>
    </x:row>
    <x:row r="29" spans="1:8" s="19" customFormat="1" ht="15" customHeight="1" x14ac:dyDescent="0.3">
      <x:c r="A29" s="159" t="s">
        <x:v>399</x:v>
      </x:c>
      <x:c r="B29" s="17" t="s">
        <x:v>238</x:v>
      </x:c>
      <x:c r="C29" s="17" t="s">
        <x:v>238</x:v>
      </x:c>
      <x:c r="D29" s="17" t="s">
        <x:v>19</x:v>
      </x:c>
      <x:c r="E29" s="17" t="s">
        <x:v>19</x:v>
      </x:c>
      <x:c r="F29" s="17" t="s">
        <x:v>19</x:v>
      </x:c>
      <x:c r="G29" s="17" t="s">
        <x:v>19</x:v>
      </x:c>
      <x:c r="H29" s="106" t="s">
        <x:v>19</x:v>
      </x:c>
    </x:row>
    <x:row r="30" spans="1:8" s="19" customFormat="1" ht="15" customHeight="1" x14ac:dyDescent="0.3">
      <x:c r="A30" s="16" t="s">
        <x:v>1</x:v>
      </x:c>
      <x:c r="B30" s="17" t="s">
        <x:v>237</x:v>
      </x:c>
      <x:c r="C30" s="17" t="s">
        <x:v>237</x:v>
      </x:c>
      <x:c r="D30" s="17" t="s">
        <x:v>237</x:v>
      </x:c>
      <x:c r="E30" s="17" t="s">
        <x:v>237</x:v>
      </x:c>
      <x:c r="F30" s="17" t="s">
        <x:v>237</x:v>
      </x:c>
      <x:c r="G30" s="17" t="s">
        <x:v>237</x:v>
      </x:c>
      <x:c r="H30" s="106" t="s">
        <x:v>237</x:v>
      </x:c>
    </x:row>
    <x:row r="31" spans="1:8" s="19" customFormat="1" ht="15" customHeight="1" x14ac:dyDescent="0.3">
      <x:c r="A31" s="16" t="s">
        <x:v>2</x:v>
      </x:c>
      <x:c r="B31" s="17" t="s">
        <x:v>243</x:v>
      </x:c>
      <x:c r="C31" s="17" t="s">
        <x:v>243</x:v>
      </x:c>
      <x:c r="D31" s="17" t="s">
        <x:v>243</x:v>
      </x:c>
      <x:c r="E31" s="17" t="s">
        <x:v>243</x:v>
      </x:c>
      <x:c r="F31" s="17" t="s">
        <x:v>243</x:v>
      </x:c>
      <x:c r="G31" s="17" t="s">
        <x:v>243</x:v>
      </x:c>
      <x:c r="H31" s="106" t="s">
        <x:v>243</x:v>
      </x:c>
    </x:row>
    <x:row r="32" spans="1:8" s="19" customFormat="1" ht="15" customHeight="1" x14ac:dyDescent="0.3">
      <x:c r="A32" s="16" t="s">
        <x:v>3</x:v>
      </x:c>
      <x:c r="B32" s="17" t="s">
        <x:v>237</x:v>
      </x:c>
      <x:c r="C32" s="17" t="s">
        <x:v>20</x:v>
      </x:c>
      <x:c r="D32" s="17" t="s">
        <x:v>237</x:v>
      </x:c>
      <x:c r="E32" s="17" t="s">
        <x:v>19</x:v>
      </x:c>
      <x:c r="F32" s="17" t="s">
        <x:v>237</x:v>
      </x:c>
      <x:c r="G32" s="17" t="s">
        <x:v>238</x:v>
      </x:c>
      <x:c r="H32" s="106" t="s">
        <x:v>20</x:v>
      </x:c>
    </x:row>
    <x:row r="33" spans="1:8" s="19" customFormat="1" ht="15" customHeight="1" x14ac:dyDescent="0.3">
      <x:c r="A33" s="16" t="s">
        <x:v>4</x:v>
      </x:c>
      <x:c r="B33" s="17" t="s">
        <x:v>243</x:v>
      </x:c>
      <x:c r="C33" s="17" t="s">
        <x:v>243</x:v>
      </x:c>
      <x:c r="D33" s="17" t="s">
        <x:v>243</x:v>
      </x:c>
      <x:c r="E33" s="17" t="s">
        <x:v>243</x:v>
      </x:c>
      <x:c r="F33" s="17" t="s">
        <x:v>243</x:v>
      </x:c>
      <x:c r="G33" s="17" t="s">
        <x:v>243</x:v>
      </x:c>
      <x:c r="H33" s="106" t="s">
        <x:v>243</x:v>
      </x:c>
    </x:row>
    <x:row r="34" spans="1:8" s="19" customFormat="1" ht="15" customHeight="1" x14ac:dyDescent="0.3">
      <x:c r="A34" s="16" t="s">
        <x:v>5</x:v>
      </x:c>
      <x:c r="B34" s="17" t="s">
        <x:v>237</x:v>
      </x:c>
      <x:c r="C34" s="17" t="s">
        <x:v>20</x:v>
      </x:c>
      <x:c r="D34" s="17" t="s">
        <x:v>237</x:v>
      </x:c>
      <x:c r="E34" s="17" t="s">
        <x:v>239</x:v>
      </x:c>
      <x:c r="F34" s="17" t="s">
        <x:v>237</x:v>
      </x:c>
      <x:c r="G34" s="17" t="s">
        <x:v>20</x:v>
      </x:c>
      <x:c r="H34" s="106" t="s">
        <x:v>20</x:v>
      </x:c>
    </x:row>
    <x:row r="35" spans="1:8" s="19" customFormat="1" ht="15" customHeight="1" x14ac:dyDescent="0.3">
      <x:c r="A35" s="159" t="s">
        <x:v>400</x:v>
      </x:c>
      <x:c r="B35" s="17" t="s">
        <x:v>239</x:v>
      </x:c>
      <x:c r="C35" s="17" t="s">
        <x:v>237</x:v>
      </x:c>
      <x:c r="D35" s="17" t="s">
        <x:v>238</x:v>
      </x:c>
      <x:c r="E35" s="17" t="s">
        <x:v>239</x:v>
      </x:c>
      <x:c r="F35" s="17" t="s">
        <x:v>239</x:v>
      </x:c>
      <x:c r="G35" s="17" t="s">
        <x:v>239</x:v>
      </x:c>
      <x:c r="H35" s="106" t="s">
        <x:v>239</x:v>
      </x:c>
    </x:row>
    <x:row r="36" spans="1:8" s="19" customFormat="1" ht="15" customHeight="1" x14ac:dyDescent="0.3">
      <x:c r="A36" s="16" t="s">
        <x:v>6</x:v>
      </x:c>
      <x:c r="B36" s="17" t="s">
        <x:v>237</x:v>
      </x:c>
      <x:c r="C36" s="17" t="s">
        <x:v>237</x:v>
      </x:c>
      <x:c r="D36" s="17" t="s">
        <x:v>237</x:v>
      </x:c>
      <x:c r="E36" s="17" t="s">
        <x:v>237</x:v>
      </x:c>
      <x:c r="F36" s="17" t="s">
        <x:v>237</x:v>
      </x:c>
      <x:c r="G36" s="17" t="s">
        <x:v>237</x:v>
      </x:c>
      <x:c r="H36" s="106" t="s">
        <x:v>237</x:v>
      </x:c>
    </x:row>
    <x:row r="37" spans="1:8" s="19" customFormat="1" ht="15" customHeight="1" x14ac:dyDescent="0.3">
      <x:c r="A37" s="16" t="s">
        <x:v>7</x:v>
      </x:c>
      <x:c r="B37" s="17" t="s">
        <x:v>243</x:v>
      </x:c>
      <x:c r="C37" s="17" t="s">
        <x:v>243</x:v>
      </x:c>
      <x:c r="D37" s="17" t="s">
        <x:v>243</x:v>
      </x:c>
      <x:c r="E37" s="17" t="s">
        <x:v>243</x:v>
      </x:c>
      <x:c r="F37" s="17" t="s">
        <x:v>243</x:v>
      </x:c>
      <x:c r="G37" s="17" t="s">
        <x:v>243</x:v>
      </x:c>
      <x:c r="H37" s="106" t="s">
        <x:v>243</x:v>
      </x:c>
    </x:row>
    <x:row r="38" spans="1:8" s="19" customFormat="1" ht="15" customHeight="1" x14ac:dyDescent="0.3">
      <x:c r="A38" s="16" t="s">
        <x:v>8</x:v>
      </x:c>
      <x:c r="B38" s="17" t="s">
        <x:v>237</x:v>
      </x:c>
      <x:c r="C38" s="17" t="s">
        <x:v>239</x:v>
      </x:c>
      <x:c r="D38" s="17" t="s">
        <x:v>237</x:v>
      </x:c>
      <x:c r="E38" s="17" t="s">
        <x:v>239</x:v>
      </x:c>
      <x:c r="F38" s="17" t="s">
        <x:v>238</x:v>
      </x:c>
      <x:c r="G38" s="17" t="s">
        <x:v>238</x:v>
      </x:c>
      <x:c r="H38" s="106" t="s">
        <x:v>239</x:v>
      </x:c>
    </x:row>
    <x:row r="39" spans="1:8" s="19" customFormat="1" ht="15" customHeight="1" x14ac:dyDescent="0.3">
      <x:c r="A39" s="16" t="s">
        <x:v>9</x:v>
      </x:c>
      <x:c r="B39" s="17" t="s">
        <x:v>238</x:v>
      </x:c>
      <x:c r="C39" s="17" t="s">
        <x:v>238</x:v>
      </x:c>
      <x:c r="D39" s="17" t="s">
        <x:v>237</x:v>
      </x:c>
      <x:c r="E39" s="17" t="s">
        <x:v>237</x:v>
      </x:c>
      <x:c r="F39" s="17" t="s">
        <x:v>237</x:v>
      </x:c>
      <x:c r="G39" s="17" t="s">
        <x:v>237</x:v>
      </x:c>
      <x:c r="H39" s="106" t="s">
        <x:v>237</x:v>
      </x:c>
    </x:row>
    <x:row r="40" spans="1:8" s="19" customFormat="1" ht="15" customHeight="1" x14ac:dyDescent="0.3">
      <x:c r="A40" s="16" t="s">
        <x:v>120</x:v>
      </x:c>
      <x:c r="B40" s="17" t="s">
        <x:v>237</x:v>
      </x:c>
      <x:c r="C40" s="17" t="s">
        <x:v>238</x:v>
      </x:c>
      <x:c r="D40" s="17" t="s">
        <x:v>238</x:v>
      </x:c>
      <x:c r="E40" s="17" t="s">
        <x:v>237</x:v>
      </x:c>
      <x:c r="F40" s="17" t="s">
        <x:v>238</x:v>
      </x:c>
      <x:c r="G40" s="17" t="s">
        <x:v>237</x:v>
      </x:c>
      <x:c r="H40" s="106" t="s">
        <x:v>237</x:v>
      </x:c>
    </x:row>
    <x:row r="41" spans="1:8" s="19" customFormat="1" ht="15" customHeight="1" x14ac:dyDescent="0.3">
      <x:c r="A41" s="16" t="s">
        <x:v>10</x:v>
      </x:c>
      <x:c r="B41" s="17" t="s">
        <x:v>243</x:v>
      </x:c>
      <x:c r="C41" s="17" t="s">
        <x:v>243</x:v>
      </x:c>
      <x:c r="D41" s="17" t="s">
        <x:v>243</x:v>
      </x:c>
      <x:c r="E41" s="17" t="s">
        <x:v>243</x:v>
      </x:c>
      <x:c r="F41" s="17" t="s">
        <x:v>243</x:v>
      </x:c>
      <x:c r="G41" s="17" t="s">
        <x:v>243</x:v>
      </x:c>
      <x:c r="H41" s="106" t="s">
        <x:v>243</x:v>
      </x:c>
    </x:row>
    <x:row r="42" spans="1:8" s="19" customFormat="1" ht="15" customHeight="1" x14ac:dyDescent="0.3">
      <x:c r="A42" s="16" t="s">
        <x:v>292</x:v>
      </x:c>
      <x:c r="B42" s="17" t="s">
        <x:v>237</x:v>
      </x:c>
      <x:c r="C42" s="17" t="s">
        <x:v>237</x:v>
      </x:c>
      <x:c r="D42" s="17" t="s">
        <x:v>237</x:v>
      </x:c>
      <x:c r="E42" s="17" t="s">
        <x:v>237</x:v>
      </x:c>
      <x:c r="F42" s="17" t="s">
        <x:v>238</x:v>
      </x:c>
      <x:c r="G42" s="17" t="s">
        <x:v>238</x:v>
      </x:c>
      <x:c r="H42" s="106" t="s">
        <x:v>238</x:v>
      </x:c>
    </x:row>
    <x:row r="43" spans="1:8" s="19" customFormat="1" ht="15" customHeight="1" x14ac:dyDescent="0.3">
      <x:c r="A43" s="16" t="s">
        <x:v>11</x:v>
      </x:c>
      <x:c r="B43" s="17" t="s">
        <x:v>237</x:v>
      </x:c>
      <x:c r="C43" s="17" t="s">
        <x:v>237</x:v>
      </x:c>
      <x:c r="D43" s="17" t="s">
        <x:v>237</x:v>
      </x:c>
      <x:c r="E43" s="17" t="s">
        <x:v>239</x:v>
      </x:c>
      <x:c r="F43" s="17" t="s">
        <x:v>237</x:v>
      </x:c>
      <x:c r="G43" s="17" t="s">
        <x:v>20</x:v>
      </x:c>
      <x:c r="H43" s="106" t="s">
        <x:v>237</x:v>
      </x:c>
    </x:row>
    <x:row r="44" spans="1:8" s="19" customFormat="1" ht="15" customHeight="1" x14ac:dyDescent="0.3">
      <x:c r="A44" s="16" t="s">
        <x:v>12</x:v>
      </x:c>
      <x:c r="B44" s="17" t="s">
        <x:v>237</x:v>
      </x:c>
      <x:c r="C44" s="17" t="s">
        <x:v>237</x:v>
      </x:c>
      <x:c r="D44" s="17" t="s">
        <x:v>237</x:v>
      </x:c>
      <x:c r="E44" s="17" t="s">
        <x:v>237</x:v>
      </x:c>
      <x:c r="F44" s="17" t="s">
        <x:v>238</x:v>
      </x:c>
      <x:c r="G44" s="17" t="s">
        <x:v>238</x:v>
      </x:c>
      <x:c r="H44" s="106" t="s">
        <x:v>237</x:v>
      </x:c>
    </x:row>
    <x:row r="45" spans="1:8" s="19" customFormat="1" ht="15" customHeight="1" x14ac:dyDescent="0.3">
      <x:c r="A45" s="16" t="s">
        <x:v>13</x:v>
      </x:c>
      <x:c r="B45" s="17" t="s">
        <x:v>237</x:v>
      </x:c>
      <x:c r="C45" s="17" t="s">
        <x:v>237</x:v>
      </x:c>
      <x:c r="D45" s="17" t="s">
        <x:v>237</x:v>
      </x:c>
      <x:c r="E45" s="17" t="s">
        <x:v>237</x:v>
      </x:c>
      <x:c r="F45" s="17" t="s">
        <x:v>237</x:v>
      </x:c>
      <x:c r="G45" s="17" t="s">
        <x:v>239</x:v>
      </x:c>
      <x:c r="H45" s="106" t="s">
        <x:v>237</x:v>
      </x:c>
    </x:row>
    <x:row r="46" spans="1:8" s="19" customFormat="1" ht="15" customHeight="1" x14ac:dyDescent="0.3">
      <x:c r="A46" s="16" t="s">
        <x:v>14</x:v>
      </x:c>
      <x:c r="B46" s="17" t="s">
        <x:v>239</x:v>
      </x:c>
      <x:c r="C46" s="17" t="s">
        <x:v>237</x:v>
      </x:c>
      <x:c r="D46" s="17" t="s">
        <x:v>239</x:v>
      </x:c>
      <x:c r="E46" s="17" t="s">
        <x:v>237</x:v>
      </x:c>
      <x:c r="F46" s="17" t="s">
        <x:v>239</x:v>
      </x:c>
      <x:c r="G46" s="17" t="s">
        <x:v>237</x:v>
      </x:c>
      <x:c r="H46" s="106" t="s">
        <x:v>237</x:v>
      </x:c>
    </x:row>
    <x:row r="47" spans="1:8" s="19" customFormat="1" ht="15" customHeight="1" x14ac:dyDescent="0.3">
      <x:c r="A47" s="16" t="s">
        <x:v>15</x:v>
      </x:c>
      <x:c r="B47" s="17" t="s">
        <x:v>237</x:v>
      </x:c>
      <x:c r="C47" s="17" t="s">
        <x:v>237</x:v>
      </x:c>
      <x:c r="D47" s="17" t="s">
        <x:v>237</x:v>
      </x:c>
      <x:c r="E47" s="17" t="s">
        <x:v>19</x:v>
      </x:c>
      <x:c r="F47" s="17" t="s">
        <x:v>237</x:v>
      </x:c>
      <x:c r="G47" s="17" t="s">
        <x:v>237</x:v>
      </x:c>
      <x:c r="H47" s="106" t="s">
        <x:v>19</x:v>
      </x:c>
    </x:row>
    <x:row r="48" spans="1:8" s="19" customFormat="1" ht="15" customHeight="1" x14ac:dyDescent="0.3">
      <x:c r="A48" s="16" t="s">
        <x:v>123</x:v>
      </x:c>
      <x:c r="B48" s="17" t="s">
        <x:v>237</x:v>
      </x:c>
      <x:c r="C48" s="17" t="s">
        <x:v>20</x:v>
      </x:c>
      <x:c r="D48" s="17" t="s">
        <x:v>238</x:v>
      </x:c>
      <x:c r="E48" s="17" t="s">
        <x:v>20</x:v>
      </x:c>
      <x:c r="F48" s="17" t="s">
        <x:v>238</x:v>
      </x:c>
      <x:c r="G48" s="17" t="s">
        <x:v>20</x:v>
      </x:c>
      <x:c r="H48" s="106" t="s">
        <x:v>20</x:v>
      </x:c>
    </x:row>
    <x:row r="49" spans="1:8" s="19" customFormat="1" ht="15" customHeight="1" x14ac:dyDescent="0.3">
      <x:c r="A49" s="16" t="s">
        <x:v>293</x:v>
      </x:c>
      <x:c r="B49" s="17" t="s">
        <x:v>243</x:v>
      </x:c>
      <x:c r="C49" s="17" t="s">
        <x:v>243</x:v>
      </x:c>
      <x:c r="D49" s="17" t="s">
        <x:v>243</x:v>
      </x:c>
      <x:c r="E49" s="17" t="s">
        <x:v>243</x:v>
      </x:c>
      <x:c r="F49" s="17" t="s">
        <x:v>243</x:v>
      </x:c>
      <x:c r="G49" s="17" t="s">
        <x:v>243</x:v>
      </x:c>
      <x:c r="H49" s="106" t="s">
        <x:v>243</x:v>
      </x:c>
    </x:row>
    <x:row r="50" spans="1:8" s="19" customFormat="1" ht="15" customHeight="1" x14ac:dyDescent="0.3">
      <x:c r="A50" s="16" t="s">
        <x:v>124</x:v>
      </x:c>
      <x:c r="B50" s="17" t="s">
        <x:v>19</x:v>
      </x:c>
      <x:c r="C50" s="17" t="s">
        <x:v>19</x:v>
      </x:c>
      <x:c r="D50" s="17" t="s">
        <x:v>237</x:v>
      </x:c>
      <x:c r="E50" s="17" t="s">
        <x:v>237</x:v>
      </x:c>
      <x:c r="F50" s="17" t="s">
        <x:v>237</x:v>
      </x:c>
      <x:c r="G50" s="17" t="s">
        <x:v>19</x:v>
      </x:c>
      <x:c r="H50" s="106" t="s">
        <x:v>19</x:v>
      </x:c>
    </x:row>
    <x:row r="51" spans="1:8" s="19" customFormat="1" ht="15" customHeight="1" x14ac:dyDescent="0.3">
      <x:c r="A51" s="16" t="s">
        <x:v>16</x:v>
      </x:c>
      <x:c r="B51" s="17" t="s">
        <x:v>19</x:v>
      </x:c>
      <x:c r="C51" s="17" t="s">
        <x:v>19</x:v>
      </x:c>
      <x:c r="D51" s="17" t="s">
        <x:v>19</x:v>
      </x:c>
      <x:c r="E51" s="17" t="s">
        <x:v>19</x:v>
      </x:c>
      <x:c r="F51" s="17" t="s">
        <x:v>238</x:v>
      </x:c>
      <x:c r="G51" s="17" t="s">
        <x:v>19</x:v>
      </x:c>
      <x:c r="H51" s="106" t="s">
        <x:v>19</x:v>
      </x:c>
    </x:row>
    <x:row r="52" spans="1:8" s="19" customFormat="1" ht="15" customHeight="1" x14ac:dyDescent="0.3">
      <x:c r="A52" s="16" t="s">
        <x:v>17</x:v>
      </x:c>
      <x:c r="B52" s="17" t="s">
        <x:v>237</x:v>
      </x:c>
      <x:c r="C52" s="17" t="s">
        <x:v>239</x:v>
      </x:c>
      <x:c r="D52" s="17" t="s">
        <x:v>238</x:v>
      </x:c>
      <x:c r="E52" s="17" t="s">
        <x:v>239</x:v>
      </x:c>
      <x:c r="F52" s="17" t="s">
        <x:v>237</x:v>
      </x:c>
      <x:c r="G52" s="17" t="s">
        <x:v>239</x:v>
      </x:c>
      <x:c r="H52" s="106" t="s">
        <x:v>239</x:v>
      </x:c>
    </x:row>
    <x:row r="53" spans="1:8" s="19" customFormat="1" ht="15" customHeight="1" thickBot="1" x14ac:dyDescent="0.35">
      <x:c r="A53" s="21" t="s">
        <x:v>329</x:v>
      </x:c>
      <x:c r="B53" s="22" t="s">
        <x:v>238</x:v>
      </x:c>
      <x:c r="C53" s="22" t="s">
        <x:v>238</x:v>
      </x:c>
      <x:c r="D53" s="22" t="s">
        <x:v>238</x:v>
      </x:c>
      <x:c r="E53" s="22" t="s">
        <x:v>237</x:v>
      </x:c>
      <x:c r="F53" s="22" t="s">
        <x:v>238</x:v>
      </x:c>
      <x:c r="G53" s="22" t="s">
        <x:v>238</x:v>
      </x:c>
      <x:c r="H53" s="107" t="s">
        <x:v>237</x:v>
      </x:c>
    </x:row>
    <x:row r="54" spans="1:8" s="19" customFormat="1" ht="15" customHeight="1" x14ac:dyDescent="0.3">
      <x:c r="A54" s="24"/>
      <x:c r="B54" s="25"/>
      <x:c r="C54" s="25"/>
      <x:c r="D54" s="25"/>
      <x:c r="E54" s="25"/>
      <x:c r="F54" s="25"/>
      <x:c r="G54" s="25"/>
      <x:c r="H54" s="25"/>
    </x:row>
    <x:row r="55" spans="1:8" s="19" customFormat="1" ht="15" customHeight="1" x14ac:dyDescent="0.3">
      <x:c r="A55" s="19" t="s">
        <x:v>387</x:v>
      </x:c>
    </x:row>
    <x:row r="56" spans="1:8" s="19" customFormat="1" ht="15" customHeight="1" x14ac:dyDescent="0.3">
      <x:c r="A56" s="19" t="s">
        <x:v>475</x:v>
      </x:c>
    </x:row>
    <x:row r="57" spans="1:8" s="19" customFormat="1" ht="15" customHeight="1" x14ac:dyDescent="0.3">
      <x:c r="A57" s="158" t="s">
        <x:v>389</x:v>
      </x:c>
    </x:row>
    <x:row r="58" spans="1:8" s="19" customFormat="1" ht="15" customHeight="1" x14ac:dyDescent="0.3">
      <x:c r="A58" s="108" t="s">
        <x:v>385</x:v>
      </x:c>
    </x:row>
    <x:row r="59" spans="1:8" ht="15" customHeight="1" x14ac:dyDescent="0.3">
      <x:c r="A59" s="37" t="s">
        <x:v>386</x:v>
      </x:c>
    </x:row>
    <x:row r="60" spans="1:8" x14ac:dyDescent="0.3">
      <x:c r="A60" s="37" t="s">
        <x:v>330</x:v>
      </x:c>
    </x:row>
  </x:sheetData>
  <x:mergeCells count="1">
    <x:mergeCell ref="B14:H14"/>
  </x:mergeCells>
  <x:phoneticPr fontId="2" type="noConversion"/>
  <x:hyperlinks>
    <x:hyperlink ref="A4" r:id="rId1" xr:uid="{48A68599-7E13-4015-AE9B-03DF435F0C24}"/>
  </x:hyperlinks>
  <x:pageMargins left="0.7" right="0.7" top="0.75" bottom="0.75" header="0.3" footer="0.3"/>
</x:worksheet>
</file>

<file path=xl/worksheets/sheet25.xml><?xml version="1.0" encoding="utf-8"?>
<x:worksheet xmlns:x="http://schemas.openxmlformats.org/spreadsheetml/2006/main">
  <x:sheetPr>
    <x:tabColor indexed="44"/>
  </x:sheetPr>
  <x:sheetViews>
    <x:sheetView workbookViewId="0">
      <x:selection activeCell="B3" sqref="B3"/>
    </x:sheetView>
  </x:sheetViews>
  <x:sheetData>
    <x:row r="3">
      <x:c/>
      <x:c r="B3" s="283" t="str">
        <x:v>This Excel file contains the data for the following figure or table:</x:v>
      </x:c>
    </x:row>
    <x:row r="4">
      <x:c/>
      <x:c r="B4" s="283" t="str">
        <x:v/>
      </x:c>
    </x:row>
    <x:row r="5">
      <x:c/>
      <x:c r="B5" s="282" t="str">
        <x:v>Empowering Young Children in the Digital Age - © OECD 2023</x:v>
      </x:c>
    </x:row>
    <x:row r="6">
      <x:c/>
      <x:c r="B6" s="283" t="str">
        <x:v>Annex B. List of tables available online - Early Childhood Education and Care in a Digital World policy survey (2022)</x:v>
      </x:c>
    </x:row>
    <x:row r="7">
      <x:c/>
      <x:c r="B7" s="283" t="str">
        <x:v>Version 1 - Last updated: 17-Apr-2023</x:v>
      </x:c>
    </x:row>
    <x:row r="8">
      <x:c/>
      <x:c r="B8" s="284" t="str">
        <x:v>Disclaimer: http://oe.cd/disclaimer</x:v>
      </x:c>
    </x:row>
    <x:row r="9">
      <x:c/>
      <x:c r="B9" s="283" t="str">
        <x:v/>
      </x:c>
    </x:row>
    <x:row r="10">
      <x:c/>
      <x:c r="B10" s="284" t="str">
        <x:v>Permanent location of this file: https://stat.link/l4p0wq</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2"/>
  <x:dimension ref="A1:N147"/>
  <x:sheetViews>
    <x:sheetView showZeros="0" zoomScale="75" zoomScaleNormal="75" workbookViewId="0"/>
  </x:sheetViews>
  <x:sheetFormatPr defaultColWidth="9.5546875" defaultRowHeight="13.8" x14ac:dyDescent="0.3"/>
  <x:cols>
    <x:col min="1" max="1" width="41.44140625" style="181" customWidth="1"/>
    <x:col min="2" max="11" width="26.5546875" style="180" customWidth="1"/>
    <x:col min="12" max="16384" width="9.5546875" style="181"/>
  </x:cols>
  <x:sheetData>
    <x:row r="1" spans="1:11" s="19" customFormat="1" x14ac:dyDescent="0.3">
      <x:c r="A1" s="158" t="s">
        <x:v>495</x:v>
      </x:c>
    </x:row>
    <x:row r="2" spans="1:11" s="19" customFormat="1" x14ac:dyDescent="0.3">
      <x:c r="A2" s="158" t="s">
        <x:v>496</x:v>
      </x:c>
    </x:row>
    <x:row r="3" spans="1:11" s="19" customFormat="1" x14ac:dyDescent="0.3">
      <x:c r="A3" s="158" t="s">
        <x:v>497</x:v>
      </x:c>
      <x:c r="B3" s="19" t="s">
        <x:v>499</x:v>
      </x:c>
    </x:row>
    <x:row r="4" spans="1:11" s="19" customFormat="1" x14ac:dyDescent="0.3">
      <x:c r="A4" s="236" t="s">
        <x:v>498</x:v>
      </x:c>
    </x:row>
    <x:row r="5" spans="1:11" s="19" customFormat="1" x14ac:dyDescent="0.3"/>
    <x:row r="6" spans="1:11" s="124" customFormat="1" x14ac:dyDescent="0.3">
      <x:c r="A6" s="3" t="s">
        <x:v>268</x:v>
      </x:c>
      <x:c r="B6" s="123"/>
      <x:c r="C6" s="123"/>
      <x:c r="D6" s="152"/>
      <x:c r="E6" s="123"/>
      <x:c r="F6" s="123"/>
      <x:c r="G6" s="123"/>
      <x:c r="H6" s="123"/>
      <x:c r="I6" s="123"/>
      <x:c r="J6" s="123"/>
      <x:c r="K6" s="123"/>
    </x:row>
    <x:row r="7" spans="1:11" s="122" customFormat="1" x14ac:dyDescent="0.3">
      <x:c r="A7" s="72" t="s">
        <x:v>244</x:v>
      </x:c>
      <x:c r="B7" s="125"/>
      <x:c r="C7" s="125"/>
      <x:c r="D7" s="125"/>
      <x:c r="E7" s="125"/>
      <x:c r="F7" s="125"/>
      <x:c r="G7" s="125"/>
      <x:c r="H7" s="125"/>
      <x:c r="I7" s="125"/>
      <x:c r="J7" s="125"/>
      <x:c r="K7" s="125"/>
    </x:row>
    <x:row r="8" spans="1:11" s="122" customFormat="1" x14ac:dyDescent="0.3">
      <x:c r="A8" s="9" t="s">
        <x:v>483</x:v>
      </x:c>
      <x:c r="B8" s="125"/>
      <x:c r="C8" s="125"/>
      <x:c r="D8" s="125"/>
      <x:c r="E8" s="125"/>
      <x:c r="F8" s="125"/>
      <x:c r="G8" s="125"/>
      <x:c r="H8" s="125"/>
      <x:c r="I8" s="125"/>
      <x:c r="J8" s="125"/>
      <x:c r="K8" s="125"/>
    </x:row>
    <x:row r="9" spans="1:11" s="122" customFormat="1" x14ac:dyDescent="0.3">
      <x:c r="A9" s="7"/>
      <x:c r="B9" s="125"/>
      <x:c r="C9" s="125"/>
      <x:c r="D9" s="125"/>
      <x:c r="E9" s="125"/>
      <x:c r="F9" s="125"/>
      <x:c r="G9" s="125"/>
      <x:c r="H9" s="125"/>
      <x:c r="I9" s="125"/>
      <x:c r="J9" s="125"/>
      <x:c r="K9" s="125"/>
    </x:row>
    <x:row r="10" spans="1:11" s="122" customFormat="1" x14ac:dyDescent="0.3">
      <x:c r="A10" s="7"/>
      <x:c r="B10" s="125"/>
      <x:c r="C10" s="125"/>
      <x:c r="D10" s="125"/>
      <x:c r="E10" s="125"/>
      <x:c r="F10" s="125"/>
      <x:c r="G10" s="125"/>
      <x:c r="H10" s="125"/>
      <x:c r="I10" s="125"/>
      <x:c r="J10" s="125"/>
      <x:c r="K10" s="125"/>
    </x:row>
    <x:row r="11" spans="1:11" s="122" customFormat="1" ht="13.5" customHeight="1" x14ac:dyDescent="0.3">
      <x:c r="A11" s="7"/>
      <x:c r="B11" s="125"/>
      <x:c r="C11" s="125"/>
      <x:c r="D11" s="125"/>
      <x:c r="E11" s="125"/>
      <x:c r="F11" s="125"/>
      <x:c r="G11" s="125"/>
      <x:c r="H11" s="125"/>
      <x:c r="I11" s="125"/>
      <x:c r="J11" s="125"/>
      <x:c r="K11" s="125"/>
    </x:row>
    <x:row r="12" spans="1:11" s="122" customFormat="1" ht="13.5" customHeight="1" x14ac:dyDescent="0.3">
      <x:c r="A12" s="7"/>
      <x:c r="B12" s="125"/>
      <x:c r="C12" s="125"/>
      <x:c r="D12" s="125"/>
      <x:c r="E12" s="125"/>
      <x:c r="F12" s="125"/>
      <x:c r="G12" s="125"/>
      <x:c r="H12" s="125"/>
      <x:c r="I12" s="125"/>
      <x:c r="J12" s="125"/>
      <x:c r="K12" s="125"/>
    </x:row>
    <x:row r="13" spans="1:11" s="122" customFormat="1" ht="14.4" thickBot="1" x14ac:dyDescent="0.35">
      <x:c r="A13" s="7"/>
      <x:c r="B13" s="125"/>
      <x:c r="C13" s="125"/>
      <x:c r="D13" s="125"/>
      <x:c r="E13" s="125"/>
      <x:c r="F13" s="125"/>
      <x:c r="G13" s="125"/>
      <x:c r="H13" s="125"/>
      <x:c r="I13" s="125"/>
      <x:c r="J13" s="125"/>
      <x:c r="K13" s="125"/>
    </x:row>
    <x:row r="14" spans="1:11" s="127" customFormat="1" x14ac:dyDescent="0.3">
      <x:c r="A14" s="126"/>
      <x:c r="B14" s="246" t="s">
        <x:v>240</x:v>
      </x:c>
      <x:c r="C14" s="247"/>
      <x:c r="D14" s="247"/>
      <x:c r="E14" s="247"/>
      <x:c r="F14" s="247"/>
      <x:c r="G14" s="247"/>
      <x:c r="H14" s="247"/>
      <x:c r="I14" s="247"/>
      <x:c r="J14" s="247"/>
      <x:c r="K14" s="248"/>
    </x:row>
    <x:row r="15" spans="1:11" s="130" customFormat="1" ht="117" customHeight="1" x14ac:dyDescent="0.3">
      <x:c r="A15" s="128"/>
      <x:c r="B15" s="129" t="s">
        <x:v>241</x:v>
      </x:c>
      <x:c r="C15" s="129" t="s">
        <x:v>364</x:v>
      </x:c>
      <x:c r="D15" s="129" t="s">
        <x:v>365</x:v>
      </x:c>
      <x:c r="E15" s="129" t="s">
        <x:v>22</x:v>
      </x:c>
      <x:c r="F15" s="129" t="s">
        <x:v>23</x:v>
      </x:c>
      <x:c r="G15" s="129" t="s">
        <x:v>366</x:v>
      </x:c>
      <x:c r="H15" s="129" t="s">
        <x:v>125</x:v>
      </x:c>
      <x:c r="I15" s="129" t="s">
        <x:v>126</x:v>
      </x:c>
      <x:c r="J15" s="129" t="s">
        <x:v>24</x:v>
      </x:c>
      <x:c r="K15" s="153" t="s">
        <x:v>367</x:v>
      </x:c>
    </x:row>
    <x:row r="16" spans="1:11" s="228" customFormat="1" x14ac:dyDescent="0.3">
      <x:c r="A16" s="225"/>
      <x:c r="B16" s="131"/>
      <x:c r="C16" s="226"/>
      <x:c r="D16" s="226"/>
      <x:c r="E16" s="226"/>
      <x:c r="F16" s="226"/>
      <x:c r="G16" s="226"/>
      <x:c r="H16" s="226"/>
      <x:c r="I16" s="226"/>
      <x:c r="J16" s="226"/>
      <x:c r="K16" s="227"/>
    </x:row>
    <x:row r="17" spans="1:14" s="132" customFormat="1" x14ac:dyDescent="0.3">
      <x:c r="A17" s="16" t="s">
        <x:v>0</x:v>
      </x:c>
      <x:c r="B17" s="131" t="s">
        <x:v>161</x:v>
      </x:c>
      <x:c r="C17" s="131" t="s">
        <x:v>161</x:v>
      </x:c>
      <x:c r="D17" s="131" t="s">
        <x:v>161</x:v>
      </x:c>
      <x:c r="E17" s="131" t="s">
        <x:v>161</x:v>
      </x:c>
      <x:c r="F17" s="131" t="s">
        <x:v>161</x:v>
      </x:c>
      <x:c r="G17" s="131" t="s">
        <x:v>161</x:v>
      </x:c>
      <x:c r="H17" s="131" t="s">
        <x:v>162</x:v>
      </x:c>
      <x:c r="I17" s="131" t="s">
        <x:v>162</x:v>
      </x:c>
      <x:c r="J17" s="131" t="s">
        <x:v>163</x:v>
      </x:c>
      <x:c r="K17" s="154" t="s">
        <x:v>163</x:v>
      </x:c>
    </x:row>
    <x:row r="18" spans="1:14" s="132" customFormat="1" x14ac:dyDescent="0.3">
      <x:c r="A18" s="159" t="s">
        <x:v>393</x:v>
      </x:c>
      <x:c r="B18" s="131" t="s">
        <x:v>243</x:v>
      </x:c>
      <x:c r="C18" s="131" t="s">
        <x:v>243</x:v>
      </x:c>
      <x:c r="D18" s="131" t="s">
        <x:v>243</x:v>
      </x:c>
      <x:c r="E18" s="131" t="s">
        <x:v>243</x:v>
      </x:c>
      <x:c r="F18" s="131" t="s">
        <x:v>163</x:v>
      </x:c>
      <x:c r="G18" s="131" t="s">
        <x:v>243</x:v>
      </x:c>
      <x:c r="H18" s="131" t="s">
        <x:v>163</x:v>
      </x:c>
      <x:c r="I18" s="131" t="s">
        <x:v>243</x:v>
      </x:c>
      <x:c r="J18" s="131" t="s">
        <x:v>243</x:v>
      </x:c>
      <x:c r="K18" s="154" t="s">
        <x:v>243</x:v>
      </x:c>
      <x:c r="N18" s="133"/>
    </x:row>
    <x:row r="19" spans="1:14" s="132" customFormat="1" x14ac:dyDescent="0.3">
      <x:c r="A19" s="159" t="s">
        <x:v>394</x:v>
      </x:c>
      <x:c r="B19" s="131" t="s">
        <x:v>19</x:v>
      </x:c>
      <x:c r="C19" s="131" t="s">
        <x:v>163</x:v>
      </x:c>
      <x:c r="D19" s="131" t="s">
        <x:v>163</x:v>
      </x:c>
      <x:c r="E19" s="131" t="s">
        <x:v>161</x:v>
      </x:c>
      <x:c r="F19" s="131" t="s">
        <x:v>19</x:v>
      </x:c>
      <x:c r="G19" s="131" t="s">
        <x:v>19</x:v>
      </x:c>
      <x:c r="H19" s="131" t="s">
        <x:v>163</x:v>
      </x:c>
      <x:c r="I19" s="131" t="s">
        <x:v>163</x:v>
      </x:c>
      <x:c r="J19" s="131" t="s">
        <x:v>162</x:v>
      </x:c>
      <x:c r="K19" s="154" t="s">
        <x:v>163</x:v>
      </x:c>
      <x:c r="N19" s="133"/>
    </x:row>
    <x:row r="20" spans="1:14" s="132" customFormat="1" x14ac:dyDescent="0.3">
      <x:c r="A20" s="159" t="s">
        <x:v>419</x:v>
      </x:c>
      <x:c r="B20" s="131" t="s">
        <x:v>243</x:v>
      </x:c>
      <x:c r="C20" s="131" t="s">
        <x:v>243</x:v>
      </x:c>
      <x:c r="D20" s="131" t="s">
        <x:v>243</x:v>
      </x:c>
      <x:c r="E20" s="131" t="s">
        <x:v>243</x:v>
      </x:c>
      <x:c r="F20" s="131" t="s">
        <x:v>243</x:v>
      </x:c>
      <x:c r="G20" s="131" t="s">
        <x:v>243</x:v>
      </x:c>
      <x:c r="H20" s="131" t="s">
        <x:v>243</x:v>
      </x:c>
      <x:c r="I20" s="131" t="s">
        <x:v>243</x:v>
      </x:c>
      <x:c r="J20" s="131" t="s">
        <x:v>243</x:v>
      </x:c>
      <x:c r="K20" s="154" t="s">
        <x:v>243</x:v>
      </x:c>
      <x:c r="N20" s="133"/>
    </x:row>
    <x:row r="21" spans="1:14" s="132" customFormat="1" x14ac:dyDescent="0.3">
      <x:c r="A21" s="95" t="s">
        <x:v>391</x:v>
      </x:c>
      <x:c r="B21" s="131" t="s">
        <x:v>161</x:v>
      </x:c>
      <x:c r="C21" s="131" t="s">
        <x:v>163</x:v>
      </x:c>
      <x:c r="D21" s="131" t="s">
        <x:v>161</x:v>
      </x:c>
      <x:c r="E21" s="131" t="s">
        <x:v>162</x:v>
      </x:c>
      <x:c r="F21" s="131" t="s">
        <x:v>164</x:v>
      </x:c>
      <x:c r="G21" s="131" t="s">
        <x:v>164</x:v>
      </x:c>
      <x:c r="H21" s="131" t="s">
        <x:v>19</x:v>
      </x:c>
      <x:c r="I21" s="131" t="s">
        <x:v>19</x:v>
      </x:c>
      <x:c r="J21" s="131" t="s">
        <x:v>161</x:v>
      </x:c>
      <x:c r="K21" s="154" t="s">
        <x:v>161</x:v>
      </x:c>
      <x:c r="N21" s="133"/>
    </x:row>
    <x:row r="22" spans="1:14" s="132" customFormat="1" x14ac:dyDescent="0.3">
      <x:c r="A22" s="95" t="s">
        <x:v>392</x:v>
      </x:c>
      <x:c r="B22" s="131" t="s">
        <x:v>19</x:v>
      </x:c>
      <x:c r="C22" s="131" t="s">
        <x:v>163</x:v>
      </x:c>
      <x:c r="D22" s="131" t="s">
        <x:v>163</x:v>
      </x:c>
      <x:c r="E22" s="131" t="s">
        <x:v>163</x:v>
      </x:c>
      <x:c r="F22" s="131" t="s">
        <x:v>163</x:v>
      </x:c>
      <x:c r="G22" s="131" t="s">
        <x:v>163</x:v>
      </x:c>
      <x:c r="H22" s="131" t="s">
        <x:v>163</x:v>
      </x:c>
      <x:c r="I22" s="131" t="s">
        <x:v>163</x:v>
      </x:c>
      <x:c r="J22" s="131" t="s">
        <x:v>163</x:v>
      </x:c>
      <x:c r="K22" s="154" t="s">
        <x:v>161</x:v>
      </x:c>
      <x:c r="N22" s="133"/>
    </x:row>
    <x:row r="23" spans="1:14" s="132" customFormat="1" x14ac:dyDescent="0.3">
      <x:c r="A23" s="134" t="s">
        <x:v>325</x:v>
      </x:c>
      <x:c r="B23" s="131" t="s">
        <x:v>161</x:v>
      </x:c>
      <x:c r="C23" s="131" t="s">
        <x:v>164</x:v>
      </x:c>
      <x:c r="D23" s="131" t="s">
        <x:v>164</x:v>
      </x:c>
      <x:c r="E23" s="131" t="s">
        <x:v>161</x:v>
      </x:c>
      <x:c r="F23" s="131" t="s">
        <x:v>164</x:v>
      </x:c>
      <x:c r="G23" s="131" t="s">
        <x:v>164</x:v>
      </x:c>
      <x:c r="H23" s="131" t="s">
        <x:v>164</x:v>
      </x:c>
      <x:c r="I23" s="131" t="s">
        <x:v>165</x:v>
      </x:c>
      <x:c r="J23" s="131" t="s">
        <x:v>163</x:v>
      </x:c>
      <x:c r="K23" s="154" t="s">
        <x:v>19</x:v>
      </x:c>
      <x:c r="N23" s="133"/>
    </x:row>
    <x:row r="24" spans="1:14" s="132" customFormat="1" x14ac:dyDescent="0.3">
      <x:c r="A24" s="134" t="s">
        <x:v>326</x:v>
      </x:c>
      <x:c r="B24" s="131" t="s">
        <x:v>163</x:v>
      </x:c>
      <x:c r="C24" s="131" t="s">
        <x:v>163</x:v>
      </x:c>
      <x:c r="D24" s="131" t="s">
        <x:v>163</x:v>
      </x:c>
      <x:c r="E24" s="131" t="s">
        <x:v>161</x:v>
      </x:c>
      <x:c r="F24" s="131" t="s">
        <x:v>164</x:v>
      </x:c>
      <x:c r="G24" s="131" t="s">
        <x:v>163</x:v>
      </x:c>
      <x:c r="H24" s="131" t="s">
        <x:v>163</x:v>
      </x:c>
      <x:c r="I24" s="131" t="s">
        <x:v>165</x:v>
      </x:c>
      <x:c r="J24" s="131" t="s">
        <x:v>163</x:v>
      </x:c>
      <x:c r="K24" s="154" t="s">
        <x:v>19</x:v>
      </x:c>
      <x:c r="N24" s="133"/>
    </x:row>
    <x:row r="25" spans="1:14" s="132" customFormat="1" x14ac:dyDescent="0.3">
      <x:c r="A25" s="159" t="s">
        <x:v>395</x:v>
      </x:c>
      <x:c r="B25" s="131" t="s">
        <x:v>19</x:v>
      </x:c>
      <x:c r="C25" s="131" t="s">
        <x:v>164</x:v>
      </x:c>
      <x:c r="D25" s="131" t="s">
        <x:v>19</x:v>
      </x:c>
      <x:c r="E25" s="131" t="s">
        <x:v>19</x:v>
      </x:c>
      <x:c r="F25" s="131" t="s">
        <x:v>19</x:v>
      </x:c>
      <x:c r="G25" s="131" t="s">
        <x:v>19</x:v>
      </x:c>
      <x:c r="H25" s="131" t="s">
        <x:v>19</x:v>
      </x:c>
      <x:c r="I25" s="131" t="s">
        <x:v>19</x:v>
      </x:c>
      <x:c r="J25" s="131" t="s">
        <x:v>19</x:v>
      </x:c>
      <x:c r="K25" s="154" t="s">
        <x:v>19</x:v>
      </x:c>
      <x:c r="N25" s="133"/>
    </x:row>
    <x:row r="26" spans="1:14" s="132" customFormat="1" x14ac:dyDescent="0.3">
      <x:c r="A26" s="159" t="s">
        <x:v>396</x:v>
      </x:c>
      <x:c r="B26" s="131" t="s">
        <x:v>161</x:v>
      </x:c>
      <x:c r="C26" s="131" t="s">
        <x:v>164</x:v>
      </x:c>
      <x:c r="D26" s="131" t="s">
        <x:v>164</x:v>
      </x:c>
      <x:c r="E26" s="131" t="s">
        <x:v>161</x:v>
      </x:c>
      <x:c r="F26" s="131" t="s">
        <x:v>161</x:v>
      </x:c>
      <x:c r="G26" s="131" t="s">
        <x:v>164</x:v>
      </x:c>
      <x:c r="H26" s="131" t="s">
        <x:v>164</x:v>
      </x:c>
      <x:c r="I26" s="131" t="s">
        <x:v>164</x:v>
      </x:c>
      <x:c r="J26" s="131" t="s">
        <x:v>164</x:v>
      </x:c>
      <x:c r="K26" s="154" t="s">
        <x:v>164</x:v>
      </x:c>
      <x:c r="N26" s="133"/>
    </x:row>
    <x:row r="27" spans="1:14" s="132" customFormat="1" x14ac:dyDescent="0.3">
      <x:c r="A27" s="159" t="s">
        <x:v>397</x:v>
      </x:c>
      <x:c r="B27" s="131" t="s">
        <x:v>161</x:v>
      </x:c>
      <x:c r="C27" s="131" t="s">
        <x:v>162</x:v>
      </x:c>
      <x:c r="D27" s="131" t="s">
        <x:v>162</x:v>
      </x:c>
      <x:c r="E27" s="131" t="s">
        <x:v>164</x:v>
      </x:c>
      <x:c r="F27" s="131" t="s">
        <x:v>164</x:v>
      </x:c>
      <x:c r="G27" s="131" t="s">
        <x:v>164</x:v>
      </x:c>
      <x:c r="H27" s="131" t="s">
        <x:v>164</x:v>
      </x:c>
      <x:c r="I27" s="131" t="s">
        <x:v>164</x:v>
      </x:c>
      <x:c r="J27" s="131" t="s">
        <x:v>164</x:v>
      </x:c>
      <x:c r="K27" s="154" t="s">
        <x:v>162</x:v>
      </x:c>
    </x:row>
    <x:row r="28" spans="1:14" s="132" customFormat="1" x14ac:dyDescent="0.3">
      <x:c r="A28" s="159" t="s">
        <x:v>398</x:v>
      </x:c>
      <x:c r="B28" s="131" t="s">
        <x:v>164</x:v>
      </x:c>
      <x:c r="C28" s="131" t="s">
        <x:v>164</x:v>
      </x:c>
      <x:c r="D28" s="131" t="s">
        <x:v>164</x:v>
      </x:c>
      <x:c r="E28" s="131" t="s">
        <x:v>161</x:v>
      </x:c>
      <x:c r="F28" s="131" t="s">
        <x:v>164</x:v>
      </x:c>
      <x:c r="G28" s="131" t="s">
        <x:v>161</x:v>
      </x:c>
      <x:c r="H28" s="131" t="s">
        <x:v>163</x:v>
      </x:c>
      <x:c r="I28" s="131" t="s">
        <x:v>161</x:v>
      </x:c>
      <x:c r="J28" s="131" t="s">
        <x:v>161</x:v>
      </x:c>
      <x:c r="K28" s="154" t="s">
        <x:v>19</x:v>
      </x:c>
    </x:row>
    <x:row r="29" spans="1:14" s="132" customFormat="1" x14ac:dyDescent="0.3">
      <x:c r="A29" s="159" t="s">
        <x:v>399</x:v>
      </x:c>
      <x:c r="B29" s="131" t="s">
        <x:v>164</x:v>
      </x:c>
      <x:c r="C29" s="131" t="s">
        <x:v>161</x:v>
      </x:c>
      <x:c r="D29" s="131" t="s">
        <x:v>163</x:v>
      </x:c>
      <x:c r="E29" s="131" t="s">
        <x:v>162</x:v>
      </x:c>
      <x:c r="F29" s="131" t="s">
        <x:v>163</x:v>
      </x:c>
      <x:c r="G29" s="131" t="s">
        <x:v>164</x:v>
      </x:c>
      <x:c r="H29" s="131" t="s">
        <x:v>163</x:v>
      </x:c>
      <x:c r="I29" s="131" t="s">
        <x:v>161</x:v>
      </x:c>
      <x:c r="J29" s="131" t="s">
        <x:v>161</x:v>
      </x:c>
      <x:c r="K29" s="154" t="s">
        <x:v>162</x:v>
      </x:c>
    </x:row>
    <x:row r="30" spans="1:14" s="132" customFormat="1" x14ac:dyDescent="0.3">
      <x:c r="A30" s="16" t="s">
        <x:v>1</x:v>
      </x:c>
      <x:c r="B30" s="131" t="s">
        <x:v>163</x:v>
      </x:c>
      <x:c r="C30" s="131" t="s">
        <x:v>163</x:v>
      </x:c>
      <x:c r="D30" s="131" t="s">
        <x:v>163</x:v>
      </x:c>
      <x:c r="E30" s="131" t="s">
        <x:v>163</x:v>
      </x:c>
      <x:c r="F30" s="131" t="s">
        <x:v>163</x:v>
      </x:c>
      <x:c r="G30" s="131" t="s">
        <x:v>162</x:v>
      </x:c>
      <x:c r="H30" s="131" t="s">
        <x:v>162</x:v>
      </x:c>
      <x:c r="I30" s="131" t="s">
        <x:v>162</x:v>
      </x:c>
      <x:c r="J30" s="131" t="s">
        <x:v>163</x:v>
      </x:c>
      <x:c r="K30" s="154" t="s">
        <x:v>163</x:v>
      </x:c>
    </x:row>
    <x:row r="31" spans="1:14" s="132" customFormat="1" x14ac:dyDescent="0.3">
      <x:c r="A31" s="16" t="s">
        <x:v>2</x:v>
      </x:c>
      <x:c r="B31" s="131" t="s">
        <x:v>161</x:v>
      </x:c>
      <x:c r="C31" s="131" t="s">
        <x:v>161</x:v>
      </x:c>
      <x:c r="D31" s="131" t="s">
        <x:v>161</x:v>
      </x:c>
      <x:c r="E31" s="131" t="s">
        <x:v>161</x:v>
      </x:c>
      <x:c r="F31" s="131" t="s">
        <x:v>161</x:v>
      </x:c>
      <x:c r="G31" s="131" t="s">
        <x:v>163</x:v>
      </x:c>
      <x:c r="H31" s="131" t="s">
        <x:v>164</x:v>
      </x:c>
      <x:c r="I31" s="131" t="s">
        <x:v>164</x:v>
      </x:c>
      <x:c r="J31" s="131" t="s">
        <x:v>161</x:v>
      </x:c>
      <x:c r="K31" s="154" t="s">
        <x:v>164</x:v>
      </x:c>
    </x:row>
    <x:row r="32" spans="1:14" s="132" customFormat="1" x14ac:dyDescent="0.3">
      <x:c r="A32" s="16" t="s">
        <x:v>3</x:v>
      </x:c>
      <x:c r="B32" s="131" t="s">
        <x:v>162</x:v>
      </x:c>
      <x:c r="C32" s="131" t="s">
        <x:v>163</x:v>
      </x:c>
      <x:c r="D32" s="131" t="s">
        <x:v>162</x:v>
      </x:c>
      <x:c r="E32" s="131" t="s">
        <x:v>163</x:v>
      </x:c>
      <x:c r="F32" s="131" t="s">
        <x:v>163</x:v>
      </x:c>
      <x:c r="G32" s="131" t="s">
        <x:v>162</x:v>
      </x:c>
      <x:c r="H32" s="131" t="s">
        <x:v>161</x:v>
      </x:c>
      <x:c r="I32" s="131" t="s">
        <x:v>163</x:v>
      </x:c>
      <x:c r="J32" s="131" t="s">
        <x:v>163</x:v>
      </x:c>
      <x:c r="K32" s="154" t="s">
        <x:v>161</x:v>
      </x:c>
    </x:row>
    <x:row r="33" spans="1:11" s="132" customFormat="1" x14ac:dyDescent="0.3">
      <x:c r="A33" s="16" t="s">
        <x:v>4</x:v>
      </x:c>
      <x:c r="B33" s="131" t="s">
        <x:v>161</x:v>
      </x:c>
      <x:c r="C33" s="131" t="s">
        <x:v>163</x:v>
      </x:c>
      <x:c r="D33" s="131" t="s">
        <x:v>161</x:v>
      </x:c>
      <x:c r="E33" s="131" t="s">
        <x:v>162</x:v>
      </x:c>
      <x:c r="F33" s="131" t="s">
        <x:v>163</x:v>
      </x:c>
      <x:c r="G33" s="131" t="s">
        <x:v>161</x:v>
      </x:c>
      <x:c r="H33" s="131" t="s">
        <x:v>163</x:v>
      </x:c>
      <x:c r="I33" s="131" t="s">
        <x:v>163</x:v>
      </x:c>
      <x:c r="J33" s="131" t="s">
        <x:v>163</x:v>
      </x:c>
      <x:c r="K33" s="154" t="s">
        <x:v>163</x:v>
      </x:c>
    </x:row>
    <x:row r="34" spans="1:11" s="132" customFormat="1" x14ac:dyDescent="0.3">
      <x:c r="A34" s="16" t="s">
        <x:v>5</x:v>
      </x:c>
      <x:c r="B34" s="131" t="s">
        <x:v>163</x:v>
      </x:c>
      <x:c r="C34" s="131" t="s">
        <x:v>162</x:v>
      </x:c>
      <x:c r="D34" s="131" t="s">
        <x:v>162</x:v>
      </x:c>
      <x:c r="E34" s="131" t="s">
        <x:v>161</x:v>
      </x:c>
      <x:c r="F34" s="131" t="s">
        <x:v>161</x:v>
      </x:c>
      <x:c r="G34" s="131" t="s">
        <x:v>163</x:v>
      </x:c>
      <x:c r="H34" s="131" t="s">
        <x:v>161</x:v>
      </x:c>
      <x:c r="I34" s="131" t="s">
        <x:v>162</x:v>
      </x:c>
      <x:c r="J34" s="131" t="s">
        <x:v>163</x:v>
      </x:c>
      <x:c r="K34" s="154" t="s">
        <x:v>161</x:v>
      </x:c>
    </x:row>
    <x:row r="35" spans="1:11" s="132" customFormat="1" x14ac:dyDescent="0.3">
      <x:c r="A35" s="159" t="s">
        <x:v>400</x:v>
      </x:c>
      <x:c r="B35" s="131" t="s">
        <x:v>163</x:v>
      </x:c>
      <x:c r="C35" s="131" t="s">
        <x:v>163</x:v>
      </x:c>
      <x:c r="D35" s="131" t="s">
        <x:v>163</x:v>
      </x:c>
      <x:c r="E35" s="131" t="s">
        <x:v>163</x:v>
      </x:c>
      <x:c r="F35" s="131" t="s">
        <x:v>161</x:v>
      </x:c>
      <x:c r="G35" s="131" t="s">
        <x:v>162</x:v>
      </x:c>
      <x:c r="H35" s="131" t="s">
        <x:v>163</x:v>
      </x:c>
      <x:c r="I35" s="131" t="s">
        <x:v>161</x:v>
      </x:c>
      <x:c r="J35" s="131" t="s">
        <x:v>163</x:v>
      </x:c>
      <x:c r="K35" s="154" t="s">
        <x:v>161</x:v>
      </x:c>
    </x:row>
    <x:row r="36" spans="1:11" s="132" customFormat="1" x14ac:dyDescent="0.3">
      <x:c r="A36" s="16" t="s">
        <x:v>6</x:v>
      </x:c>
      <x:c r="B36" s="131" t="s">
        <x:v>161</x:v>
      </x:c>
      <x:c r="C36" s="131" t="s">
        <x:v>161</x:v>
      </x:c>
      <x:c r="D36" s="131" t="s">
        <x:v>164</x:v>
      </x:c>
      <x:c r="E36" s="131" t="s">
        <x:v>163</x:v>
      </x:c>
      <x:c r="F36" s="131" t="s">
        <x:v>163</x:v>
      </x:c>
      <x:c r="G36" s="131" t="s">
        <x:v>161</x:v>
      </x:c>
      <x:c r="H36" s="131" t="s">
        <x:v>162</x:v>
      </x:c>
      <x:c r="I36" s="131" t="s">
        <x:v>162</x:v>
      </x:c>
      <x:c r="J36" s="131" t="s">
        <x:v>162</x:v>
      </x:c>
      <x:c r="K36" s="154" t="s">
        <x:v>163</x:v>
      </x:c>
    </x:row>
    <x:row r="37" spans="1:11" s="132" customFormat="1" x14ac:dyDescent="0.3">
      <x:c r="A37" s="16" t="s">
        <x:v>7</x:v>
      </x:c>
      <x:c r="B37" s="131" t="s">
        <x:v>161</x:v>
      </x:c>
      <x:c r="C37" s="131" t="s">
        <x:v>164</x:v>
      </x:c>
      <x:c r="D37" s="131" t="s">
        <x:v>161</x:v>
      </x:c>
      <x:c r="E37" s="131" t="s">
        <x:v>163</x:v>
      </x:c>
      <x:c r="F37" s="131" t="s">
        <x:v>164</x:v>
      </x:c>
      <x:c r="G37" s="131" t="s">
        <x:v>164</x:v>
      </x:c>
      <x:c r="H37" s="131" t="s">
        <x:v>163</x:v>
      </x:c>
      <x:c r="I37" s="131" t="s">
        <x:v>163</x:v>
      </x:c>
      <x:c r="J37" s="131" t="s">
        <x:v>163</x:v>
      </x:c>
      <x:c r="K37" s="154" t="s">
        <x:v>161</x:v>
      </x:c>
    </x:row>
    <x:row r="38" spans="1:11" s="132" customFormat="1" x14ac:dyDescent="0.3">
      <x:c r="A38" s="16" t="s">
        <x:v>8</x:v>
      </x:c>
      <x:c r="B38" s="131" t="s">
        <x:v>19</x:v>
      </x:c>
      <x:c r="C38" s="131" t="s">
        <x:v>19</x:v>
      </x:c>
      <x:c r="D38" s="131" t="s">
        <x:v>19</x:v>
      </x:c>
      <x:c r="E38" s="131" t="s">
        <x:v>19</x:v>
      </x:c>
      <x:c r="F38" s="131" t="s">
        <x:v>19</x:v>
      </x:c>
      <x:c r="G38" s="131" t="s">
        <x:v>19</x:v>
      </x:c>
      <x:c r="H38" s="131" t="s">
        <x:v>19</x:v>
      </x:c>
      <x:c r="I38" s="131" t="s">
        <x:v>19</x:v>
      </x:c>
      <x:c r="J38" s="131" t="s">
        <x:v>163</x:v>
      </x:c>
      <x:c r="K38" s="154" t="s">
        <x:v>161</x:v>
      </x:c>
    </x:row>
    <x:row r="39" spans="1:11" s="132" customFormat="1" x14ac:dyDescent="0.3">
      <x:c r="A39" s="16" t="s">
        <x:v>9</x:v>
      </x:c>
      <x:c r="B39" s="131" t="s">
        <x:v>161</x:v>
      </x:c>
      <x:c r="C39" s="131" t="s">
        <x:v>161</x:v>
      </x:c>
      <x:c r="D39" s="131" t="s">
        <x:v>163</x:v>
      </x:c>
      <x:c r="E39" s="131" t="s">
        <x:v>163</x:v>
      </x:c>
      <x:c r="F39" s="131" t="s">
        <x:v>163</x:v>
      </x:c>
      <x:c r="G39" s="131" t="s">
        <x:v>163</x:v>
      </x:c>
      <x:c r="H39" s="131" t="s">
        <x:v>163</x:v>
      </x:c>
      <x:c r="I39" s="131" t="s">
        <x:v>162</x:v>
      </x:c>
      <x:c r="J39" s="131" t="s">
        <x:v>163</x:v>
      </x:c>
      <x:c r="K39" s="154" t="s">
        <x:v>163</x:v>
      </x:c>
    </x:row>
    <x:row r="40" spans="1:11" s="132" customFormat="1" x14ac:dyDescent="0.3">
      <x:c r="A40" s="16" t="s">
        <x:v>120</x:v>
      </x:c>
      <x:c r="B40" s="131" t="s">
        <x:v>163</x:v>
      </x:c>
      <x:c r="C40" s="131" t="s">
        <x:v>161</x:v>
      </x:c>
      <x:c r="D40" s="131" t="s">
        <x:v>161</x:v>
      </x:c>
      <x:c r="E40" s="131" t="s">
        <x:v>163</x:v>
      </x:c>
      <x:c r="F40" s="131" t="s">
        <x:v>164</x:v>
      </x:c>
      <x:c r="G40" s="131" t="s">
        <x:v>161</x:v>
      </x:c>
      <x:c r="H40" s="131" t="s">
        <x:v>163</x:v>
      </x:c>
      <x:c r="I40" s="131" t="s">
        <x:v>163</x:v>
      </x:c>
      <x:c r="J40" s="131" t="s">
        <x:v>162</x:v>
      </x:c>
      <x:c r="K40" s="154" t="s">
        <x:v>161</x:v>
      </x:c>
    </x:row>
    <x:row r="41" spans="1:11" s="132" customFormat="1" x14ac:dyDescent="0.3">
      <x:c r="A41" s="16" t="s">
        <x:v>10</x:v>
      </x:c>
      <x:c r="B41" s="131" t="s">
        <x:v>163</x:v>
      </x:c>
      <x:c r="C41" s="131" t="s">
        <x:v>163</x:v>
      </x:c>
      <x:c r="D41" s="131" t="s">
        <x:v>163</x:v>
      </x:c>
      <x:c r="E41" s="131" t="s">
        <x:v>162</x:v>
      </x:c>
      <x:c r="F41" s="131" t="s">
        <x:v>163</x:v>
      </x:c>
      <x:c r="G41" s="131" t="s">
        <x:v>162</x:v>
      </x:c>
      <x:c r="H41" s="131" t="s">
        <x:v>163</x:v>
      </x:c>
      <x:c r="I41" s="131" t="s">
        <x:v>163</x:v>
      </x:c>
      <x:c r="J41" s="131" t="s">
        <x:v>163</x:v>
      </x:c>
      <x:c r="K41" s="154" t="s">
        <x:v>162</x:v>
      </x:c>
    </x:row>
    <x:row r="42" spans="1:11" s="132" customFormat="1" x14ac:dyDescent="0.3">
      <x:c r="A42" s="16" t="s">
        <x:v>292</x:v>
      </x:c>
      <x:c r="B42" s="131" t="s">
        <x:v>161</x:v>
      </x:c>
      <x:c r="C42" s="131" t="s">
        <x:v>163</x:v>
      </x:c>
      <x:c r="D42" s="131" t="s">
        <x:v>163</x:v>
      </x:c>
      <x:c r="E42" s="131" t="s">
        <x:v>163</x:v>
      </x:c>
      <x:c r="F42" s="131" t="s">
        <x:v>161</x:v>
      </x:c>
      <x:c r="G42" s="131" t="s">
        <x:v>161</x:v>
      </x:c>
      <x:c r="H42" s="131" t="s">
        <x:v>163</x:v>
      </x:c>
      <x:c r="I42" s="131" t="s">
        <x:v>163</x:v>
      </x:c>
      <x:c r="J42" s="131" t="s">
        <x:v>163</x:v>
      </x:c>
      <x:c r="K42" s="154" t="s">
        <x:v>163</x:v>
      </x:c>
    </x:row>
    <x:row r="43" spans="1:11" s="132" customFormat="1" x14ac:dyDescent="0.3">
      <x:c r="A43" s="16" t="s">
        <x:v>11</x:v>
      </x:c>
      <x:c r="B43" s="131" t="s">
        <x:v>163</x:v>
      </x:c>
      <x:c r="C43" s="131" t="s">
        <x:v>163</x:v>
      </x:c>
      <x:c r="D43" s="131" t="s">
        <x:v>163</x:v>
      </x:c>
      <x:c r="E43" s="131" t="s">
        <x:v>243</x:v>
      </x:c>
      <x:c r="F43" s="131" t="s">
        <x:v>163</x:v>
      </x:c>
      <x:c r="G43" s="131" t="s">
        <x:v>163</x:v>
      </x:c>
      <x:c r="H43" s="131" t="s">
        <x:v>163</x:v>
      </x:c>
      <x:c r="I43" s="131" t="s">
        <x:v>163</x:v>
      </x:c>
      <x:c r="J43" s="131" t="s">
        <x:v>163</x:v>
      </x:c>
      <x:c r="K43" s="154" t="s">
        <x:v>163</x:v>
      </x:c>
    </x:row>
    <x:row r="44" spans="1:11" s="132" customFormat="1" x14ac:dyDescent="0.3">
      <x:c r="A44" s="16" t="s">
        <x:v>12</x:v>
      </x:c>
      <x:c r="B44" s="131" t="s">
        <x:v>163</x:v>
      </x:c>
      <x:c r="C44" s="131" t="s">
        <x:v>163</x:v>
      </x:c>
      <x:c r="D44" s="131" t="s">
        <x:v>163</x:v>
      </x:c>
      <x:c r="E44" s="131" t="s">
        <x:v>163</x:v>
      </x:c>
      <x:c r="F44" s="131" t="s">
        <x:v>163</x:v>
      </x:c>
      <x:c r="G44" s="131" t="s">
        <x:v>163</x:v>
      </x:c>
      <x:c r="H44" s="131" t="s">
        <x:v>163</x:v>
      </x:c>
      <x:c r="I44" s="131" t="s">
        <x:v>163</x:v>
      </x:c>
      <x:c r="J44" s="131" t="s">
        <x:v>163</x:v>
      </x:c>
      <x:c r="K44" s="154" t="s">
        <x:v>163</x:v>
      </x:c>
    </x:row>
    <x:row r="45" spans="1:11" s="132" customFormat="1" x14ac:dyDescent="0.3">
      <x:c r="A45" s="16" t="s">
        <x:v>13</x:v>
      </x:c>
      <x:c r="B45" s="131" t="s">
        <x:v>162</x:v>
      </x:c>
      <x:c r="C45" s="131" t="s">
        <x:v>163</x:v>
      </x:c>
      <x:c r="D45" s="131" t="s">
        <x:v>163</x:v>
      </x:c>
      <x:c r="E45" s="131" t="s">
        <x:v>163</x:v>
      </x:c>
      <x:c r="F45" s="131" t="s">
        <x:v>163</x:v>
      </x:c>
      <x:c r="G45" s="131" t="s">
        <x:v>162</x:v>
      </x:c>
      <x:c r="H45" s="131" t="s">
        <x:v>163</x:v>
      </x:c>
      <x:c r="I45" s="131" t="s">
        <x:v>163</x:v>
      </x:c>
      <x:c r="J45" s="131" t="s">
        <x:v>162</x:v>
      </x:c>
      <x:c r="K45" s="154" t="s">
        <x:v>163</x:v>
      </x:c>
    </x:row>
    <x:row r="46" spans="1:11" s="132" customFormat="1" x14ac:dyDescent="0.3">
      <x:c r="A46" s="16" t="s">
        <x:v>14</x:v>
      </x:c>
      <x:c r="B46" s="131" t="s">
        <x:v>161</x:v>
      </x:c>
      <x:c r="C46" s="131" t="s">
        <x:v>163</x:v>
      </x:c>
      <x:c r="D46" s="131" t="s">
        <x:v>161</x:v>
      </x:c>
      <x:c r="E46" s="131" t="s">
        <x:v>161</x:v>
      </x:c>
      <x:c r="F46" s="131" t="s">
        <x:v>161</x:v>
      </x:c>
      <x:c r="G46" s="131" t="s">
        <x:v>161</x:v>
      </x:c>
      <x:c r="H46" s="131" t="s">
        <x:v>163</x:v>
      </x:c>
      <x:c r="I46" s="131" t="s">
        <x:v>161</x:v>
      </x:c>
      <x:c r="J46" s="131" t="s">
        <x:v>162</x:v>
      </x:c>
      <x:c r="K46" s="154" t="s">
        <x:v>161</x:v>
      </x:c>
    </x:row>
    <x:row r="47" spans="1:11" s="132" customFormat="1" x14ac:dyDescent="0.3">
      <x:c r="A47" s="16" t="s">
        <x:v>15</x:v>
      </x:c>
      <x:c r="B47" s="131" t="s">
        <x:v>163</x:v>
      </x:c>
      <x:c r="C47" s="131" t="s">
        <x:v>163</x:v>
      </x:c>
      <x:c r="D47" s="131" t="s">
        <x:v>163</x:v>
      </x:c>
      <x:c r="E47" s="131" t="s">
        <x:v>163</x:v>
      </x:c>
      <x:c r="F47" s="131" t="s">
        <x:v>163</x:v>
      </x:c>
      <x:c r="G47" s="131" t="s">
        <x:v>161</x:v>
      </x:c>
      <x:c r="H47" s="131" t="s">
        <x:v>162</x:v>
      </x:c>
      <x:c r="I47" s="131" t="s">
        <x:v>162</x:v>
      </x:c>
      <x:c r="J47" s="131" t="s">
        <x:v>163</x:v>
      </x:c>
      <x:c r="K47" s="154" t="s">
        <x:v>162</x:v>
      </x:c>
    </x:row>
    <x:row r="48" spans="1:11" s="132" customFormat="1" x14ac:dyDescent="0.3">
      <x:c r="A48" s="16" t="s">
        <x:v>123</x:v>
      </x:c>
      <x:c r="B48" s="131" t="s">
        <x:v>163</x:v>
      </x:c>
      <x:c r="C48" s="131" t="s">
        <x:v>161</x:v>
      </x:c>
      <x:c r="D48" s="131" t="s">
        <x:v>163</x:v>
      </x:c>
      <x:c r="E48" s="131" t="s">
        <x:v>162</x:v>
      </x:c>
      <x:c r="F48" s="131" t="s">
        <x:v>161</x:v>
      </x:c>
      <x:c r="G48" s="131" t="s">
        <x:v>161</x:v>
      </x:c>
      <x:c r="H48" s="131" t="s">
        <x:v>162</x:v>
      </x:c>
      <x:c r="I48" s="131" t="s">
        <x:v>163</x:v>
      </x:c>
      <x:c r="J48" s="131" t="s">
        <x:v>162</x:v>
      </x:c>
      <x:c r="K48" s="154" t="s">
        <x:v>163</x:v>
      </x:c>
    </x:row>
    <x:row r="49" spans="1:11" s="132" customFormat="1" x14ac:dyDescent="0.3">
      <x:c r="A49" s="16" t="s">
        <x:v>293</x:v>
      </x:c>
      <x:c r="B49" s="131" t="s">
        <x:v>163</x:v>
      </x:c>
      <x:c r="C49" s="131" t="s">
        <x:v>161</x:v>
      </x:c>
      <x:c r="D49" s="131" t="s">
        <x:v>163</x:v>
      </x:c>
      <x:c r="E49" s="131" t="s">
        <x:v>163</x:v>
      </x:c>
      <x:c r="F49" s="131" t="s">
        <x:v>163</x:v>
      </x:c>
      <x:c r="G49" s="131" t="s">
        <x:v>163</x:v>
      </x:c>
      <x:c r="H49" s="131" t="s">
        <x:v>163</x:v>
      </x:c>
      <x:c r="I49" s="131" t="s">
        <x:v>162</x:v>
      </x:c>
      <x:c r="J49" s="131" t="s">
        <x:v>162</x:v>
      </x:c>
      <x:c r="K49" s="154" t="s">
        <x:v>162</x:v>
      </x:c>
    </x:row>
    <x:row r="50" spans="1:11" s="132" customFormat="1" x14ac:dyDescent="0.3">
      <x:c r="A50" s="16" t="s">
        <x:v>124</x:v>
      </x:c>
      <x:c r="B50" s="131" t="s">
        <x:v>161</x:v>
      </x:c>
      <x:c r="C50" s="131" t="s">
        <x:v>163</x:v>
      </x:c>
      <x:c r="D50" s="131" t="s">
        <x:v>163</x:v>
      </x:c>
      <x:c r="E50" s="131" t="s">
        <x:v>163</x:v>
      </x:c>
      <x:c r="F50" s="131" t="s">
        <x:v>163</x:v>
      </x:c>
      <x:c r="G50" s="131" t="s">
        <x:v>163</x:v>
      </x:c>
      <x:c r="H50" s="131" t="s">
        <x:v>162</x:v>
      </x:c>
      <x:c r="I50" s="131" t="s">
        <x:v>162</x:v>
      </x:c>
      <x:c r="J50" s="131" t="s">
        <x:v>162</x:v>
      </x:c>
      <x:c r="K50" s="154" t="s">
        <x:v>163</x:v>
      </x:c>
    </x:row>
    <x:row r="51" spans="1:11" s="132" customFormat="1" x14ac:dyDescent="0.3">
      <x:c r="A51" s="16" t="s">
        <x:v>16</x:v>
      </x:c>
      <x:c r="B51" s="131" t="s">
        <x:v>162</x:v>
      </x:c>
      <x:c r="C51" s="131" t="s">
        <x:v>162</x:v>
      </x:c>
      <x:c r="D51" s="131" t="s">
        <x:v>163</x:v>
      </x:c>
      <x:c r="E51" s="131" t="s">
        <x:v>163</x:v>
      </x:c>
      <x:c r="F51" s="131" t="s">
        <x:v>163</x:v>
      </x:c>
      <x:c r="G51" s="131" t="s">
        <x:v>162</x:v>
      </x:c>
      <x:c r="H51" s="131" t="s">
        <x:v>163</x:v>
      </x:c>
      <x:c r="I51" s="131" t="s">
        <x:v>161</x:v>
      </x:c>
      <x:c r="J51" s="131" t="s">
        <x:v>163</x:v>
      </x:c>
      <x:c r="K51" s="154" t="s">
        <x:v>161</x:v>
      </x:c>
    </x:row>
    <x:row r="52" spans="1:11" s="132" customFormat="1" x14ac:dyDescent="0.3">
      <x:c r="A52" s="16" t="s">
        <x:v>17</x:v>
      </x:c>
      <x:c r="B52" s="131" t="s">
        <x:v>161</x:v>
      </x:c>
      <x:c r="C52" s="131" t="s">
        <x:v>163</x:v>
      </x:c>
      <x:c r="D52" s="131" t="s">
        <x:v>163</x:v>
      </x:c>
      <x:c r="E52" s="131" t="s">
        <x:v>163</x:v>
      </x:c>
      <x:c r="F52" s="131" t="s">
        <x:v>164</x:v>
      </x:c>
      <x:c r="G52" s="131" t="s">
        <x:v>162</x:v>
      </x:c>
      <x:c r="H52" s="131" t="s">
        <x:v>161</x:v>
      </x:c>
      <x:c r="I52" s="131" t="s">
        <x:v>161</x:v>
      </x:c>
      <x:c r="J52" s="131" t="s">
        <x:v>161</x:v>
      </x:c>
      <x:c r="K52" s="154" t="s">
        <x:v>164</x:v>
      </x:c>
    </x:row>
    <x:row r="53" spans="1:11" s="132" customFormat="1" ht="14.4" thickBot="1" x14ac:dyDescent="0.35">
      <x:c r="A53" s="21" t="s">
        <x:v>329</x:v>
      </x:c>
      <x:c r="B53" s="135" t="s">
        <x:v>162</x:v>
      </x:c>
      <x:c r="C53" s="135" t="s">
        <x:v>163</x:v>
      </x:c>
      <x:c r="D53" s="135" t="s">
        <x:v>163</x:v>
      </x:c>
      <x:c r="E53" s="135" t="s">
        <x:v>163</x:v>
      </x:c>
      <x:c r="F53" s="135" t="s">
        <x:v>163</x:v>
      </x:c>
      <x:c r="G53" s="135" t="s">
        <x:v>163</x:v>
      </x:c>
      <x:c r="H53" s="135" t="s">
        <x:v>162</x:v>
      </x:c>
      <x:c r="I53" s="135" t="s">
        <x:v>162</x:v>
      </x:c>
      <x:c r="J53" s="135" t="s">
        <x:v>163</x:v>
      </x:c>
      <x:c r="K53" s="155" t="s">
        <x:v>163</x:v>
      </x:c>
    </x:row>
    <x:row r="54" spans="1:11" s="132" customFormat="1" x14ac:dyDescent="0.3">
      <x:c r="B54" s="136"/>
      <x:c r="C54" s="136"/>
      <x:c r="D54" s="136"/>
      <x:c r="E54" s="136"/>
      <x:c r="F54" s="136"/>
      <x:c r="G54" s="136"/>
      <x:c r="H54" s="136"/>
      <x:c r="I54" s="136"/>
      <x:c r="J54" s="136"/>
      <x:c r="K54" s="136"/>
    </x:row>
    <x:row r="55" spans="1:11" s="132" customFormat="1" x14ac:dyDescent="0.3">
      <x:c r="A55" s="19" t="s">
        <x:v>387</x:v>
      </x:c>
      <x:c r="B55" s="136"/>
      <x:c r="C55" s="136"/>
      <x:c r="D55" s="136"/>
      <x:c r="E55" s="136"/>
      <x:c r="F55" s="136"/>
      <x:c r="G55" s="136"/>
      <x:c r="H55" s="136"/>
      <x:c r="I55" s="136"/>
      <x:c r="J55" s="136"/>
      <x:c r="K55" s="136"/>
    </x:row>
    <x:row r="56" spans="1:11" s="132" customFormat="1" x14ac:dyDescent="0.3">
      <x:c r="A56" s="19" t="s">
        <x:v>388</x:v>
      </x:c>
      <x:c r="B56" s="136"/>
      <x:c r="C56" s="136"/>
      <x:c r="D56" s="136"/>
      <x:c r="E56" s="136"/>
      <x:c r="F56" s="136"/>
      <x:c r="G56" s="136"/>
      <x:c r="H56" s="136"/>
      <x:c r="I56" s="136"/>
      <x:c r="J56" s="136"/>
      <x:c r="K56" s="136"/>
    </x:row>
    <x:row r="57" spans="1:11" s="132" customFormat="1" x14ac:dyDescent="0.3">
      <x:c r="A57" s="108" t="s">
        <x:v>385</x:v>
      </x:c>
      <x:c r="B57" s="136"/>
      <x:c r="C57" s="136"/>
      <x:c r="D57" s="136"/>
      <x:c r="E57" s="136"/>
      <x:c r="F57" s="136"/>
      <x:c r="G57" s="136"/>
      <x:c r="H57" s="136"/>
      <x:c r="I57" s="136"/>
      <x:c r="J57" s="136"/>
      <x:c r="K57" s="136"/>
    </x:row>
    <x:row r="58" spans="1:11" s="132" customFormat="1" x14ac:dyDescent="0.3">
      <x:c r="A58" s="19" t="s">
        <x:v>386</x:v>
      </x:c>
      <x:c r="B58" s="136"/>
      <x:c r="C58" s="136"/>
      <x:c r="D58" s="136"/>
      <x:c r="E58" s="136"/>
      <x:c r="F58" s="136"/>
      <x:c r="G58" s="136"/>
      <x:c r="H58" s="136"/>
      <x:c r="I58" s="136"/>
      <x:c r="J58" s="136"/>
      <x:c r="K58" s="136"/>
    </x:row>
    <x:row r="59" spans="1:11" x14ac:dyDescent="0.3">
      <x:c r="A59" s="37" t="s">
        <x:v>330</x:v>
      </x:c>
    </x:row>
    <x:row r="62" spans="1:11" x14ac:dyDescent="0.3">
      <x:c r="B62" s="182"/>
      <x:c r="C62" s="182"/>
      <x:c r="D62" s="182"/>
      <x:c r="E62" s="182"/>
      <x:c r="F62" s="182"/>
      <x:c r="G62" s="182"/>
      <x:c r="H62" s="182"/>
      <x:c r="I62" s="182"/>
    </x:row>
    <x:row r="63" spans="1:11" x14ac:dyDescent="0.3">
      <x:c r="B63" s="182"/>
      <x:c r="C63" s="182"/>
      <x:c r="D63" s="182"/>
      <x:c r="E63" s="182"/>
      <x:c r="F63" s="182"/>
      <x:c r="G63" s="182"/>
      <x:c r="H63" s="182"/>
      <x:c r="I63" s="182"/>
    </x:row>
    <x:row r="64" spans="1:11" x14ac:dyDescent="0.3">
      <x:c r="B64" s="182"/>
      <x:c r="C64" s="182"/>
      <x:c r="D64" s="182"/>
      <x:c r="E64" s="182"/>
      <x:c r="F64" s="182"/>
      <x:c r="G64" s="182"/>
      <x:c r="H64" s="182"/>
      <x:c r="I64" s="182"/>
    </x:row>
    <x:row r="65" spans="2:9" x14ac:dyDescent="0.3">
      <x:c r="B65" s="182"/>
      <x:c r="C65" s="182"/>
      <x:c r="D65" s="182"/>
      <x:c r="E65" s="182"/>
      <x:c r="F65" s="182"/>
      <x:c r="G65" s="182"/>
      <x:c r="H65" s="182"/>
      <x:c r="I65" s="182"/>
    </x:row>
    <x:row r="66" spans="2:9" x14ac:dyDescent="0.3">
      <x:c r="B66" s="182"/>
      <x:c r="C66" s="182"/>
      <x:c r="D66" s="182"/>
      <x:c r="E66" s="182"/>
      <x:c r="F66" s="182"/>
      <x:c r="G66" s="182"/>
      <x:c r="H66" s="182"/>
      <x:c r="I66" s="182"/>
    </x:row>
    <x:row r="67" spans="2:9" x14ac:dyDescent="0.3">
      <x:c r="B67" s="182"/>
      <x:c r="C67" s="182"/>
      <x:c r="D67" s="182"/>
      <x:c r="E67" s="182"/>
      <x:c r="F67" s="182"/>
      <x:c r="G67" s="182"/>
      <x:c r="H67" s="182"/>
      <x:c r="I67" s="182"/>
    </x:row>
    <x:row r="68" spans="2:9" x14ac:dyDescent="0.3">
      <x:c r="B68" s="182"/>
      <x:c r="C68" s="182"/>
      <x:c r="D68" s="182"/>
      <x:c r="E68" s="182"/>
      <x:c r="F68" s="182"/>
      <x:c r="G68" s="182"/>
      <x:c r="H68" s="182"/>
      <x:c r="I68" s="182"/>
    </x:row>
    <x:row r="69" spans="2:9" x14ac:dyDescent="0.3">
      <x:c r="B69" s="182"/>
      <x:c r="C69" s="182"/>
      <x:c r="D69" s="182"/>
      <x:c r="E69" s="182"/>
      <x:c r="F69" s="182"/>
      <x:c r="G69" s="182"/>
      <x:c r="H69" s="182"/>
      <x:c r="I69" s="182"/>
    </x:row>
    <x:row r="70" spans="2:9" x14ac:dyDescent="0.3">
      <x:c r="B70" s="182"/>
      <x:c r="C70" s="182"/>
      <x:c r="D70" s="182"/>
      <x:c r="E70" s="182"/>
      <x:c r="F70" s="182"/>
      <x:c r="G70" s="182"/>
      <x:c r="H70" s="182"/>
      <x:c r="I70" s="182"/>
    </x:row>
    <x:row r="71" spans="2:9" x14ac:dyDescent="0.3">
      <x:c r="B71" s="182"/>
      <x:c r="C71" s="182"/>
      <x:c r="D71" s="182"/>
      <x:c r="E71" s="182"/>
      <x:c r="F71" s="182"/>
      <x:c r="G71" s="182"/>
      <x:c r="H71" s="182"/>
      <x:c r="I71" s="182"/>
    </x:row>
    <x:row r="72" spans="2:9" x14ac:dyDescent="0.3">
      <x:c r="B72" s="182"/>
      <x:c r="C72" s="182"/>
      <x:c r="D72" s="182"/>
      <x:c r="E72" s="182"/>
      <x:c r="F72" s="182"/>
      <x:c r="G72" s="182"/>
      <x:c r="H72" s="182"/>
      <x:c r="I72" s="182"/>
    </x:row>
    <x:row r="73" spans="2:9" x14ac:dyDescent="0.3">
      <x:c r="B73" s="182"/>
      <x:c r="C73" s="182"/>
      <x:c r="D73" s="182"/>
      <x:c r="E73" s="182"/>
      <x:c r="F73" s="182"/>
      <x:c r="G73" s="182"/>
      <x:c r="H73" s="182"/>
      <x:c r="I73" s="182"/>
    </x:row>
    <x:row r="74" spans="2:9" x14ac:dyDescent="0.3">
      <x:c r="B74" s="182"/>
      <x:c r="C74" s="182"/>
      <x:c r="D74" s="182"/>
      <x:c r="E74" s="182"/>
      <x:c r="F74" s="182"/>
      <x:c r="G74" s="182"/>
      <x:c r="H74" s="182"/>
      <x:c r="I74" s="182"/>
    </x:row>
    <x:row r="75" spans="2:9" x14ac:dyDescent="0.3">
      <x:c r="B75" s="182"/>
      <x:c r="C75" s="182"/>
      <x:c r="D75" s="182"/>
      <x:c r="E75" s="182"/>
      <x:c r="F75" s="182"/>
      <x:c r="G75" s="182"/>
      <x:c r="H75" s="182"/>
      <x:c r="I75" s="182"/>
    </x:row>
    <x:row r="76" spans="2:9" x14ac:dyDescent="0.3">
      <x:c r="B76" s="182"/>
      <x:c r="C76" s="182"/>
      <x:c r="D76" s="182"/>
      <x:c r="E76" s="182"/>
      <x:c r="F76" s="182"/>
      <x:c r="G76" s="182"/>
      <x:c r="H76" s="182"/>
      <x:c r="I76" s="182"/>
    </x:row>
    <x:row r="108" spans="1:11" x14ac:dyDescent="0.3">
      <x:c r="B108" s="37"/>
      <x:c r="C108" s="37"/>
      <x:c r="D108" s="37"/>
      <x:c r="E108" s="37"/>
      <x:c r="F108" s="37"/>
      <x:c r="G108" s="37"/>
      <x:c r="H108" s="37"/>
      <x:c r="I108" s="37"/>
      <x:c r="J108" s="37"/>
      <x:c r="K108" s="37"/>
    </x:row>
    <x:row r="109" spans="1:11" x14ac:dyDescent="0.3">
      <x:c r="B109" s="37"/>
      <x:c r="C109" s="37"/>
      <x:c r="D109" s="37"/>
      <x:c r="E109" s="37"/>
      <x:c r="F109" s="37"/>
      <x:c r="G109" s="37"/>
      <x:c r="H109" s="37"/>
      <x:c r="I109" s="37"/>
      <x:c r="J109" s="37"/>
      <x:c r="K109" s="37"/>
    </x:row>
    <x:row r="110" spans="1:11" s="183" customFormat="1" x14ac:dyDescent="0.3">
      <x:c r="A110" s="37"/>
      <x:c r="B110" s="37"/>
      <x:c r="C110" s="37"/>
      <x:c r="D110" s="37"/>
      <x:c r="E110" s="37"/>
      <x:c r="F110" s="37"/>
      <x:c r="G110" s="37"/>
      <x:c r="H110" s="37"/>
      <x:c r="I110" s="37"/>
      <x:c r="J110" s="37"/>
      <x:c r="K110" s="37"/>
    </x:row>
    <x:row r="111" spans="1:11" x14ac:dyDescent="0.3">
      <x:c r="A111" s="24"/>
      <x:c r="B111" s="37"/>
      <x:c r="C111" s="37"/>
      <x:c r="D111" s="37"/>
      <x:c r="E111" s="37"/>
      <x:c r="F111" s="37"/>
      <x:c r="G111" s="37"/>
      <x:c r="H111" s="37"/>
      <x:c r="I111" s="37"/>
      <x:c r="J111" s="37"/>
      <x:c r="K111" s="37"/>
    </x:row>
    <x:row r="112" spans="1:11" x14ac:dyDescent="0.3">
      <x:c r="A112" s="97"/>
      <x:c r="B112" s="37"/>
      <x:c r="C112" s="37"/>
      <x:c r="D112" s="37"/>
      <x:c r="E112" s="37"/>
      <x:c r="F112" s="37"/>
      <x:c r="G112" s="37"/>
      <x:c r="H112" s="37"/>
      <x:c r="I112" s="37"/>
      <x:c r="J112" s="37"/>
      <x:c r="K112" s="37"/>
    </x:row>
    <x:row r="113" spans="1:11" x14ac:dyDescent="0.3">
      <x:c r="A113" s="97"/>
      <x:c r="B113" s="37"/>
      <x:c r="C113" s="37"/>
      <x:c r="D113" s="37"/>
      <x:c r="E113" s="37"/>
      <x:c r="F113" s="37"/>
      <x:c r="G113" s="37"/>
      <x:c r="H113" s="37"/>
      <x:c r="I113" s="37"/>
      <x:c r="J113" s="37"/>
      <x:c r="K113" s="37"/>
    </x:row>
    <x:row r="114" spans="1:11" x14ac:dyDescent="0.3">
      <x:c r="A114" s="97"/>
      <x:c r="B114" s="37"/>
      <x:c r="C114" s="37"/>
      <x:c r="D114" s="37"/>
      <x:c r="E114" s="37"/>
      <x:c r="F114" s="37"/>
      <x:c r="G114" s="37"/>
      <x:c r="H114" s="37"/>
      <x:c r="I114" s="37"/>
      <x:c r="J114" s="37"/>
      <x:c r="K114" s="37"/>
    </x:row>
    <x:row r="115" spans="1:11" x14ac:dyDescent="0.3">
      <x:c r="A115" s="37"/>
      <x:c r="B115" s="37"/>
      <x:c r="C115" s="37"/>
      <x:c r="D115" s="37"/>
      <x:c r="E115" s="37"/>
      <x:c r="F115" s="37"/>
      <x:c r="G115" s="37"/>
      <x:c r="H115" s="37"/>
      <x:c r="I115" s="37"/>
      <x:c r="J115" s="37"/>
      <x:c r="K115" s="37"/>
    </x:row>
    <x:row r="116" spans="1:11" x14ac:dyDescent="0.3">
      <x:c r="A116" s="37"/>
      <x:c r="B116" s="37"/>
      <x:c r="C116" s="37"/>
      <x:c r="D116" s="37"/>
      <x:c r="E116" s="37"/>
      <x:c r="F116" s="37"/>
      <x:c r="G116" s="37"/>
      <x:c r="H116" s="37"/>
      <x:c r="I116" s="37"/>
      <x:c r="J116" s="37"/>
      <x:c r="K116" s="37"/>
    </x:row>
    <x:row r="117" spans="1:11" x14ac:dyDescent="0.3">
      <x:c r="A117" s="24"/>
      <x:c r="B117" s="37"/>
      <x:c r="C117" s="37"/>
      <x:c r="D117" s="37"/>
      <x:c r="E117" s="37"/>
      <x:c r="F117" s="37"/>
      <x:c r="G117" s="37"/>
      <x:c r="H117" s="37"/>
      <x:c r="I117" s="37"/>
      <x:c r="J117" s="37"/>
      <x:c r="K117" s="37"/>
    </x:row>
    <x:row r="118" spans="1:11" x14ac:dyDescent="0.3">
      <x:c r="A118" s="24"/>
      <x:c r="B118" s="37"/>
      <x:c r="C118" s="37"/>
      <x:c r="D118" s="37"/>
      <x:c r="E118" s="37"/>
      <x:c r="F118" s="37"/>
      <x:c r="G118" s="37"/>
      <x:c r="H118" s="37"/>
      <x:c r="I118" s="37"/>
      <x:c r="J118" s="37"/>
      <x:c r="K118" s="37"/>
    </x:row>
    <x:row r="119" spans="1:11" x14ac:dyDescent="0.3">
      <x:c r="A119" s="97"/>
      <x:c r="B119" s="37"/>
      <x:c r="C119" s="37"/>
      <x:c r="D119" s="37"/>
      <x:c r="E119" s="37"/>
      <x:c r="F119" s="37"/>
      <x:c r="G119" s="37"/>
      <x:c r="H119" s="37"/>
      <x:c r="I119" s="37"/>
      <x:c r="J119" s="37"/>
      <x:c r="K119" s="37"/>
    </x:row>
    <x:row r="120" spans="1:11" x14ac:dyDescent="0.3">
      <x:c r="A120" s="97"/>
      <x:c r="B120" s="37"/>
      <x:c r="C120" s="37"/>
      <x:c r="D120" s="37"/>
      <x:c r="E120" s="37"/>
      <x:c r="F120" s="37"/>
      <x:c r="G120" s="37"/>
      <x:c r="H120" s="37"/>
      <x:c r="I120" s="37"/>
      <x:c r="J120" s="37"/>
      <x:c r="K120" s="37"/>
    </x:row>
    <x:row r="121" spans="1:11" x14ac:dyDescent="0.3">
      <x:c r="A121" s="97"/>
      <x:c r="B121" s="37"/>
      <x:c r="C121" s="37"/>
      <x:c r="D121" s="37"/>
      <x:c r="E121" s="37"/>
      <x:c r="F121" s="37"/>
      <x:c r="G121" s="37"/>
      <x:c r="H121" s="37"/>
      <x:c r="I121" s="37"/>
      <x:c r="J121" s="37"/>
      <x:c r="K121" s="37"/>
    </x:row>
    <x:row r="122" spans="1:11" x14ac:dyDescent="0.3">
      <x:c r="A122" s="97"/>
      <x:c r="B122" s="37"/>
      <x:c r="C122" s="37"/>
      <x:c r="D122" s="37"/>
      <x:c r="E122" s="37"/>
      <x:c r="F122" s="37"/>
      <x:c r="G122" s="37"/>
      <x:c r="H122" s="37"/>
      <x:c r="I122" s="37"/>
      <x:c r="J122" s="37"/>
      <x:c r="K122" s="37"/>
    </x:row>
    <x:row r="123" spans="1:11" x14ac:dyDescent="0.3">
      <x:c r="A123" s="97"/>
      <x:c r="B123" s="37"/>
      <x:c r="C123" s="37"/>
      <x:c r="D123" s="37"/>
      <x:c r="E123" s="37"/>
      <x:c r="F123" s="37"/>
      <x:c r="G123" s="37"/>
      <x:c r="H123" s="37"/>
      <x:c r="I123" s="37"/>
      <x:c r="J123" s="37"/>
      <x:c r="K123" s="37"/>
    </x:row>
    <x:row r="124" spans="1:11" x14ac:dyDescent="0.3">
      <x:c r="A124" s="24"/>
      <x:c r="B124" s="37"/>
      <x:c r="C124" s="37"/>
      <x:c r="D124" s="37"/>
      <x:c r="E124" s="37"/>
      <x:c r="F124" s="37"/>
      <x:c r="G124" s="37"/>
      <x:c r="H124" s="37"/>
      <x:c r="I124" s="37"/>
      <x:c r="J124" s="37"/>
      <x:c r="K124" s="37"/>
    </x:row>
    <x:row r="125" spans="1:11" x14ac:dyDescent="0.3">
      <x:c r="A125" s="24"/>
      <x:c r="B125" s="37"/>
      <x:c r="C125" s="37"/>
      <x:c r="D125" s="37"/>
      <x:c r="E125" s="37"/>
      <x:c r="F125" s="37"/>
      <x:c r="G125" s="37"/>
      <x:c r="H125" s="37"/>
      <x:c r="I125" s="37"/>
      <x:c r="J125" s="37"/>
      <x:c r="K125" s="37"/>
    </x:row>
    <x:row r="126" spans="1:11" x14ac:dyDescent="0.3">
      <x:c r="A126" s="24"/>
      <x:c r="B126" s="37"/>
      <x:c r="C126" s="37"/>
      <x:c r="D126" s="37"/>
      <x:c r="E126" s="37"/>
      <x:c r="F126" s="37"/>
      <x:c r="G126" s="37"/>
      <x:c r="H126" s="37"/>
      <x:c r="I126" s="37"/>
      <x:c r="J126" s="37"/>
      <x:c r="K126" s="37"/>
    </x:row>
    <x:row r="127" spans="1:11" x14ac:dyDescent="0.3">
      <x:c r="A127" s="24"/>
      <x:c r="B127" s="37"/>
      <x:c r="C127" s="37"/>
      <x:c r="D127" s="37"/>
      <x:c r="E127" s="37"/>
      <x:c r="F127" s="37"/>
      <x:c r="G127" s="37"/>
      <x:c r="H127" s="37"/>
      <x:c r="I127" s="37"/>
      <x:c r="J127" s="37"/>
      <x:c r="K127" s="37"/>
    </x:row>
    <x:row r="128" spans="1:11" x14ac:dyDescent="0.3">
      <x:c r="A128" s="24"/>
      <x:c r="B128" s="37"/>
      <x:c r="C128" s="37"/>
      <x:c r="D128" s="37"/>
      <x:c r="E128" s="37"/>
      <x:c r="F128" s="37"/>
      <x:c r="G128" s="37"/>
      <x:c r="H128" s="37"/>
      <x:c r="I128" s="37"/>
      <x:c r="J128" s="37"/>
      <x:c r="K128" s="37"/>
    </x:row>
    <x:row r="129" spans="1:11" x14ac:dyDescent="0.3">
      <x:c r="A129" s="97"/>
      <x:c r="B129" s="37"/>
      <x:c r="C129" s="37"/>
      <x:c r="D129" s="37"/>
      <x:c r="E129" s="37"/>
      <x:c r="F129" s="37"/>
      <x:c r="G129" s="37"/>
      <x:c r="H129" s="37"/>
      <x:c r="I129" s="37"/>
      <x:c r="J129" s="37"/>
      <x:c r="K129" s="37"/>
    </x:row>
    <x:row r="130" spans="1:11" x14ac:dyDescent="0.3">
      <x:c r="A130" s="24"/>
      <x:c r="B130" s="37"/>
      <x:c r="C130" s="37"/>
      <x:c r="D130" s="37"/>
      <x:c r="E130" s="37"/>
      <x:c r="F130" s="37"/>
      <x:c r="G130" s="37"/>
      <x:c r="H130" s="37"/>
      <x:c r="I130" s="37"/>
      <x:c r="J130" s="37"/>
      <x:c r="K130" s="37"/>
    </x:row>
    <x:row r="131" spans="1:11" x14ac:dyDescent="0.3">
      <x:c r="A131" s="24"/>
      <x:c r="B131" s="37"/>
      <x:c r="C131" s="37"/>
      <x:c r="D131" s="37"/>
      <x:c r="E131" s="37"/>
      <x:c r="F131" s="37"/>
      <x:c r="G131" s="37"/>
      <x:c r="H131" s="37"/>
      <x:c r="I131" s="37"/>
      <x:c r="J131" s="37"/>
      <x:c r="K131" s="37"/>
    </x:row>
    <x:row r="132" spans="1:11" x14ac:dyDescent="0.3">
      <x:c r="A132" s="24"/>
      <x:c r="B132" s="37"/>
      <x:c r="C132" s="37"/>
      <x:c r="D132" s="37"/>
      <x:c r="E132" s="37"/>
      <x:c r="F132" s="37"/>
      <x:c r="G132" s="37"/>
      <x:c r="H132" s="37"/>
      <x:c r="I132" s="37"/>
      <x:c r="J132" s="37"/>
      <x:c r="K132" s="37"/>
    </x:row>
    <x:row r="133" spans="1:11" x14ac:dyDescent="0.3">
      <x:c r="A133" s="24"/>
      <x:c r="B133" s="37"/>
      <x:c r="C133" s="37"/>
      <x:c r="D133" s="37"/>
      <x:c r="E133" s="37"/>
      <x:c r="F133" s="37"/>
      <x:c r="G133" s="37"/>
      <x:c r="H133" s="37"/>
      <x:c r="I133" s="37"/>
      <x:c r="J133" s="37"/>
      <x:c r="K133" s="37"/>
    </x:row>
    <x:row r="134" spans="1:11" x14ac:dyDescent="0.3">
      <x:c r="A134" s="24"/>
      <x:c r="B134" s="37"/>
      <x:c r="C134" s="37"/>
      <x:c r="D134" s="37"/>
      <x:c r="E134" s="37"/>
      <x:c r="F134" s="37"/>
      <x:c r="G134" s="37"/>
      <x:c r="H134" s="37"/>
      <x:c r="I134" s="37"/>
      <x:c r="J134" s="37"/>
      <x:c r="K134" s="37"/>
    </x:row>
    <x:row r="135" spans="1:11" x14ac:dyDescent="0.3">
      <x:c r="A135" s="24"/>
      <x:c r="B135" s="37"/>
      <x:c r="C135" s="37"/>
      <x:c r="D135" s="37"/>
      <x:c r="E135" s="37"/>
      <x:c r="F135" s="37"/>
      <x:c r="G135" s="37"/>
      <x:c r="H135" s="37"/>
      <x:c r="I135" s="37"/>
      <x:c r="J135" s="37"/>
      <x:c r="K135" s="37"/>
    </x:row>
    <x:row r="136" spans="1:11" x14ac:dyDescent="0.3">
      <x:c r="A136" s="24"/>
      <x:c r="B136" s="37"/>
      <x:c r="C136" s="37"/>
      <x:c r="D136" s="37"/>
      <x:c r="E136" s="37"/>
      <x:c r="F136" s="37"/>
      <x:c r="G136" s="37"/>
      <x:c r="H136" s="37"/>
      <x:c r="I136" s="37"/>
      <x:c r="J136" s="37"/>
      <x:c r="K136" s="37"/>
    </x:row>
    <x:row r="137" spans="1:11" x14ac:dyDescent="0.3">
      <x:c r="A137" s="24"/>
      <x:c r="B137" s="37"/>
      <x:c r="C137" s="37"/>
      <x:c r="D137" s="37"/>
      <x:c r="E137" s="37"/>
      <x:c r="F137" s="37"/>
      <x:c r="G137" s="37"/>
      <x:c r="H137" s="37"/>
      <x:c r="I137" s="37"/>
      <x:c r="J137" s="37"/>
      <x:c r="K137" s="37"/>
    </x:row>
    <x:row r="138" spans="1:11" x14ac:dyDescent="0.3">
      <x:c r="A138" s="24"/>
      <x:c r="B138" s="37"/>
      <x:c r="C138" s="37"/>
      <x:c r="D138" s="37"/>
      <x:c r="E138" s="37"/>
      <x:c r="F138" s="37"/>
      <x:c r="G138" s="37"/>
      <x:c r="H138" s="37"/>
      <x:c r="I138" s="37"/>
      <x:c r="J138" s="37"/>
      <x:c r="K138" s="37"/>
    </x:row>
    <x:row r="139" spans="1:11" x14ac:dyDescent="0.3">
      <x:c r="A139" s="24"/>
      <x:c r="B139" s="37"/>
      <x:c r="C139" s="37"/>
      <x:c r="D139" s="37"/>
      <x:c r="E139" s="37"/>
      <x:c r="F139" s="37"/>
      <x:c r="G139" s="37"/>
      <x:c r="H139" s="37"/>
      <x:c r="I139" s="37"/>
      <x:c r="J139" s="37"/>
      <x:c r="K139" s="37"/>
    </x:row>
    <x:row r="140" spans="1:11" x14ac:dyDescent="0.3">
      <x:c r="A140" s="24"/>
      <x:c r="B140" s="37"/>
      <x:c r="C140" s="37"/>
      <x:c r="D140" s="37"/>
      <x:c r="E140" s="37"/>
      <x:c r="F140" s="37"/>
      <x:c r="G140" s="37"/>
      <x:c r="H140" s="37"/>
      <x:c r="I140" s="37"/>
      <x:c r="J140" s="37"/>
      <x:c r="K140" s="37"/>
    </x:row>
    <x:row r="141" spans="1:11" x14ac:dyDescent="0.3">
      <x:c r="A141" s="24"/>
      <x:c r="B141" s="37"/>
      <x:c r="C141" s="37"/>
      <x:c r="D141" s="37"/>
      <x:c r="E141" s="37"/>
      <x:c r="F141" s="37"/>
      <x:c r="G141" s="37"/>
      <x:c r="H141" s="37"/>
      <x:c r="I141" s="37"/>
      <x:c r="J141" s="37"/>
      <x:c r="K141" s="37"/>
    </x:row>
    <x:row r="142" spans="1:11" x14ac:dyDescent="0.3">
      <x:c r="A142" s="24"/>
      <x:c r="B142" s="37"/>
      <x:c r="C142" s="37"/>
      <x:c r="D142" s="37"/>
      <x:c r="E142" s="37"/>
      <x:c r="F142" s="37"/>
      <x:c r="G142" s="37"/>
      <x:c r="H142" s="37"/>
      <x:c r="I142" s="37"/>
      <x:c r="J142" s="37"/>
      <x:c r="K142" s="37"/>
    </x:row>
    <x:row r="143" spans="1:11" x14ac:dyDescent="0.3">
      <x:c r="A143" s="24"/>
      <x:c r="B143" s="37"/>
      <x:c r="C143" s="37"/>
      <x:c r="D143" s="37"/>
      <x:c r="E143" s="37"/>
      <x:c r="F143" s="37"/>
      <x:c r="G143" s="37"/>
      <x:c r="H143" s="37"/>
      <x:c r="I143" s="37"/>
      <x:c r="J143" s="37"/>
      <x:c r="K143" s="37"/>
    </x:row>
    <x:row r="144" spans="1:11" x14ac:dyDescent="0.3">
      <x:c r="A144" s="24"/>
      <x:c r="B144" s="37"/>
      <x:c r="C144" s="37"/>
      <x:c r="D144" s="37"/>
      <x:c r="E144" s="37"/>
      <x:c r="F144" s="37"/>
      <x:c r="G144" s="37"/>
      <x:c r="H144" s="37"/>
      <x:c r="I144" s="37"/>
      <x:c r="J144" s="37"/>
      <x:c r="K144" s="37"/>
    </x:row>
    <x:row r="145" spans="1:11" x14ac:dyDescent="0.3">
      <x:c r="A145" s="24"/>
      <x:c r="B145" s="37"/>
      <x:c r="C145" s="37"/>
      <x:c r="D145" s="37"/>
      <x:c r="E145" s="37"/>
      <x:c r="F145" s="37"/>
      <x:c r="G145" s="37"/>
      <x:c r="H145" s="37"/>
      <x:c r="I145" s="37"/>
      <x:c r="J145" s="37"/>
      <x:c r="K145" s="37"/>
    </x:row>
    <x:row r="146" spans="1:11" x14ac:dyDescent="0.3">
      <x:c r="A146" s="24"/>
      <x:c r="B146" s="37"/>
      <x:c r="C146" s="37"/>
      <x:c r="D146" s="37"/>
      <x:c r="E146" s="37"/>
      <x:c r="F146" s="37"/>
      <x:c r="G146" s="37"/>
      <x:c r="H146" s="37"/>
      <x:c r="I146" s="37"/>
      <x:c r="J146" s="37"/>
      <x:c r="K146" s="37"/>
    </x:row>
    <x:row r="147" spans="1:11" x14ac:dyDescent="0.3">
      <x:c r="A147" s="24"/>
      <x:c r="B147" s="37"/>
      <x:c r="C147" s="37"/>
      <x:c r="D147" s="37"/>
      <x:c r="E147" s="37"/>
      <x:c r="F147" s="37"/>
      <x:c r="G147" s="37"/>
      <x:c r="H147" s="37"/>
      <x:c r="I147" s="37"/>
      <x:c r="J147" s="37"/>
      <x:c r="K147" s="37"/>
    </x:row>
  </x:sheetData>
  <x:mergeCells count="1">
    <x:mergeCell ref="B14:K14"/>
  </x:mergeCells>
  <x:phoneticPr fontId="2" type="noConversion"/>
  <x:hyperlinks>
    <x:hyperlink ref="A4" r:id="rId1" xr:uid="{9ED23ADF-E5F0-4C4B-909A-CCE7EC627266}"/>
  </x:hyperlinks>
  <x:pageMargins left="0.7" right="0.7" top="0.75" bottom="0.75" header="0.3" footer="0.3"/>
  <x:pageSetup orientation="portrait" r:id="rId2"/>
  <x:customProperties>
    <x:customPr name="CycleColor" r:id="rId3"/>
    <x:customPr name="DashStyle" r:id="rId4"/>
    <x:customPr name="GraphSizeIndex" r:id="rId5"/>
    <x:customPr name="GraphSizeName" r:id="rId6"/>
    <x:customPr name="PageSizeIndex" r:id="rId7"/>
    <x:customPr name="PageSizeName" r:id="rId8"/>
    <x:customPr name="PaletteIndex" r:id="rId9"/>
    <x:customPr name="PaletteName" r:id="rId10"/>
    <x:customPr name="SinglePanel" r:id="rId11"/>
    <x:customPr name="StartColorIndex" r:id="rId12"/>
    <x:customPr name="StartColorName" r:id="rId13"/>
    <x:customPr name="StyleTemplateIndex" r:id="rId14"/>
    <x:customPr name="StyleTemplateName" r:id="rId15"/>
  </x:customPropertie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3"/>
  <x:dimension ref="A1:K147"/>
  <x:sheetViews>
    <x:sheetView showZeros="0" zoomScale="75" zoomScaleNormal="75" workbookViewId="0"/>
  </x:sheetViews>
  <x:sheetFormatPr defaultColWidth="9.5546875" defaultRowHeight="13.8" x14ac:dyDescent="0.3"/>
  <x:cols>
    <x:col min="1" max="1" width="41.44140625" style="37" customWidth="1"/>
    <x:col min="2" max="4" width="18.77734375" style="37" customWidth="1"/>
    <x:col min="5" max="5" width="22.44140625" style="37" customWidth="1"/>
    <x:col min="6" max="10" width="18.77734375" style="37" customWidth="1"/>
    <x:col min="11" max="11" width="22.44140625" style="37" customWidth="1"/>
    <x:col min="12" max="16384" width="9.5546875" style="37"/>
  </x:cols>
  <x:sheetData>
    <x:row r="1" spans="1:11" s="19" customFormat="1" x14ac:dyDescent="0.3">
      <x:c r="A1" s="158" t="s">
        <x:v>495</x:v>
      </x:c>
    </x:row>
    <x:row r="2" spans="1:11" s="19" customFormat="1" x14ac:dyDescent="0.3">
      <x:c r="A2" s="158" t="s">
        <x:v>496</x:v>
      </x:c>
    </x:row>
    <x:row r="3" spans="1:11" s="19" customFormat="1" x14ac:dyDescent="0.3">
      <x:c r="A3" s="158" t="s">
        <x:v>497</x:v>
      </x:c>
      <x:c r="B3" s="19" t="s">
        <x:v>499</x:v>
      </x:c>
    </x:row>
    <x:row r="4" spans="1:11" s="19" customFormat="1" x14ac:dyDescent="0.3">
      <x:c r="A4" s="236" t="s">
        <x:v>498</x:v>
      </x:c>
    </x:row>
    <x:row r="5" spans="1:11" s="19" customFormat="1" x14ac:dyDescent="0.3"/>
    <x:row r="6" spans="1:11" s="4" customFormat="1" ht="14.1" customHeight="1" x14ac:dyDescent="0.3">
      <x:c r="A6" s="3" t="s">
        <x:v>269</x:v>
      </x:c>
      <x:c r="B6" s="1"/>
      <x:c r="D6" s="116"/>
      <x:c r="H6" s="5"/>
      <x:c r="J6" s="70"/>
    </x:row>
    <x:row r="7" spans="1:11" s="6" customFormat="1" ht="13.05" customHeight="1" x14ac:dyDescent="0.3">
      <x:c r="A7" s="72" t="s">
        <x:v>305</x:v>
      </x:c>
    </x:row>
    <x:row r="8" spans="1:11" s="7" customFormat="1" ht="13.05" customHeight="1" x14ac:dyDescent="0.3">
      <x:c r="A8" s="9" t="s">
        <x:v>483</x:v>
      </x:c>
    </x:row>
    <x:row r="9" spans="1:11" s="7" customFormat="1" ht="13.05" customHeight="1" x14ac:dyDescent="0.3"/>
    <x:row r="10" spans="1:11" s="7" customFormat="1" ht="13.05" customHeight="1" x14ac:dyDescent="0.3"/>
    <x:row r="11" spans="1:11" s="7" customFormat="1" ht="13.05" customHeight="1" x14ac:dyDescent="0.3"/>
    <x:row r="12" spans="1:11" s="7" customFormat="1" ht="13.5" customHeight="1" x14ac:dyDescent="0.3"/>
    <x:row r="13" spans="1:11" s="7" customFormat="1" ht="13.5" customHeight="1" thickBot="1" x14ac:dyDescent="0.35"/>
    <x:row r="14" spans="1:11" s="7" customFormat="1" x14ac:dyDescent="0.3">
      <x:c r="A14" s="114"/>
      <x:c r="B14" s="249" t="s">
        <x:v>249</x:v>
      </x:c>
      <x:c r="C14" s="250"/>
      <x:c r="D14" s="250"/>
      <x:c r="E14" s="250"/>
      <x:c r="F14" s="250"/>
      <x:c r="G14" s="250"/>
      <x:c r="H14" s="250"/>
      <x:c r="I14" s="250"/>
      <x:c r="J14" s="250"/>
      <x:c r="K14" s="251"/>
    </x:row>
    <x:row r="15" spans="1:11" s="49" customFormat="1" ht="117.6" customHeight="1" x14ac:dyDescent="0.3">
      <x:c r="A15" s="12"/>
      <x:c r="B15" s="142" t="s">
        <x:v>358</x:v>
      </x:c>
      <x:c r="C15" s="142" t="s">
        <x:v>359</x:v>
      </x:c>
      <x:c r="D15" s="142" t="s">
        <x:v>360</x:v>
      </x:c>
      <x:c r="E15" s="142" t="s">
        <x:v>361</x:v>
      </x:c>
      <x:c r="F15" s="142" t="s">
        <x:v>25</x:v>
      </x:c>
      <x:c r="G15" s="142" t="s">
        <x:v>362</x:v>
      </x:c>
      <x:c r="H15" s="142" t="s">
        <x:v>363</x:v>
      </x:c>
      <x:c r="I15" s="142" t="s">
        <x:v>426</x:v>
      </x:c>
      <x:c r="J15" s="142" t="s">
        <x:v>26</x:v>
      </x:c>
      <x:c r="K15" s="145" t="s">
        <x:v>427</x:v>
      </x:c>
    </x:row>
    <x:row r="16" spans="1:11" s="72" customFormat="1" x14ac:dyDescent="0.3">
      <x:c r="A16" s="211"/>
      <x:c r="B16" s="223"/>
      <x:c r="C16" s="223"/>
      <x:c r="D16" s="223"/>
      <x:c r="E16" s="223"/>
      <x:c r="F16" s="223"/>
      <x:c r="G16" s="223"/>
      <x:c r="H16" s="223"/>
      <x:c r="I16" s="223"/>
      <x:c r="J16" s="223"/>
      <x:c r="K16" s="224"/>
    </x:row>
    <x:row r="17" spans="1:11" s="19" customFormat="1" x14ac:dyDescent="0.3">
      <x:c r="A17" s="16" t="s">
        <x:v>0</x:v>
      </x:c>
      <x:c r="B17" s="120" t="s">
        <x:v>161</x:v>
      </x:c>
      <x:c r="C17" s="120" t="s">
        <x:v>161</x:v>
      </x:c>
      <x:c r="D17" s="120" t="s">
        <x:v>161</x:v>
      </x:c>
      <x:c r="E17" s="120" t="s">
        <x:v>161</x:v>
      </x:c>
      <x:c r="F17" s="120" t="s">
        <x:v>161</x:v>
      </x:c>
      <x:c r="G17" s="120" t="s">
        <x:v>161</x:v>
      </x:c>
      <x:c r="H17" s="120" t="s">
        <x:v>163</x:v>
      </x:c>
      <x:c r="I17" s="120" t="s">
        <x:v>162</x:v>
      </x:c>
      <x:c r="J17" s="120" t="s">
        <x:v>162</x:v>
      </x:c>
      <x:c r="K17" s="156" t="s">
        <x:v>163</x:v>
      </x:c>
    </x:row>
    <x:row r="18" spans="1:11" s="19" customFormat="1" x14ac:dyDescent="0.3">
      <x:c r="A18" s="159" t="s">
        <x:v>393</x:v>
      </x:c>
      <x:c r="B18" s="120" t="s">
        <x:v>163</x:v>
      </x:c>
      <x:c r="C18" s="120" t="s">
        <x:v>163</x:v>
      </x:c>
      <x:c r="D18" s="120" t="s">
        <x:v>163</x:v>
      </x:c>
      <x:c r="E18" s="120" t="s">
        <x:v>243</x:v>
      </x:c>
      <x:c r="F18" s="120" t="s">
        <x:v>243</x:v>
      </x:c>
      <x:c r="G18" s="120" t="s">
        <x:v>243</x:v>
      </x:c>
      <x:c r="H18" s="120" t="s">
        <x:v>163</x:v>
      </x:c>
      <x:c r="I18" s="120" t="s">
        <x:v>243</x:v>
      </x:c>
      <x:c r="J18" s="120" t="s">
        <x:v>243</x:v>
      </x:c>
      <x:c r="K18" s="156" t="s">
        <x:v>243</x:v>
      </x:c>
    </x:row>
    <x:row r="19" spans="1:11" s="19" customFormat="1" x14ac:dyDescent="0.3">
      <x:c r="A19" s="159" t="s">
        <x:v>394</x:v>
      </x:c>
      <x:c r="B19" s="120" t="s">
        <x:v>163</x:v>
      </x:c>
      <x:c r="C19" s="120" t="s">
        <x:v>163</x:v>
      </x:c>
      <x:c r="D19" s="120" t="s">
        <x:v>161</x:v>
      </x:c>
      <x:c r="E19" s="120" t="s">
        <x:v>19</x:v>
      </x:c>
      <x:c r="F19" s="120" t="s">
        <x:v>163</x:v>
      </x:c>
      <x:c r="G19" s="120" t="s">
        <x:v>161</x:v>
      </x:c>
      <x:c r="H19" s="120" t="s">
        <x:v>162</x:v>
      </x:c>
      <x:c r="I19" s="120" t="s">
        <x:v>161</x:v>
      </x:c>
      <x:c r="J19" s="120" t="s">
        <x:v>163</x:v>
      </x:c>
      <x:c r="K19" s="156" t="s">
        <x:v>161</x:v>
      </x:c>
    </x:row>
    <x:row r="20" spans="1:11" s="19" customFormat="1" x14ac:dyDescent="0.3">
      <x:c r="A20" s="159" t="s">
        <x:v>419</x:v>
      </x:c>
      <x:c r="B20" s="120" t="s">
        <x:v>243</x:v>
      </x:c>
      <x:c r="C20" s="120" t="s">
        <x:v>243</x:v>
      </x:c>
      <x:c r="D20" s="120" t="s">
        <x:v>243</x:v>
      </x:c>
      <x:c r="E20" s="120" t="s">
        <x:v>243</x:v>
      </x:c>
      <x:c r="F20" s="120" t="s">
        <x:v>243</x:v>
      </x:c>
      <x:c r="G20" s="120" t="s">
        <x:v>243</x:v>
      </x:c>
      <x:c r="H20" s="120" t="s">
        <x:v>243</x:v>
      </x:c>
      <x:c r="I20" s="120" t="s">
        <x:v>243</x:v>
      </x:c>
      <x:c r="J20" s="120" t="s">
        <x:v>243</x:v>
      </x:c>
      <x:c r="K20" s="156" t="s">
        <x:v>243</x:v>
      </x:c>
    </x:row>
    <x:row r="21" spans="1:11" s="19" customFormat="1" x14ac:dyDescent="0.3">
      <x:c r="A21" s="95" t="s">
        <x:v>391</x:v>
      </x:c>
      <x:c r="B21" s="120" t="s">
        <x:v>161</x:v>
      </x:c>
      <x:c r="C21" s="120" t="s">
        <x:v>161</x:v>
      </x:c>
      <x:c r="D21" s="120" t="s">
        <x:v>162</x:v>
      </x:c>
      <x:c r="E21" s="120" t="s">
        <x:v>19</x:v>
      </x:c>
      <x:c r="F21" s="120" t="s">
        <x:v>19</x:v>
      </x:c>
      <x:c r="G21" s="120" t="s">
        <x:v>163</x:v>
      </x:c>
      <x:c r="H21" s="120" t="s">
        <x:v>163</x:v>
      </x:c>
      <x:c r="I21" s="120" t="s">
        <x:v>19</x:v>
      </x:c>
      <x:c r="J21" s="120" t="s">
        <x:v>164</x:v>
      </x:c>
      <x:c r="K21" s="156" t="s">
        <x:v>161</x:v>
      </x:c>
    </x:row>
    <x:row r="22" spans="1:11" s="19" customFormat="1" x14ac:dyDescent="0.3">
      <x:c r="A22" s="95" t="s">
        <x:v>392</x:v>
      </x:c>
      <x:c r="B22" s="120" t="s">
        <x:v>164</x:v>
      </x:c>
      <x:c r="C22" s="120" t="s">
        <x:v>161</x:v>
      </x:c>
      <x:c r="D22" s="120" t="s">
        <x:v>164</x:v>
      </x:c>
      <x:c r="E22" s="120" t="s">
        <x:v>163</x:v>
      </x:c>
      <x:c r="F22" s="120" t="s">
        <x:v>161</x:v>
      </x:c>
      <x:c r="G22" s="120" t="s">
        <x:v>161</x:v>
      </x:c>
      <x:c r="H22" s="120" t="s">
        <x:v>163</x:v>
      </x:c>
      <x:c r="I22" s="120" t="s">
        <x:v>161</x:v>
      </x:c>
      <x:c r="J22" s="120" t="s">
        <x:v>161</x:v>
      </x:c>
      <x:c r="K22" s="156" t="s">
        <x:v>161</x:v>
      </x:c>
    </x:row>
    <x:row r="23" spans="1:11" s="19" customFormat="1" x14ac:dyDescent="0.3">
      <x:c r="A23" s="134" t="s">
        <x:v>325</x:v>
      </x:c>
      <x:c r="B23" s="120" t="s">
        <x:v>161</x:v>
      </x:c>
      <x:c r="C23" s="120" t="s">
        <x:v>164</x:v>
      </x:c>
      <x:c r="D23" s="120" t="s">
        <x:v>161</x:v>
      </x:c>
      <x:c r="E23" s="120" t="s">
        <x:v>243</x:v>
      </x:c>
      <x:c r="F23" s="120" t="s">
        <x:v>164</x:v>
      </x:c>
      <x:c r="G23" s="120" t="s">
        <x:v>161</x:v>
      </x:c>
      <x:c r="H23" s="120" t="s">
        <x:v>164</x:v>
      </x:c>
      <x:c r="I23" s="120" t="s">
        <x:v>163</x:v>
      </x:c>
      <x:c r="J23" s="120" t="s">
        <x:v>164</x:v>
      </x:c>
      <x:c r="K23" s="156" t="s">
        <x:v>243</x:v>
      </x:c>
    </x:row>
    <x:row r="24" spans="1:11" s="19" customFormat="1" x14ac:dyDescent="0.3">
      <x:c r="A24" s="134" t="s">
        <x:v>326</x:v>
      </x:c>
      <x:c r="B24" s="120" t="s">
        <x:v>161</x:v>
      </x:c>
      <x:c r="C24" s="120" t="s">
        <x:v>163</x:v>
      </x:c>
      <x:c r="D24" s="120" t="s">
        <x:v>163</x:v>
      </x:c>
      <x:c r="E24" s="120" t="s">
        <x:v>243</x:v>
      </x:c>
      <x:c r="F24" s="120" t="s">
        <x:v>164</x:v>
      </x:c>
      <x:c r="G24" s="120" t="s">
        <x:v>161</x:v>
      </x:c>
      <x:c r="H24" s="120" t="s">
        <x:v>163</x:v>
      </x:c>
      <x:c r="I24" s="120" t="s">
        <x:v>163</x:v>
      </x:c>
      <x:c r="J24" s="120" t="s">
        <x:v>163</x:v>
      </x:c>
      <x:c r="K24" s="156" t="s">
        <x:v>243</x:v>
      </x:c>
    </x:row>
    <x:row r="25" spans="1:11" s="19" customFormat="1" x14ac:dyDescent="0.3">
      <x:c r="A25" s="159" t="s">
        <x:v>395</x:v>
      </x:c>
      <x:c r="B25" s="120" t="s">
        <x:v>164</x:v>
      </x:c>
      <x:c r="C25" s="120" t="s">
        <x:v>164</x:v>
      </x:c>
      <x:c r="D25" s="120" t="s">
        <x:v>164</x:v>
      </x:c>
      <x:c r="E25" s="120" t="s">
        <x:v>164</x:v>
      </x:c>
      <x:c r="F25" s="120" t="s">
        <x:v>164</x:v>
      </x:c>
      <x:c r="G25" s="120" t="s">
        <x:v>164</x:v>
      </x:c>
      <x:c r="H25" s="120" t="s">
        <x:v>164</x:v>
      </x:c>
      <x:c r="I25" s="120" t="s">
        <x:v>164</x:v>
      </x:c>
      <x:c r="J25" s="120" t="s">
        <x:v>164</x:v>
      </x:c>
      <x:c r="K25" s="156" t="s">
        <x:v>164</x:v>
      </x:c>
    </x:row>
    <x:row r="26" spans="1:11" s="19" customFormat="1" x14ac:dyDescent="0.3">
      <x:c r="A26" s="159" t="s">
        <x:v>396</x:v>
      </x:c>
      <x:c r="B26" s="120" t="s">
        <x:v>161</x:v>
      </x:c>
      <x:c r="C26" s="120" t="s">
        <x:v>164</x:v>
      </x:c>
      <x:c r="D26" s="120" t="s">
        <x:v>164</x:v>
      </x:c>
      <x:c r="E26" s="120" t="s">
        <x:v>164</x:v>
      </x:c>
      <x:c r="F26" s="120" t="s">
        <x:v>164</x:v>
      </x:c>
      <x:c r="G26" s="120" t="s">
        <x:v>161</x:v>
      </x:c>
      <x:c r="H26" s="120" t="s">
        <x:v>161</x:v>
      </x:c>
      <x:c r="I26" s="120" t="s">
        <x:v>164</x:v>
      </x:c>
      <x:c r="J26" s="120" t="s">
        <x:v>164</x:v>
      </x:c>
      <x:c r="K26" s="156" t="s">
        <x:v>161</x:v>
      </x:c>
    </x:row>
    <x:row r="27" spans="1:11" s="19" customFormat="1" x14ac:dyDescent="0.3">
      <x:c r="A27" s="159" t="s">
        <x:v>397</x:v>
      </x:c>
      <x:c r="B27" s="120" t="s">
        <x:v>164</x:v>
      </x:c>
      <x:c r="C27" s="120" t="s">
        <x:v>164</x:v>
      </x:c>
      <x:c r="D27" s="120" t="s">
        <x:v>161</x:v>
      </x:c>
      <x:c r="E27" s="120" t="s">
        <x:v>161</x:v>
      </x:c>
      <x:c r="F27" s="120" t="s">
        <x:v>164</x:v>
      </x:c>
      <x:c r="G27" s="120" t="s">
        <x:v>164</x:v>
      </x:c>
      <x:c r="H27" s="120" t="s">
        <x:v>164</x:v>
      </x:c>
      <x:c r="I27" s="120" t="s">
        <x:v>163</x:v>
      </x:c>
      <x:c r="J27" s="120" t="s">
        <x:v>162</x:v>
      </x:c>
      <x:c r="K27" s="156" t="s">
        <x:v>162</x:v>
      </x:c>
    </x:row>
    <x:row r="28" spans="1:11" s="19" customFormat="1" x14ac:dyDescent="0.3">
      <x:c r="A28" s="159" t="s">
        <x:v>398</x:v>
      </x:c>
      <x:c r="B28" s="120" t="s">
        <x:v>163</x:v>
      </x:c>
      <x:c r="C28" s="120" t="s">
        <x:v>162</x:v>
      </x:c>
      <x:c r="D28" s="120" t="s">
        <x:v>163</x:v>
      </x:c>
      <x:c r="E28" s="120" t="s">
        <x:v>162</x:v>
      </x:c>
      <x:c r="F28" s="120" t="s">
        <x:v>19</x:v>
      </x:c>
      <x:c r="G28" s="120" t="s">
        <x:v>161</x:v>
      </x:c>
      <x:c r="H28" s="120" t="s">
        <x:v>163</x:v>
      </x:c>
      <x:c r="I28" s="120" t="s">
        <x:v>163</x:v>
      </x:c>
      <x:c r="J28" s="120" t="s">
        <x:v>163</x:v>
      </x:c>
      <x:c r="K28" s="156" t="s">
        <x:v>162</x:v>
      </x:c>
    </x:row>
    <x:row r="29" spans="1:11" s="19" customFormat="1" x14ac:dyDescent="0.3">
      <x:c r="A29" s="159" t="s">
        <x:v>399</x:v>
      </x:c>
      <x:c r="B29" s="120" t="s">
        <x:v>163</x:v>
      </x:c>
      <x:c r="C29" s="120" t="s">
        <x:v>161</x:v>
      </x:c>
      <x:c r="D29" s="120" t="s">
        <x:v>164</x:v>
      </x:c>
      <x:c r="E29" s="120" t="s">
        <x:v>162</x:v>
      </x:c>
      <x:c r="F29" s="120" t="s">
        <x:v>164</x:v>
      </x:c>
      <x:c r="G29" s="120" t="s">
        <x:v>161</x:v>
      </x:c>
      <x:c r="H29" s="120" t="s">
        <x:v>163</x:v>
      </x:c>
      <x:c r="I29" s="120" t="s">
        <x:v>161</x:v>
      </x:c>
      <x:c r="J29" s="120" t="s">
        <x:v>161</x:v>
      </x:c>
      <x:c r="K29" s="156" t="s">
        <x:v>19</x:v>
      </x:c>
    </x:row>
    <x:row r="30" spans="1:11" s="19" customFormat="1" x14ac:dyDescent="0.3">
      <x:c r="A30" s="16" t="s">
        <x:v>1</x:v>
      </x:c>
      <x:c r="B30" s="120" t="s">
        <x:v>163</x:v>
      </x:c>
      <x:c r="C30" s="120" t="s">
        <x:v>163</x:v>
      </x:c>
      <x:c r="D30" s="120" t="s">
        <x:v>162</x:v>
      </x:c>
      <x:c r="E30" s="120" t="s">
        <x:v>161</x:v>
      </x:c>
      <x:c r="F30" s="120" t="s">
        <x:v>162</x:v>
      </x:c>
      <x:c r="G30" s="120" t="s">
        <x:v>163</x:v>
      </x:c>
      <x:c r="H30" s="120" t="s">
        <x:v>162</x:v>
      </x:c>
      <x:c r="I30" s="120" t="s">
        <x:v>163</x:v>
      </x:c>
      <x:c r="J30" s="120" t="s">
        <x:v>163</x:v>
      </x:c>
      <x:c r="K30" s="156" t="s">
        <x:v>161</x:v>
      </x:c>
    </x:row>
    <x:row r="31" spans="1:11" s="19" customFormat="1" x14ac:dyDescent="0.3">
      <x:c r="A31" s="16" t="s">
        <x:v>2</x:v>
      </x:c>
      <x:c r="B31" s="120" t="s">
        <x:v>161</x:v>
      </x:c>
      <x:c r="C31" s="120" t="s">
        <x:v>164</x:v>
      </x:c>
      <x:c r="D31" s="120" t="s">
        <x:v>164</x:v>
      </x:c>
      <x:c r="E31" s="120" t="s">
        <x:v>164</x:v>
      </x:c>
      <x:c r="F31" s="120" t="s">
        <x:v>164</x:v>
      </x:c>
      <x:c r="G31" s="120" t="s">
        <x:v>161</x:v>
      </x:c>
      <x:c r="H31" s="120" t="s">
        <x:v>161</x:v>
      </x:c>
      <x:c r="I31" s="120" t="s">
        <x:v>163</x:v>
      </x:c>
      <x:c r="J31" s="120" t="s">
        <x:v>161</x:v>
      </x:c>
      <x:c r="K31" s="156" t="s">
        <x:v>161</x:v>
      </x:c>
    </x:row>
    <x:row r="32" spans="1:11" s="19" customFormat="1" x14ac:dyDescent="0.3">
      <x:c r="A32" s="16" t="s">
        <x:v>3</x:v>
      </x:c>
      <x:c r="B32" s="120" t="s">
        <x:v>162</x:v>
      </x:c>
      <x:c r="C32" s="120" t="s">
        <x:v>161</x:v>
      </x:c>
      <x:c r="D32" s="120" t="s">
        <x:v>163</x:v>
      </x:c>
      <x:c r="E32" s="120" t="s">
        <x:v>164</x:v>
      </x:c>
      <x:c r="F32" s="120" t="s">
        <x:v>19</x:v>
      </x:c>
      <x:c r="G32" s="120" t="s">
        <x:v>163</x:v>
      </x:c>
      <x:c r="H32" s="120" t="s">
        <x:v>163</x:v>
      </x:c>
      <x:c r="I32" s="120" t="s">
        <x:v>161</x:v>
      </x:c>
      <x:c r="J32" s="120" t="s">
        <x:v>163</x:v>
      </x:c>
      <x:c r="K32" s="156" t="s">
        <x:v>163</x:v>
      </x:c>
    </x:row>
    <x:row r="33" spans="1:11" s="19" customFormat="1" x14ac:dyDescent="0.3">
      <x:c r="A33" s="16" t="s">
        <x:v>4</x:v>
      </x:c>
      <x:c r="B33" s="120" t="s">
        <x:v>161</x:v>
      </x:c>
      <x:c r="C33" s="120" t="s">
        <x:v>163</x:v>
      </x:c>
      <x:c r="D33" s="120" t="s">
        <x:v>161</x:v>
      </x:c>
      <x:c r="E33" s="120" t="s">
        <x:v>163</x:v>
      </x:c>
      <x:c r="F33" s="120" t="s">
        <x:v>161</x:v>
      </x:c>
      <x:c r="G33" s="120" t="s">
        <x:v>161</x:v>
      </x:c>
      <x:c r="H33" s="120" t="s">
        <x:v>163</x:v>
      </x:c>
      <x:c r="I33" s="120" t="s">
        <x:v>161</x:v>
      </x:c>
      <x:c r="J33" s="120" t="s">
        <x:v>161</x:v>
      </x:c>
      <x:c r="K33" s="156" t="s">
        <x:v>163</x:v>
      </x:c>
    </x:row>
    <x:row r="34" spans="1:11" s="19" customFormat="1" x14ac:dyDescent="0.3">
      <x:c r="A34" s="16" t="s">
        <x:v>5</x:v>
      </x:c>
      <x:c r="B34" s="120" t="s">
        <x:v>162</x:v>
      </x:c>
      <x:c r="C34" s="120" t="s">
        <x:v>162</x:v>
      </x:c>
      <x:c r="D34" s="120" t="s">
        <x:v>162</x:v>
      </x:c>
      <x:c r="E34" s="120" t="s">
        <x:v>164</x:v>
      </x:c>
      <x:c r="F34" s="120" t="s">
        <x:v>161</x:v>
      </x:c>
      <x:c r="G34" s="120" t="s">
        <x:v>163</x:v>
      </x:c>
      <x:c r="H34" s="120" t="s">
        <x:v>161</x:v>
      </x:c>
      <x:c r="I34" s="120" t="s">
        <x:v>161</x:v>
      </x:c>
      <x:c r="J34" s="120" t="s">
        <x:v>161</x:v>
      </x:c>
      <x:c r="K34" s="156" t="s">
        <x:v>161</x:v>
      </x:c>
    </x:row>
    <x:row r="35" spans="1:11" s="19" customFormat="1" x14ac:dyDescent="0.3">
      <x:c r="A35" s="159" t="s">
        <x:v>400</x:v>
      </x:c>
      <x:c r="B35" s="120" t="s">
        <x:v>162</x:v>
      </x:c>
      <x:c r="C35" s="120" t="s">
        <x:v>162</x:v>
      </x:c>
      <x:c r="D35" s="120" t="s">
        <x:v>163</x:v>
      </x:c>
      <x:c r="E35" s="120" t="s">
        <x:v>164</x:v>
      </x:c>
      <x:c r="F35" s="120" t="s">
        <x:v>162</x:v>
      </x:c>
      <x:c r="G35" s="120" t="s">
        <x:v>163</x:v>
      </x:c>
      <x:c r="H35" s="120" t="s">
        <x:v>163</x:v>
      </x:c>
      <x:c r="I35" s="120" t="s">
        <x:v>163</x:v>
      </x:c>
      <x:c r="J35" s="120" t="s">
        <x:v>163</x:v>
      </x:c>
      <x:c r="K35" s="156" t="s">
        <x:v>161</x:v>
      </x:c>
    </x:row>
    <x:row r="36" spans="1:11" s="19" customFormat="1" x14ac:dyDescent="0.3">
      <x:c r="A36" s="16" t="s">
        <x:v>6</x:v>
      </x:c>
      <x:c r="B36" s="120" t="s">
        <x:v>163</x:v>
      </x:c>
      <x:c r="C36" s="120" t="s">
        <x:v>163</x:v>
      </x:c>
      <x:c r="D36" s="120" t="s">
        <x:v>163</x:v>
      </x:c>
      <x:c r="E36" s="120" t="s">
        <x:v>163</x:v>
      </x:c>
      <x:c r="F36" s="120" t="s">
        <x:v>161</x:v>
      </x:c>
      <x:c r="G36" s="120" t="s">
        <x:v>163</x:v>
      </x:c>
      <x:c r="H36" s="120" t="s">
        <x:v>163</x:v>
      </x:c>
      <x:c r="I36" s="120" t="s">
        <x:v>163</x:v>
      </x:c>
      <x:c r="J36" s="120" t="s">
        <x:v>163</x:v>
      </x:c>
      <x:c r="K36" s="156" t="s">
        <x:v>163</x:v>
      </x:c>
    </x:row>
    <x:row r="37" spans="1:11" s="19" customFormat="1" x14ac:dyDescent="0.3">
      <x:c r="A37" s="16" t="s">
        <x:v>7</x:v>
      </x:c>
      <x:c r="B37" s="120" t="s">
        <x:v>161</x:v>
      </x:c>
      <x:c r="C37" s="120" t="s">
        <x:v>161</x:v>
      </x:c>
      <x:c r="D37" s="120" t="s">
        <x:v>164</x:v>
      </x:c>
      <x:c r="E37" s="120" t="s">
        <x:v>164</x:v>
      </x:c>
      <x:c r="F37" s="120" t="s">
        <x:v>163</x:v>
      </x:c>
      <x:c r="G37" s="120" t="s">
        <x:v>164</x:v>
      </x:c>
      <x:c r="H37" s="120" t="s">
        <x:v>164</x:v>
      </x:c>
      <x:c r="I37" s="120" t="s">
        <x:v>164</x:v>
      </x:c>
      <x:c r="J37" s="120" t="s">
        <x:v>161</x:v>
      </x:c>
      <x:c r="K37" s="156" t="s">
        <x:v>164</x:v>
      </x:c>
    </x:row>
    <x:row r="38" spans="1:11" s="19" customFormat="1" x14ac:dyDescent="0.3">
      <x:c r="A38" s="16" t="s">
        <x:v>8</x:v>
      </x:c>
      <x:c r="B38" s="120" t="s">
        <x:v>164</x:v>
      </x:c>
      <x:c r="C38" s="120" t="s">
        <x:v>161</x:v>
      </x:c>
      <x:c r="D38" s="120" t="s">
        <x:v>164</x:v>
      </x:c>
      <x:c r="E38" s="120" t="s">
        <x:v>19</x:v>
      </x:c>
      <x:c r="F38" s="120" t="s">
        <x:v>19</x:v>
      </x:c>
      <x:c r="G38" s="120" t="s">
        <x:v>164</x:v>
      </x:c>
      <x:c r="H38" s="120" t="s">
        <x:v>164</x:v>
      </x:c>
      <x:c r="I38" s="120" t="s">
        <x:v>164</x:v>
      </x:c>
      <x:c r="J38" s="120" t="s">
        <x:v>161</x:v>
      </x:c>
      <x:c r="K38" s="156" t="s">
        <x:v>161</x:v>
      </x:c>
    </x:row>
    <x:row r="39" spans="1:11" s="19" customFormat="1" x14ac:dyDescent="0.3">
      <x:c r="A39" s="16" t="s">
        <x:v>9</x:v>
      </x:c>
      <x:c r="B39" s="120" t="s">
        <x:v>161</x:v>
      </x:c>
      <x:c r="C39" s="120" t="s">
        <x:v>161</x:v>
      </x:c>
      <x:c r="D39" s="120" t="s">
        <x:v>161</x:v>
      </x:c>
      <x:c r="E39" s="120" t="s">
        <x:v>161</x:v>
      </x:c>
      <x:c r="F39" s="120" t="s">
        <x:v>161</x:v>
      </x:c>
      <x:c r="G39" s="120" t="s">
        <x:v>161</x:v>
      </x:c>
      <x:c r="H39" s="120" t="s">
        <x:v>161</x:v>
      </x:c>
      <x:c r="I39" s="120" t="s">
        <x:v>161</x:v>
      </x:c>
      <x:c r="J39" s="120" t="s">
        <x:v>161</x:v>
      </x:c>
      <x:c r="K39" s="156" t="s">
        <x:v>161</x:v>
      </x:c>
    </x:row>
    <x:row r="40" spans="1:11" s="19" customFormat="1" x14ac:dyDescent="0.3">
      <x:c r="A40" s="16" t="s">
        <x:v>120</x:v>
      </x:c>
      <x:c r="B40" s="120" t="s">
        <x:v>161</x:v>
      </x:c>
      <x:c r="C40" s="120" t="s">
        <x:v>161</x:v>
      </x:c>
      <x:c r="D40" s="120" t="s">
        <x:v>164</x:v>
      </x:c>
      <x:c r="E40" s="120" t="s">
        <x:v>164</x:v>
      </x:c>
      <x:c r="F40" s="120" t="s">
        <x:v>161</x:v>
      </x:c>
      <x:c r="G40" s="120" t="s">
        <x:v>164</x:v>
      </x:c>
      <x:c r="H40" s="120" t="s">
        <x:v>164</x:v>
      </x:c>
      <x:c r="I40" s="120" t="s">
        <x:v>164</x:v>
      </x:c>
      <x:c r="J40" s="120" t="s">
        <x:v>163</x:v>
      </x:c>
      <x:c r="K40" s="156" t="s">
        <x:v>163</x:v>
      </x:c>
    </x:row>
    <x:row r="41" spans="1:11" s="19" customFormat="1" x14ac:dyDescent="0.3">
      <x:c r="A41" s="16" t="s">
        <x:v>10</x:v>
      </x:c>
      <x:c r="B41" s="120" t="s">
        <x:v>163</x:v>
      </x:c>
      <x:c r="C41" s="120" t="s">
        <x:v>162</x:v>
      </x:c>
      <x:c r="D41" s="120" t="s">
        <x:v>162</x:v>
      </x:c>
      <x:c r="E41" s="120" t="s">
        <x:v>161</x:v>
      </x:c>
      <x:c r="F41" s="120" t="s">
        <x:v>163</x:v>
      </x:c>
      <x:c r="G41" s="120" t="s">
        <x:v>163</x:v>
      </x:c>
      <x:c r="H41" s="120" t="s">
        <x:v>161</x:v>
      </x:c>
      <x:c r="I41" s="120" t="s">
        <x:v>163</x:v>
      </x:c>
      <x:c r="J41" s="120" t="s">
        <x:v>163</x:v>
      </x:c>
      <x:c r="K41" s="156" t="s">
        <x:v>163</x:v>
      </x:c>
    </x:row>
    <x:row r="42" spans="1:11" s="19" customFormat="1" x14ac:dyDescent="0.3">
      <x:c r="A42" s="16" t="s">
        <x:v>292</x:v>
      </x:c>
      <x:c r="B42" s="120" t="s">
        <x:v>162</x:v>
      </x:c>
      <x:c r="C42" s="120" t="s">
        <x:v>161</x:v>
      </x:c>
      <x:c r="D42" s="120" t="s">
        <x:v>163</x:v>
      </x:c>
      <x:c r="E42" s="120" t="s">
        <x:v>161</x:v>
      </x:c>
      <x:c r="F42" s="120" t="s">
        <x:v>163</x:v>
      </x:c>
      <x:c r="G42" s="120" t="s">
        <x:v>163</x:v>
      </x:c>
      <x:c r="H42" s="120" t="s">
        <x:v>163</x:v>
      </x:c>
      <x:c r="I42" s="120" t="s">
        <x:v>161</x:v>
      </x:c>
      <x:c r="J42" s="120" t="s">
        <x:v>161</x:v>
      </x:c>
      <x:c r="K42" s="156" t="s">
        <x:v>161</x:v>
      </x:c>
    </x:row>
    <x:row r="43" spans="1:11" s="19" customFormat="1" x14ac:dyDescent="0.3">
      <x:c r="A43" s="16" t="s">
        <x:v>11</x:v>
      </x:c>
      <x:c r="B43" s="120" t="s">
        <x:v>163</x:v>
      </x:c>
      <x:c r="C43" s="120" t="s">
        <x:v>163</x:v>
      </x:c>
      <x:c r="D43" s="120" t="s">
        <x:v>163</x:v>
      </x:c>
      <x:c r="E43" s="120" t="s">
        <x:v>163</x:v>
      </x:c>
      <x:c r="F43" s="120" t="s">
        <x:v>163</x:v>
      </x:c>
      <x:c r="G43" s="120" t="s">
        <x:v>163</x:v>
      </x:c>
      <x:c r="H43" s="120" t="s">
        <x:v>163</x:v>
      </x:c>
      <x:c r="I43" s="120" t="s">
        <x:v>163</x:v>
      </x:c>
      <x:c r="J43" s="120" t="s">
        <x:v>163</x:v>
      </x:c>
      <x:c r="K43" s="156" t="s">
        <x:v>163</x:v>
      </x:c>
    </x:row>
    <x:row r="44" spans="1:11" s="19" customFormat="1" x14ac:dyDescent="0.3">
      <x:c r="A44" s="16" t="s">
        <x:v>12</x:v>
      </x:c>
      <x:c r="B44" s="120" t="s">
        <x:v>163</x:v>
      </x:c>
      <x:c r="C44" s="120" t="s">
        <x:v>163</x:v>
      </x:c>
      <x:c r="D44" s="120" t="s">
        <x:v>163</x:v>
      </x:c>
      <x:c r="E44" s="120" t="s">
        <x:v>163</x:v>
      </x:c>
      <x:c r="F44" s="120" t="s">
        <x:v>163</x:v>
      </x:c>
      <x:c r="G44" s="120" t="s">
        <x:v>163</x:v>
      </x:c>
      <x:c r="H44" s="120" t="s">
        <x:v>163</x:v>
      </x:c>
      <x:c r="I44" s="120" t="s">
        <x:v>163</x:v>
      </x:c>
      <x:c r="J44" s="120" t="s">
        <x:v>163</x:v>
      </x:c>
      <x:c r="K44" s="156" t="s">
        <x:v>163</x:v>
      </x:c>
    </x:row>
    <x:row r="45" spans="1:11" s="19" customFormat="1" x14ac:dyDescent="0.3">
      <x:c r="A45" s="16" t="s">
        <x:v>13</x:v>
      </x:c>
      <x:c r="B45" s="120" t="s">
        <x:v>162</x:v>
      </x:c>
      <x:c r="C45" s="120" t="s">
        <x:v>163</x:v>
      </x:c>
      <x:c r="D45" s="120" t="s">
        <x:v>19</x:v>
      </x:c>
      <x:c r="E45" s="120" t="s">
        <x:v>164</x:v>
      </x:c>
      <x:c r="F45" s="120" t="s">
        <x:v>163</x:v>
      </x:c>
      <x:c r="G45" s="120" t="s">
        <x:v>162</x:v>
      </x:c>
      <x:c r="H45" s="120" t="s">
        <x:v>162</x:v>
      </x:c>
      <x:c r="I45" s="120" t="s">
        <x:v>163</x:v>
      </x:c>
      <x:c r="J45" s="120" t="s">
        <x:v>163</x:v>
      </x:c>
      <x:c r="K45" s="156" t="s">
        <x:v>163</x:v>
      </x:c>
    </x:row>
    <x:row r="46" spans="1:11" s="19" customFormat="1" x14ac:dyDescent="0.3">
      <x:c r="A46" s="16" t="s">
        <x:v>14</x:v>
      </x:c>
      <x:c r="B46" s="120" t="s">
        <x:v>162</x:v>
      </x:c>
      <x:c r="C46" s="120" t="s">
        <x:v>162</x:v>
      </x:c>
      <x:c r="D46" s="120" t="s">
        <x:v>163</x:v>
      </x:c>
      <x:c r="E46" s="120" t="s">
        <x:v>161</x:v>
      </x:c>
      <x:c r="F46" s="120" t="s">
        <x:v>163</x:v>
      </x:c>
      <x:c r="G46" s="120" t="s">
        <x:v>163</x:v>
      </x:c>
      <x:c r="H46" s="120" t="s">
        <x:v>163</x:v>
      </x:c>
      <x:c r="I46" s="120" t="s">
        <x:v>163</x:v>
      </x:c>
      <x:c r="J46" s="120" t="s">
        <x:v>161</x:v>
      </x:c>
      <x:c r="K46" s="156" t="s">
        <x:v>163</x:v>
      </x:c>
    </x:row>
    <x:row r="47" spans="1:11" s="19" customFormat="1" x14ac:dyDescent="0.3">
      <x:c r="A47" s="16" t="s">
        <x:v>15</x:v>
      </x:c>
      <x:c r="B47" s="120" t="s">
        <x:v>163</x:v>
      </x:c>
      <x:c r="C47" s="120" t="s">
        <x:v>163</x:v>
      </x:c>
      <x:c r="D47" s="120" t="s">
        <x:v>161</x:v>
      </x:c>
      <x:c r="E47" s="120" t="s">
        <x:v>161</x:v>
      </x:c>
      <x:c r="F47" s="120" t="s">
        <x:v>163</x:v>
      </x:c>
      <x:c r="G47" s="120" t="s">
        <x:v>161</x:v>
      </x:c>
      <x:c r="H47" s="120" t="s">
        <x:v>163</x:v>
      </x:c>
      <x:c r="I47" s="120" t="s">
        <x:v>161</x:v>
      </x:c>
      <x:c r="J47" s="120" t="s">
        <x:v>164</x:v>
      </x:c>
      <x:c r="K47" s="156" t="s">
        <x:v>161</x:v>
      </x:c>
    </x:row>
    <x:row r="48" spans="1:11" s="19" customFormat="1" x14ac:dyDescent="0.3">
      <x:c r="A48" s="16" t="s">
        <x:v>123</x:v>
      </x:c>
      <x:c r="B48" s="120" t="s">
        <x:v>163</x:v>
      </x:c>
      <x:c r="C48" s="120" t="s">
        <x:v>163</x:v>
      </x:c>
      <x:c r="D48" s="120" t="s">
        <x:v>161</x:v>
      </x:c>
      <x:c r="E48" s="120" t="s">
        <x:v>164</x:v>
      </x:c>
      <x:c r="F48" s="120" t="s">
        <x:v>163</x:v>
      </x:c>
      <x:c r="G48" s="120" t="s">
        <x:v>161</x:v>
      </x:c>
      <x:c r="H48" s="120" t="s">
        <x:v>163</x:v>
      </x:c>
      <x:c r="I48" s="120" t="s">
        <x:v>161</x:v>
      </x:c>
      <x:c r="J48" s="120" t="s">
        <x:v>161</x:v>
      </x:c>
      <x:c r="K48" s="156" t="s">
        <x:v>161</x:v>
      </x:c>
    </x:row>
    <x:row r="49" spans="1:11" s="19" customFormat="1" x14ac:dyDescent="0.3">
      <x:c r="A49" s="16" t="s">
        <x:v>293</x:v>
      </x:c>
      <x:c r="B49" s="120" t="s">
        <x:v>163</x:v>
      </x:c>
      <x:c r="C49" s="120" t="s">
        <x:v>163</x:v>
      </x:c>
      <x:c r="D49" s="120" t="s">
        <x:v>161</x:v>
      </x:c>
      <x:c r="E49" s="120" t="s">
        <x:v>161</x:v>
      </x:c>
      <x:c r="F49" s="120" t="s">
        <x:v>163</x:v>
      </x:c>
      <x:c r="G49" s="120" t="s">
        <x:v>161</x:v>
      </x:c>
      <x:c r="H49" s="120" t="s">
        <x:v>161</x:v>
      </x:c>
      <x:c r="I49" s="120" t="s">
        <x:v>163</x:v>
      </x:c>
      <x:c r="J49" s="120" t="s">
        <x:v>161</x:v>
      </x:c>
      <x:c r="K49" s="156" t="s">
        <x:v>163</x:v>
      </x:c>
    </x:row>
    <x:row r="50" spans="1:11" s="19" customFormat="1" x14ac:dyDescent="0.3">
      <x:c r="A50" s="16" t="s">
        <x:v>124</x:v>
      </x:c>
      <x:c r="B50" s="120" t="s">
        <x:v>162</x:v>
      </x:c>
      <x:c r="C50" s="120" t="s">
        <x:v>163</x:v>
      </x:c>
      <x:c r="D50" s="120" t="s">
        <x:v>163</x:v>
      </x:c>
      <x:c r="E50" s="120" t="s">
        <x:v>163</x:v>
      </x:c>
      <x:c r="F50" s="120" t="s">
        <x:v>163</x:v>
      </x:c>
      <x:c r="G50" s="120" t="s">
        <x:v>163</x:v>
      </x:c>
      <x:c r="H50" s="120" t="s">
        <x:v>162</x:v>
      </x:c>
      <x:c r="I50" s="120" t="s">
        <x:v>162</x:v>
      </x:c>
      <x:c r="J50" s="120" t="s">
        <x:v>163</x:v>
      </x:c>
      <x:c r="K50" s="156" t="s">
        <x:v>163</x:v>
      </x:c>
    </x:row>
    <x:row r="51" spans="1:11" s="19" customFormat="1" x14ac:dyDescent="0.3">
      <x:c r="A51" s="16" t="s">
        <x:v>16</x:v>
      </x:c>
      <x:c r="B51" s="120" t="s">
        <x:v>163</x:v>
      </x:c>
      <x:c r="C51" s="120" t="s">
        <x:v>161</x:v>
      </x:c>
      <x:c r="D51" s="120" t="s">
        <x:v>161</x:v>
      </x:c>
      <x:c r="E51" s="120" t="s">
        <x:v>164</x:v>
      </x:c>
      <x:c r="F51" s="120" t="s">
        <x:v>19</x:v>
      </x:c>
      <x:c r="G51" s="120" t="s">
        <x:v>162</x:v>
      </x:c>
      <x:c r="H51" s="120" t="s">
        <x:v>162</x:v>
      </x:c>
      <x:c r="I51" s="120" t="s">
        <x:v>164</x:v>
      </x:c>
      <x:c r="J51" s="120" t="s">
        <x:v>164</x:v>
      </x:c>
      <x:c r="K51" s="156" t="s">
        <x:v>164</x:v>
      </x:c>
    </x:row>
    <x:row r="52" spans="1:11" s="19" customFormat="1" x14ac:dyDescent="0.3">
      <x:c r="A52" s="16" t="s">
        <x:v>17</x:v>
      </x:c>
      <x:c r="B52" s="120" t="s">
        <x:v>163</x:v>
      </x:c>
      <x:c r="C52" s="120" t="s">
        <x:v>161</x:v>
      </x:c>
      <x:c r="D52" s="120" t="s">
        <x:v>161</x:v>
      </x:c>
      <x:c r="E52" s="120" t="s">
        <x:v>161</x:v>
      </x:c>
      <x:c r="F52" s="120" t="s">
        <x:v>164</x:v>
      </x:c>
      <x:c r="G52" s="120" t="s">
        <x:v>163</x:v>
      </x:c>
      <x:c r="H52" s="120" t="s">
        <x:v>163</x:v>
      </x:c>
      <x:c r="I52" s="120" t="s">
        <x:v>161</x:v>
      </x:c>
      <x:c r="J52" s="120" t="s">
        <x:v>164</x:v>
      </x:c>
      <x:c r="K52" s="156" t="s">
        <x:v>164</x:v>
      </x:c>
    </x:row>
    <x:row r="53" spans="1:11" s="19" customFormat="1" ht="14.4" thickBot="1" x14ac:dyDescent="0.35">
      <x:c r="A53" s="21" t="s">
        <x:v>329</x:v>
      </x:c>
      <x:c r="B53" s="121" t="s">
        <x:v>163</x:v>
      </x:c>
      <x:c r="C53" s="121" t="s">
        <x:v>163</x:v>
      </x:c>
      <x:c r="D53" s="121" t="s">
        <x:v>163</x:v>
      </x:c>
      <x:c r="E53" s="121" t="s">
        <x:v>163</x:v>
      </x:c>
      <x:c r="F53" s="121" t="s">
        <x:v>163</x:v>
      </x:c>
      <x:c r="G53" s="121" t="s">
        <x:v>162</x:v>
      </x:c>
      <x:c r="H53" s="121" t="s">
        <x:v>162</x:v>
      </x:c>
      <x:c r="I53" s="121" t="s">
        <x:v>163</x:v>
      </x:c>
      <x:c r="J53" s="121" t="s">
        <x:v>162</x:v>
      </x:c>
      <x:c r="K53" s="157" t="s">
        <x:v>163</x:v>
      </x:c>
    </x:row>
    <x:row r="54" spans="1:11" s="19" customFormat="1" x14ac:dyDescent="0.3"/>
    <x:row r="55" spans="1:11" s="19" customFormat="1" x14ac:dyDescent="0.3">
      <x:c r="A55" s="19" t="s">
        <x:v>387</x:v>
      </x:c>
    </x:row>
    <x:row r="56" spans="1:11" s="19" customFormat="1" x14ac:dyDescent="0.3">
      <x:c r="A56" s="19" t="s">
        <x:v>388</x:v>
      </x:c>
    </x:row>
    <x:row r="57" spans="1:11" s="116" customFormat="1" x14ac:dyDescent="0.3">
      <x:c r="A57" s="158" t="s">
        <x:v>389</x:v>
      </x:c>
    </x:row>
    <x:row r="58" spans="1:11" s="19" customFormat="1" x14ac:dyDescent="0.3">
      <x:c r="A58" s="108" t="s">
        <x:v>385</x:v>
      </x:c>
    </x:row>
    <x:row r="59" spans="1:11" x14ac:dyDescent="0.3">
      <x:c r="A59" s="37" t="s">
        <x:v>386</x:v>
      </x:c>
    </x:row>
    <x:row r="60" spans="1:11" x14ac:dyDescent="0.3">
      <x:c r="A60" s="37" t="s">
        <x:v>330</x:v>
      </x:c>
    </x:row>
    <x:row r="111" spans="1:1" x14ac:dyDescent="0.3">
      <x:c r="A111" s="24"/>
    </x:row>
    <x:row r="112" spans="1:1" x14ac:dyDescent="0.3">
      <x:c r="A112" s="97"/>
    </x:row>
    <x:row r="113" spans="1:1" x14ac:dyDescent="0.3">
      <x:c r="A113" s="97"/>
    </x:row>
    <x:row r="114" spans="1:1" x14ac:dyDescent="0.3">
      <x:c r="A114" s="9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47" spans="1:1" x14ac:dyDescent="0.3">
      <x:c r="A147" s="24"/>
    </x:row>
  </x:sheetData>
  <x:mergeCells count="1">
    <x:mergeCell ref="B14:K14"/>
  </x:mergeCells>
  <x:phoneticPr fontId="2" type="noConversion"/>
  <x:hyperlinks>
    <x:hyperlink ref="A4" r:id="rId1" xr:uid="{839F5171-9AD5-4780-9504-7D279CE7B9B6}"/>
  </x:hyperlinks>
  <x:pageMargins left="0.7" right="0.7" top="0.75" bottom="0.75" header="0.3" footer="0.3"/>
  <x:pageSetup orientation="portrait" r:id="rId2"/>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BBF804D-6EEF-43DA-B1D6-FCF038FFD0FF}" mc:Ignorable="x14ac xr xr2 xr3">
  <x:dimension ref="A1:BF147"/>
  <x:sheetViews>
    <x:sheetView zoomScale="75" zoomScaleNormal="75" workbookViewId="0"/>
  </x:sheetViews>
  <x:sheetFormatPr defaultColWidth="9.5546875" defaultRowHeight="13.8" x14ac:dyDescent="0.3"/>
  <x:cols>
    <x:col min="1" max="1" width="41.44140625" style="37" customWidth="1"/>
    <x:col min="2" max="57" width="12.5546875" style="37" customWidth="1"/>
    <x:col min="58" max="16384" width="9.5546875" style="37"/>
  </x:cols>
  <x:sheetData>
    <x:row r="1" spans="1:58" s="19" customFormat="1" x14ac:dyDescent="0.3">
      <x:c r="A1" s="158" t="s">
        <x:v>495</x:v>
      </x:c>
    </x:row>
    <x:row r="2" spans="1:58" s="19" customFormat="1" x14ac:dyDescent="0.3">
      <x:c r="A2" s="158" t="s">
        <x:v>496</x:v>
      </x:c>
    </x:row>
    <x:row r="3" spans="1:58" s="19" customFormat="1" x14ac:dyDescent="0.3">
      <x:c r="A3" s="158" t="s">
        <x:v>497</x:v>
      </x:c>
      <x:c r="B3" s="19" t="s">
        <x:v>499</x:v>
      </x:c>
    </x:row>
    <x:row r="4" spans="1:58" s="19" customFormat="1" x14ac:dyDescent="0.3">
      <x:c r="A4" s="236" t="s">
        <x:v>498</x:v>
      </x:c>
    </x:row>
    <x:row r="5" spans="1:58" s="19" customFormat="1" x14ac:dyDescent="0.3"/>
    <x:row r="6" spans="1:58" s="4" customFormat="1" ht="14.1" customHeight="1" x14ac:dyDescent="0.3">
      <x:c r="A6" s="26" t="s">
        <x:v>270</x:v>
      </x:c>
      <x:c r="B6" s="1"/>
      <x:c r="F6" s="116"/>
      <x:c r="H6" s="5"/>
      <x:c r="J6" s="8"/>
      <x:c r="K6" s="70"/>
      <x:c r="P6" s="5"/>
      <x:c r="X6" s="5"/>
      <x:c r="AF6" s="5"/>
      <x:c r="AN6" s="5"/>
      <x:c r="AV6" s="5"/>
      <x:c r="BD6" s="5"/>
      <x:c r="BF6" s="5"/>
    </x:row>
    <x:row r="7" spans="1:58" s="6" customFormat="1" ht="14.1" customHeight="1" x14ac:dyDescent="0.3">
      <x:c r="A7" s="104" t="s">
        <x:v>306</x:v>
      </x:c>
    </x:row>
    <x:row r="8" spans="1:58" s="7" customFormat="1" ht="14.1" customHeight="1" x14ac:dyDescent="0.3">
      <x:c r="A8" s="9" t="s">
        <x:v>483</x:v>
      </x:c>
    </x:row>
    <x:row r="9" spans="1:58" s="7" customFormat="1" ht="14.1" customHeight="1" x14ac:dyDescent="0.3"/>
    <x:row r="10" spans="1:58" s="7" customFormat="1" ht="14.1" customHeight="1" x14ac:dyDescent="0.3">
      <x:c r="A10" s="117"/>
    </x:row>
    <x:row r="11" spans="1:58" s="7" customFormat="1" ht="14.1" customHeight="1" x14ac:dyDescent="0.3">
      <x:c r="A11" s="117"/>
    </x:row>
    <x:row r="12" spans="1:58" s="7" customFormat="1" ht="13.5" customHeight="1" thickBot="1" x14ac:dyDescent="0.35"/>
    <x:row r="13" spans="1:58" s="7" customFormat="1" ht="14.1" customHeight="1" x14ac:dyDescent="0.3">
      <x:c r="A13" s="61"/>
      <x:c r="B13" s="252" t="s">
        <x:v>246</x:v>
      </x:c>
      <x:c r="C13" s="252"/>
      <x:c r="D13" s="252"/>
      <x:c r="E13" s="252"/>
      <x:c r="F13" s="252"/>
      <x:c r="G13" s="252"/>
      <x:c r="H13" s="252"/>
      <x:c r="I13" s="252"/>
      <x:c r="J13" s="252"/>
      <x:c r="K13" s="253"/>
      <x:c r="L13" s="253"/>
      <x:c r="M13" s="253"/>
      <x:c r="N13" s="253"/>
      <x:c r="O13" s="253"/>
      <x:c r="P13" s="253"/>
      <x:c r="Q13" s="253"/>
      <x:c r="R13" s="253"/>
      <x:c r="S13" s="253"/>
      <x:c r="T13" s="253"/>
      <x:c r="U13" s="253"/>
      <x:c r="V13" s="253"/>
      <x:c r="W13" s="253"/>
      <x:c r="X13" s="253"/>
      <x:c r="Y13" s="253"/>
      <x:c r="Z13" s="253"/>
      <x:c r="AA13" s="253"/>
      <x:c r="AB13" s="253"/>
      <x:c r="AC13" s="253"/>
      <x:c r="AD13" s="253"/>
      <x:c r="AE13" s="253"/>
      <x:c r="AF13" s="253"/>
      <x:c r="AG13" s="253"/>
      <x:c r="AH13" s="253"/>
      <x:c r="AI13" s="253"/>
      <x:c r="AJ13" s="253"/>
      <x:c r="AK13" s="253"/>
      <x:c r="AL13" s="253"/>
      <x:c r="AM13" s="253"/>
      <x:c r="AN13" s="253"/>
      <x:c r="AO13" s="253"/>
      <x:c r="AP13" s="253"/>
      <x:c r="AQ13" s="253"/>
      <x:c r="AR13" s="253"/>
      <x:c r="AS13" s="253"/>
      <x:c r="AT13" s="253"/>
      <x:c r="AU13" s="253"/>
      <x:c r="AV13" s="253"/>
      <x:c r="AW13" s="253"/>
      <x:c r="AX13" s="253"/>
      <x:c r="AY13" s="253"/>
      <x:c r="AZ13" s="253"/>
      <x:c r="BA13" s="253"/>
      <x:c r="BB13" s="253"/>
      <x:c r="BC13" s="253"/>
      <x:c r="BD13" s="253"/>
      <x:c r="BE13" s="254"/>
    </x:row>
    <x:row r="14" spans="1:58" s="119" customFormat="1" ht="28.05" customHeight="1" x14ac:dyDescent="0.3">
      <x:c r="A14" s="118"/>
      <x:c r="B14" s="255" t="s">
        <x:v>428</x:v>
      </x:c>
      <x:c r="C14" s="256"/>
      <x:c r="D14" s="256"/>
      <x:c r="E14" s="256"/>
      <x:c r="F14" s="256"/>
      <x:c r="G14" s="256"/>
      <x:c r="H14" s="256"/>
      <x:c r="I14" s="256"/>
      <x:c r="J14" s="256" t="s">
        <x:v>409</x:v>
      </x:c>
      <x:c r="K14" s="256"/>
      <x:c r="L14" s="256"/>
      <x:c r="M14" s="256"/>
      <x:c r="N14" s="256"/>
      <x:c r="O14" s="256"/>
      <x:c r="P14" s="256"/>
      <x:c r="Q14" s="256"/>
      <x:c r="R14" s="256" t="s">
        <x:v>429</x:v>
      </x:c>
      <x:c r="S14" s="256"/>
      <x:c r="T14" s="256"/>
      <x:c r="U14" s="256"/>
      <x:c r="V14" s="256"/>
      <x:c r="W14" s="256"/>
      <x:c r="X14" s="256"/>
      <x:c r="Y14" s="256"/>
      <x:c r="Z14" s="256" t="s">
        <x:v>27</x:v>
      </x:c>
      <x:c r="AA14" s="256"/>
      <x:c r="AB14" s="256"/>
      <x:c r="AC14" s="256"/>
      <x:c r="AD14" s="256"/>
      <x:c r="AE14" s="256"/>
      <x:c r="AF14" s="256"/>
      <x:c r="AG14" s="256"/>
      <x:c r="AH14" s="256" t="s">
        <x:v>410</x:v>
      </x:c>
      <x:c r="AI14" s="256"/>
      <x:c r="AJ14" s="256"/>
      <x:c r="AK14" s="256"/>
      <x:c r="AL14" s="256"/>
      <x:c r="AM14" s="256"/>
      <x:c r="AN14" s="256"/>
      <x:c r="AO14" s="256"/>
      <x:c r="AP14" s="256" t="s">
        <x:v>356</x:v>
      </x:c>
      <x:c r="AQ14" s="256"/>
      <x:c r="AR14" s="256"/>
      <x:c r="AS14" s="256"/>
      <x:c r="AT14" s="256"/>
      <x:c r="AU14" s="256"/>
      <x:c r="AV14" s="256"/>
      <x:c r="AW14" s="256"/>
      <x:c r="AX14" s="256" t="s">
        <x:v>357</x:v>
      </x:c>
      <x:c r="AY14" s="256"/>
      <x:c r="AZ14" s="256"/>
      <x:c r="BA14" s="256"/>
      <x:c r="BB14" s="256"/>
      <x:c r="BC14" s="256"/>
      <x:c r="BD14" s="256"/>
      <x:c r="BE14" s="257"/>
    </x:row>
    <x:row r="15" spans="1:58" s="49" customFormat="1" ht="89.1" customHeight="1" x14ac:dyDescent="0.3">
      <x:c r="A15" s="12"/>
      <x:c r="B15" s="142" t="s">
        <x:v>430</x:v>
      </x:c>
      <x:c r="C15" s="142" t="s">
        <x:v>431</x:v>
      </x:c>
      <x:c r="D15" s="142" t="s">
        <x:v>432</x:v>
      </x:c>
      <x:c r="E15" s="142" t="s">
        <x:v>433</x:v>
      </x:c>
      <x:c r="F15" s="142" t="s">
        <x:v>434</x:v>
      </x:c>
      <x:c r="G15" s="142" t="s">
        <x:v>435</x:v>
      </x:c>
      <x:c r="H15" s="142" t="s">
        <x:v>20</x:v>
      </x:c>
      <x:c r="I15" s="142" t="s">
        <x:v>19</x:v>
      </x:c>
      <x:c r="J15" s="142" t="s">
        <x:v>430</x:v>
      </x:c>
      <x:c r="K15" s="142" t="s">
        <x:v>431</x:v>
      </x:c>
      <x:c r="L15" s="142" t="s">
        <x:v>432</x:v>
      </x:c>
      <x:c r="M15" s="142" t="s">
        <x:v>433</x:v>
      </x:c>
      <x:c r="N15" s="142" t="s">
        <x:v>434</x:v>
      </x:c>
      <x:c r="O15" s="142" t="s">
        <x:v>435</x:v>
      </x:c>
      <x:c r="P15" s="142" t="s">
        <x:v>20</x:v>
      </x:c>
      <x:c r="Q15" s="142" t="s">
        <x:v>19</x:v>
      </x:c>
      <x:c r="R15" s="142" t="s">
        <x:v>430</x:v>
      </x:c>
      <x:c r="S15" s="142" t="s">
        <x:v>431</x:v>
      </x:c>
      <x:c r="T15" s="142" t="s">
        <x:v>436</x:v>
      </x:c>
      <x:c r="U15" s="142" t="s">
        <x:v>433</x:v>
      </x:c>
      <x:c r="V15" s="142" t="s">
        <x:v>437</x:v>
      </x:c>
      <x:c r="W15" s="142" t="s">
        <x:v>435</x:v>
      </x:c>
      <x:c r="X15" s="142" t="s">
        <x:v>20</x:v>
      </x:c>
      <x:c r="Y15" s="142" t="s">
        <x:v>19</x:v>
      </x:c>
      <x:c r="Z15" s="142" t="s">
        <x:v>430</x:v>
      </x:c>
      <x:c r="AA15" s="142" t="s">
        <x:v>431</x:v>
      </x:c>
      <x:c r="AB15" s="142" t="s">
        <x:v>436</x:v>
      </x:c>
      <x:c r="AC15" s="142" t="s">
        <x:v>433</x:v>
      </x:c>
      <x:c r="AD15" s="142" t="s">
        <x:v>437</x:v>
      </x:c>
      <x:c r="AE15" s="142" t="s">
        <x:v>435</x:v>
      </x:c>
      <x:c r="AF15" s="142" t="s">
        <x:v>20</x:v>
      </x:c>
      <x:c r="AG15" s="142" t="s">
        <x:v>19</x:v>
      </x:c>
      <x:c r="AH15" s="142" t="s">
        <x:v>430</x:v>
      </x:c>
      <x:c r="AI15" s="142" t="s">
        <x:v>431</x:v>
      </x:c>
      <x:c r="AJ15" s="142" t="s">
        <x:v>436</x:v>
      </x:c>
      <x:c r="AK15" s="142" t="s">
        <x:v>433</x:v>
      </x:c>
      <x:c r="AL15" s="142" t="s">
        <x:v>437</x:v>
      </x:c>
      <x:c r="AM15" s="142" t="s">
        <x:v>435</x:v>
      </x:c>
      <x:c r="AN15" s="142" t="s">
        <x:v>20</x:v>
      </x:c>
      <x:c r="AO15" s="142" t="s">
        <x:v>19</x:v>
      </x:c>
      <x:c r="AP15" s="142" t="s">
        <x:v>430</x:v>
      </x:c>
      <x:c r="AQ15" s="142" t="s">
        <x:v>431</x:v>
      </x:c>
      <x:c r="AR15" s="142" t="s">
        <x:v>436</x:v>
      </x:c>
      <x:c r="AS15" s="142" t="s">
        <x:v>433</x:v>
      </x:c>
      <x:c r="AT15" s="142" t="s">
        <x:v>437</x:v>
      </x:c>
      <x:c r="AU15" s="142" t="s">
        <x:v>435</x:v>
      </x:c>
      <x:c r="AV15" s="142" t="s">
        <x:v>20</x:v>
      </x:c>
      <x:c r="AW15" s="142" t="s">
        <x:v>19</x:v>
      </x:c>
      <x:c r="AX15" s="142" t="s">
        <x:v>430</x:v>
      </x:c>
      <x:c r="AY15" s="142" t="s">
        <x:v>431</x:v>
      </x:c>
      <x:c r="AZ15" s="142" t="s">
        <x:v>436</x:v>
      </x:c>
      <x:c r="BA15" s="142" t="s">
        <x:v>433</x:v>
      </x:c>
      <x:c r="BB15" s="142" t="s">
        <x:v>437</x:v>
      </x:c>
      <x:c r="BC15" s="142" t="s">
        <x:v>435</x:v>
      </x:c>
      <x:c r="BD15" s="142" t="s">
        <x:v>20</x:v>
      </x:c>
      <x:c r="BE15" s="145" t="s">
        <x:v>19</x:v>
      </x:c>
    </x:row>
    <x:row r="16" spans="1:58" s="72" customFormat="1" ht="14.1" customHeight="1" x14ac:dyDescent="0.3">
      <x:c r="A16" s="217"/>
      <x:c r="B16" s="185"/>
      <x:c r="C16" s="185"/>
      <x:c r="D16" s="185"/>
      <x:c r="E16" s="185"/>
      <x:c r="F16" s="185"/>
      <x:c r="G16" s="185"/>
      <x:c r="H16" s="185"/>
      <x:c r="I16" s="185"/>
      <x:c r="J16" s="185"/>
      <x:c r="K16" s="185"/>
      <x:c r="L16" s="185"/>
      <x:c r="M16" s="185"/>
      <x:c r="N16" s="185"/>
      <x:c r="O16" s="185"/>
      <x:c r="P16" s="185"/>
      <x:c r="Q16" s="185"/>
      <x:c r="R16" s="185"/>
      <x:c r="S16" s="185"/>
      <x:c r="T16" s="185"/>
      <x:c r="U16" s="185"/>
      <x:c r="V16" s="185"/>
      <x:c r="W16" s="185"/>
      <x:c r="X16" s="185"/>
      <x:c r="Y16" s="185"/>
      <x:c r="Z16" s="185"/>
      <x:c r="AA16" s="185"/>
      <x:c r="AB16" s="185"/>
      <x:c r="AC16" s="185"/>
      <x:c r="AD16" s="185"/>
      <x:c r="AE16" s="185"/>
      <x:c r="AF16" s="185"/>
      <x:c r="AG16" s="185"/>
      <x:c r="AH16" s="185"/>
      <x:c r="AI16" s="185"/>
      <x:c r="AJ16" s="185"/>
      <x:c r="AK16" s="185"/>
      <x:c r="AL16" s="185"/>
      <x:c r="AM16" s="185"/>
      <x:c r="AN16" s="185"/>
      <x:c r="AO16" s="185"/>
      <x:c r="AP16" s="185"/>
      <x:c r="AQ16" s="185"/>
      <x:c r="AR16" s="185"/>
      <x:c r="AS16" s="185"/>
      <x:c r="AT16" s="185"/>
      <x:c r="AU16" s="185"/>
      <x:c r="AV16" s="185"/>
      <x:c r="AW16" s="185"/>
      <x:c r="AX16" s="185"/>
      <x:c r="AY16" s="185"/>
      <x:c r="AZ16" s="185"/>
      <x:c r="BA16" s="185"/>
      <x:c r="BB16" s="185"/>
      <x:c r="BC16" s="185"/>
      <x:c r="BD16" s="185"/>
      <x:c r="BE16" s="186"/>
    </x:row>
    <x:row r="17" spans="1:57" s="19" customFormat="1" ht="14.1" customHeight="1" x14ac:dyDescent="0.3">
      <x:c r="A17" s="16" t="s">
        <x:v>0</x:v>
      </x:c>
      <x:c r="B17" s="17" t="s">
        <x:v>243</x:v>
      </x:c>
      <x:c r="C17" s="17" t="s">
        <x:v>243</x:v>
      </x:c>
      <x:c r="D17" s="17" t="s">
        <x:v>243</x:v>
      </x:c>
      <x:c r="E17" s="17" t="s">
        <x:v>242</x:v>
      </x:c>
      <x:c r="F17" s="17" t="s">
        <x:v>243</x:v>
      </x:c>
      <x:c r="G17" s="17" t="s">
        <x:v>243</x:v>
      </x:c>
      <x:c r="H17" s="17" t="s">
        <x:v>243</x:v>
      </x:c>
      <x:c r="I17" s="17" t="s">
        <x:v>243</x:v>
      </x:c>
      <x:c r="J17" s="17" t="s">
        <x:v>243</x:v>
      </x:c>
      <x:c r="K17" s="17" t="s">
        <x:v>243</x:v>
      </x:c>
      <x:c r="L17" s="17" t="s">
        <x:v>243</x:v>
      </x:c>
      <x:c r="M17" s="17" t="s">
        <x:v>242</x:v>
      </x:c>
      <x:c r="N17" s="17" t="s">
        <x:v>243</x:v>
      </x:c>
      <x:c r="O17" s="17" t="s">
        <x:v>243</x:v>
      </x:c>
      <x:c r="P17" s="17" t="s">
        <x:v>243</x:v>
      </x:c>
      <x:c r="Q17" s="17" t="s">
        <x:v>243</x:v>
      </x:c>
      <x:c r="R17" s="17" t="s">
        <x:v>243</x:v>
      </x:c>
      <x:c r="S17" s="17" t="s">
        <x:v>243</x:v>
      </x:c>
      <x:c r="T17" s="17" t="s">
        <x:v>243</x:v>
      </x:c>
      <x:c r="U17" s="17" t="s">
        <x:v>242</x:v>
      </x:c>
      <x:c r="V17" s="17" t="s">
        <x:v>243</x:v>
      </x:c>
      <x:c r="W17" s="17" t="s">
        <x:v>243</x:v>
      </x:c>
      <x:c r="X17" s="17" t="s">
        <x:v>243</x:v>
      </x:c>
      <x:c r="Y17" s="17" t="s">
        <x:v>243</x:v>
      </x:c>
      <x:c r="Z17" s="17" t="s">
        <x:v>243</x:v>
      </x:c>
      <x:c r="AA17" s="17" t="s">
        <x:v>243</x:v>
      </x:c>
      <x:c r="AB17" s="17" t="s">
        <x:v>243</x:v>
      </x:c>
      <x:c r="AC17" s="17" t="s">
        <x:v>242</x:v>
      </x:c>
      <x:c r="AD17" s="17" t="s">
        <x:v>243</x:v>
      </x:c>
      <x:c r="AE17" s="17" t="s">
        <x:v>243</x:v>
      </x:c>
      <x:c r="AF17" s="17" t="s">
        <x:v>243</x:v>
      </x:c>
      <x:c r="AG17" s="17" t="s">
        <x:v>243</x:v>
      </x:c>
      <x:c r="AH17" s="17" t="s">
        <x:v>243</x:v>
      </x:c>
      <x:c r="AI17" s="17" t="s">
        <x:v>243</x:v>
      </x:c>
      <x:c r="AJ17" s="17" t="s">
        <x:v>243</x:v>
      </x:c>
      <x:c r="AK17" s="17" t="s">
        <x:v>242</x:v>
      </x:c>
      <x:c r="AL17" s="17" t="s">
        <x:v>242</x:v>
      </x:c>
      <x:c r="AM17" s="17" t="s">
        <x:v>243</x:v>
      </x:c>
      <x:c r="AN17" s="17" t="s">
        <x:v>243</x:v>
      </x:c>
      <x:c r="AO17" s="17" t="s">
        <x:v>243</x:v>
      </x:c>
      <x:c r="AP17" s="17" t="s">
        <x:v>242</x:v>
      </x:c>
      <x:c r="AQ17" s="17" t="s">
        <x:v>242</x:v>
      </x:c>
      <x:c r="AR17" s="17" t="s">
        <x:v>243</x:v>
      </x:c>
      <x:c r="AS17" s="17" t="s">
        <x:v>243</x:v>
      </x:c>
      <x:c r="AT17" s="17" t="s">
        <x:v>243</x:v>
      </x:c>
      <x:c r="AU17" s="17" t="s">
        <x:v>243</x:v>
      </x:c>
      <x:c r="AV17" s="17" t="s">
        <x:v>243</x:v>
      </x:c>
      <x:c r="AW17" s="17" t="s">
        <x:v>243</x:v>
      </x:c>
      <x:c r="AX17" s="17" t="s">
        <x:v>243</x:v>
      </x:c>
      <x:c r="AY17" s="17" t="s">
        <x:v>243</x:v>
      </x:c>
      <x:c r="AZ17" s="17" t="s">
        <x:v>243</x:v>
      </x:c>
      <x:c r="BA17" s="17" t="s">
        <x:v>242</x:v>
      </x:c>
      <x:c r="BB17" s="17" t="s">
        <x:v>242</x:v>
      </x:c>
      <x:c r="BC17" s="17" t="s">
        <x:v>243</x:v>
      </x:c>
      <x:c r="BD17" s="17" t="s">
        <x:v>243</x:v>
      </x:c>
      <x:c r="BE17" s="106" t="s">
        <x:v>243</x:v>
      </x:c>
    </x:row>
    <x:row r="18" spans="1:57" s="19" customFormat="1" ht="14.1" customHeight="1" x14ac:dyDescent="0.3">
      <x:c r="A18" s="159" t="s">
        <x:v>393</x:v>
      </x:c>
      <x:c r="B18" s="17" t="s">
        <x:v>243</x:v>
      </x:c>
      <x:c r="C18" s="17" t="s">
        <x:v>242</x:v>
      </x:c>
      <x:c r="D18" s="17" t="s">
        <x:v>243</x:v>
      </x:c>
      <x:c r="E18" s="17" t="s">
        <x:v>242</x:v>
      </x:c>
      <x:c r="F18" s="17" t="s">
        <x:v>243</x:v>
      </x:c>
      <x:c r="G18" s="17" t="s">
        <x:v>243</x:v>
      </x:c>
      <x:c r="H18" s="17" t="s">
        <x:v>243</x:v>
      </x:c>
      <x:c r="I18" s="17" t="s">
        <x:v>243</x:v>
      </x:c>
      <x:c r="J18" s="17" t="s">
        <x:v>243</x:v>
      </x:c>
      <x:c r="K18" s="17" t="s">
        <x:v>242</x:v>
      </x:c>
      <x:c r="L18" s="17" t="s">
        <x:v>243</x:v>
      </x:c>
      <x:c r="M18" s="17" t="s">
        <x:v>243</x:v>
      </x:c>
      <x:c r="N18" s="17" t="s">
        <x:v>243</x:v>
      </x:c>
      <x:c r="O18" s="17" t="s">
        <x:v>243</x:v>
      </x:c>
      <x:c r="P18" s="17" t="s">
        <x:v>243</x:v>
      </x:c>
      <x:c r="Q18" s="17" t="s">
        <x:v>243</x:v>
      </x:c>
      <x:c r="R18" s="17" t="s">
        <x:v>243</x:v>
      </x:c>
      <x:c r="S18" s="17" t="s">
        <x:v>243</x:v>
      </x:c>
      <x:c r="T18" s="17" t="s">
        <x:v>243</x:v>
      </x:c>
      <x:c r="U18" s="17" t="s">
        <x:v>242</x:v>
      </x:c>
      <x:c r="V18" s="17" t="s">
        <x:v>243</x:v>
      </x:c>
      <x:c r="W18" s="17" t="s">
        <x:v>243</x:v>
      </x:c>
      <x:c r="X18" s="17" t="s">
        <x:v>243</x:v>
      </x:c>
      <x:c r="Y18" s="17" t="s">
        <x:v>243</x:v>
      </x:c>
      <x:c r="Z18" s="17" t="s">
        <x:v>243</x:v>
      </x:c>
      <x:c r="AA18" s="17" t="s">
        <x:v>243</x:v>
      </x:c>
      <x:c r="AB18" s="17" t="s">
        <x:v>243</x:v>
      </x:c>
      <x:c r="AC18" s="17" t="s">
        <x:v>242</x:v>
      </x:c>
      <x:c r="AD18" s="17" t="s">
        <x:v>243</x:v>
      </x:c>
      <x:c r="AE18" s="17" t="s">
        <x:v>243</x:v>
      </x:c>
      <x:c r="AF18" s="17" t="s">
        <x:v>243</x:v>
      </x:c>
      <x:c r="AG18" s="17" t="s">
        <x:v>243</x:v>
      </x:c>
      <x:c r="AH18" s="17" t="s">
        <x:v>243</x:v>
      </x:c>
      <x:c r="AI18" s="17" t="s">
        <x:v>242</x:v>
      </x:c>
      <x:c r="AJ18" s="17" t="s">
        <x:v>243</x:v>
      </x:c>
      <x:c r="AK18" s="17" t="s">
        <x:v>242</x:v>
      </x:c>
      <x:c r="AL18" s="17" t="s">
        <x:v>243</x:v>
      </x:c>
      <x:c r="AM18" s="17" t="s">
        <x:v>243</x:v>
      </x:c>
      <x:c r="AN18" s="17" t="s">
        <x:v>243</x:v>
      </x:c>
      <x:c r="AO18" s="17" t="s">
        <x:v>243</x:v>
      </x:c>
      <x:c r="AP18" s="17" t="s">
        <x:v>242</x:v>
      </x:c>
      <x:c r="AQ18" s="17" t="s">
        <x:v>242</x:v>
      </x:c>
      <x:c r="AR18" s="17" t="s">
        <x:v>243</x:v>
      </x:c>
      <x:c r="AS18" s="17" t="s">
        <x:v>243</x:v>
      </x:c>
      <x:c r="AT18" s="17" t="s">
        <x:v>243</x:v>
      </x:c>
      <x:c r="AU18" s="17" t="s">
        <x:v>243</x:v>
      </x:c>
      <x:c r="AV18" s="17" t="s">
        <x:v>243</x:v>
      </x:c>
      <x:c r="AW18" s="17" t="s">
        <x:v>243</x:v>
      </x:c>
      <x:c r="AX18" s="17" t="s">
        <x:v>243</x:v>
      </x:c>
      <x:c r="AY18" s="17" t="s">
        <x:v>243</x:v>
      </x:c>
      <x:c r="AZ18" s="17" t="s">
        <x:v>243</x:v>
      </x:c>
      <x:c r="BA18" s="17" t="s">
        <x:v>242</x:v>
      </x:c>
      <x:c r="BB18" s="17" t="s">
        <x:v>242</x:v>
      </x:c>
      <x:c r="BC18" s="17" t="s">
        <x:v>243</x:v>
      </x:c>
      <x:c r="BD18" s="17" t="s">
        <x:v>243</x:v>
      </x:c>
      <x:c r="BE18" s="106" t="s">
        <x:v>243</x:v>
      </x:c>
    </x:row>
    <x:row r="19" spans="1:57" s="19" customFormat="1" ht="14.1" customHeight="1" x14ac:dyDescent="0.3">
      <x:c r="A19" s="159" t="s">
        <x:v>394</x:v>
      </x:c>
      <x:c r="B19" s="17" t="s">
        <x:v>243</x:v>
      </x:c>
      <x:c r="C19" s="17" t="s">
        <x:v>243</x:v>
      </x:c>
      <x:c r="D19" s="17" t="s">
        <x:v>243</x:v>
      </x:c>
      <x:c r="E19" s="17" t="s">
        <x:v>242</x:v>
      </x:c>
      <x:c r="F19" s="17" t="s">
        <x:v>243</x:v>
      </x:c>
      <x:c r="G19" s="17" t="s">
        <x:v>243</x:v>
      </x:c>
      <x:c r="H19" s="17" t="s">
        <x:v>243</x:v>
      </x:c>
      <x:c r="I19" s="17" t="s">
        <x:v>243</x:v>
      </x:c>
      <x:c r="J19" s="17" t="s">
        <x:v>243</x:v>
      </x:c>
      <x:c r="K19" s="17" t="s">
        <x:v>243</x:v>
      </x:c>
      <x:c r="L19" s="17" t="s">
        <x:v>243</x:v>
      </x:c>
      <x:c r="M19" s="17" t="s">
        <x:v>242</x:v>
      </x:c>
      <x:c r="N19" s="17" t="s">
        <x:v>243</x:v>
      </x:c>
      <x:c r="O19" s="17" t="s">
        <x:v>243</x:v>
      </x:c>
      <x:c r="P19" s="17" t="s">
        <x:v>243</x:v>
      </x:c>
      <x:c r="Q19" s="17" t="s">
        <x:v>243</x:v>
      </x:c>
      <x:c r="R19" s="17" t="s">
        <x:v>243</x:v>
      </x:c>
      <x:c r="S19" s="17" t="s">
        <x:v>243</x:v>
      </x:c>
      <x:c r="T19" s="17" t="s">
        <x:v>243</x:v>
      </x:c>
      <x:c r="U19" s="17" t="s">
        <x:v>242</x:v>
      </x:c>
      <x:c r="V19" s="17" t="s">
        <x:v>243</x:v>
      </x:c>
      <x:c r="W19" s="17" t="s">
        <x:v>243</x:v>
      </x:c>
      <x:c r="X19" s="17" t="s">
        <x:v>243</x:v>
      </x:c>
      <x:c r="Y19" s="17" t="s">
        <x:v>243</x:v>
      </x:c>
      <x:c r="Z19" s="17" t="s">
        <x:v>243</x:v>
      </x:c>
      <x:c r="AA19" s="17" t="s">
        <x:v>243</x:v>
      </x:c>
      <x:c r="AB19" s="17" t="s">
        <x:v>243</x:v>
      </x:c>
      <x:c r="AC19" s="17" t="s">
        <x:v>243</x:v>
      </x:c>
      <x:c r="AD19" s="17" t="s">
        <x:v>242</x:v>
      </x:c>
      <x:c r="AE19" s="17" t="s">
        <x:v>243</x:v>
      </x:c>
      <x:c r="AF19" s="17" t="s">
        <x:v>243</x:v>
      </x:c>
      <x:c r="AG19" s="17" t="s">
        <x:v>243</x:v>
      </x:c>
      <x:c r="AH19" s="17" t="s">
        <x:v>243</x:v>
      </x:c>
      <x:c r="AI19" s="17" t="s">
        <x:v>243</x:v>
      </x:c>
      <x:c r="AJ19" s="17" t="s">
        <x:v>243</x:v>
      </x:c>
      <x:c r="AK19" s="17" t="s">
        <x:v>243</x:v>
      </x:c>
      <x:c r="AL19" s="17" t="s">
        <x:v>242</x:v>
      </x:c>
      <x:c r="AM19" s="17" t="s">
        <x:v>243</x:v>
      </x:c>
      <x:c r="AN19" s="17" t="s">
        <x:v>243</x:v>
      </x:c>
      <x:c r="AO19" s="17" t="s">
        <x:v>243</x:v>
      </x:c>
      <x:c r="AP19" s="17" t="s">
        <x:v>242</x:v>
      </x:c>
      <x:c r="AQ19" s="17" t="s">
        <x:v>242</x:v>
      </x:c>
      <x:c r="AR19" s="17" t="s">
        <x:v>243</x:v>
      </x:c>
      <x:c r="AS19" s="17" t="s">
        <x:v>243</x:v>
      </x:c>
      <x:c r="AT19" s="17" t="s">
        <x:v>243</x:v>
      </x:c>
      <x:c r="AU19" s="17" t="s">
        <x:v>243</x:v>
      </x:c>
      <x:c r="AV19" s="17" t="s">
        <x:v>243</x:v>
      </x:c>
      <x:c r="AW19" s="17" t="s">
        <x:v>243</x:v>
      </x:c>
      <x:c r="AX19" s="17" t="s">
        <x:v>243</x:v>
      </x:c>
      <x:c r="AY19" s="17" t="s">
        <x:v>242</x:v>
      </x:c>
      <x:c r="AZ19" s="17" t="s">
        <x:v>243</x:v>
      </x:c>
      <x:c r="BA19" s="17" t="s">
        <x:v>242</x:v>
      </x:c>
      <x:c r="BB19" s="17" t="s">
        <x:v>242</x:v>
      </x:c>
      <x:c r="BC19" s="17" t="s">
        <x:v>243</x:v>
      </x:c>
      <x:c r="BD19" s="17" t="s">
        <x:v>243</x:v>
      </x:c>
      <x:c r="BE19" s="106" t="s">
        <x:v>243</x:v>
      </x:c>
    </x:row>
    <x:row r="20" spans="1:57" s="19" customFormat="1" ht="14.1" customHeight="1" x14ac:dyDescent="0.3">
      <x:c r="A20" s="159" t="s">
        <x:v>419</x:v>
      </x:c>
      <x:c r="B20" s="17" t="s">
        <x:v>243</x:v>
      </x:c>
      <x:c r="C20" s="17" t="s">
        <x:v>243</x:v>
      </x:c>
      <x:c r="D20" s="17" t="s">
        <x:v>243</x:v>
      </x:c>
      <x:c r="E20" s="17" t="s">
        <x:v>243</x:v>
      </x:c>
      <x:c r="F20" s="17" t="s">
        <x:v>243</x:v>
      </x:c>
      <x:c r="G20" s="17" t="s">
        <x:v>243</x:v>
      </x:c>
      <x:c r="H20" s="17" t="s">
        <x:v>243</x:v>
      </x:c>
      <x:c r="I20" s="17" t="s">
        <x:v>243</x:v>
      </x:c>
      <x:c r="J20" s="17" t="s">
        <x:v>243</x:v>
      </x:c>
      <x:c r="K20" s="17" t="s">
        <x:v>243</x:v>
      </x:c>
      <x:c r="L20" s="17" t="s">
        <x:v>243</x:v>
      </x:c>
      <x:c r="M20" s="17" t="s">
        <x:v>243</x:v>
      </x:c>
      <x:c r="N20" s="17" t="s">
        <x:v>243</x:v>
      </x:c>
      <x:c r="O20" s="17" t="s">
        <x:v>243</x:v>
      </x:c>
      <x:c r="P20" s="17" t="s">
        <x:v>243</x:v>
      </x:c>
      <x:c r="Q20" s="17" t="s">
        <x:v>243</x:v>
      </x:c>
      <x:c r="R20" s="17" t="s">
        <x:v>243</x:v>
      </x:c>
      <x:c r="S20" s="17" t="s">
        <x:v>243</x:v>
      </x:c>
      <x:c r="T20" s="17" t="s">
        <x:v>243</x:v>
      </x:c>
      <x:c r="U20" s="17" t="s">
        <x:v>243</x:v>
      </x:c>
      <x:c r="V20" s="17" t="s">
        <x:v>243</x:v>
      </x:c>
      <x:c r="W20" s="17" t="s">
        <x:v>243</x:v>
      </x:c>
      <x:c r="X20" s="17" t="s">
        <x:v>243</x:v>
      </x:c>
      <x:c r="Y20" s="17" t="s">
        <x:v>243</x:v>
      </x:c>
      <x:c r="Z20" s="17" t="s">
        <x:v>243</x:v>
      </x:c>
      <x:c r="AA20" s="17" t="s">
        <x:v>243</x:v>
      </x:c>
      <x:c r="AB20" s="17" t="s">
        <x:v>243</x:v>
      </x:c>
      <x:c r="AC20" s="17" t="s">
        <x:v>243</x:v>
      </x:c>
      <x:c r="AD20" s="17" t="s">
        <x:v>243</x:v>
      </x:c>
      <x:c r="AE20" s="17" t="s">
        <x:v>243</x:v>
      </x:c>
      <x:c r="AF20" s="17" t="s">
        <x:v>243</x:v>
      </x:c>
      <x:c r="AG20" s="17" t="s">
        <x:v>243</x:v>
      </x:c>
      <x:c r="AH20" s="17" t="s">
        <x:v>243</x:v>
      </x:c>
      <x:c r="AI20" s="17" t="s">
        <x:v>243</x:v>
      </x:c>
      <x:c r="AJ20" s="17" t="s">
        <x:v>243</x:v>
      </x:c>
      <x:c r="AK20" s="17" t="s">
        <x:v>243</x:v>
      </x:c>
      <x:c r="AL20" s="17" t="s">
        <x:v>243</x:v>
      </x:c>
      <x:c r="AM20" s="17" t="s">
        <x:v>243</x:v>
      </x:c>
      <x:c r="AN20" s="17" t="s">
        <x:v>243</x:v>
      </x:c>
      <x:c r="AO20" s="17" t="s">
        <x:v>243</x:v>
      </x:c>
      <x:c r="AP20" s="17" t="s">
        <x:v>243</x:v>
      </x:c>
      <x:c r="AQ20" s="17" t="s">
        <x:v>243</x:v>
      </x:c>
      <x:c r="AR20" s="17" t="s">
        <x:v>243</x:v>
      </x:c>
      <x:c r="AS20" s="17" t="s">
        <x:v>243</x:v>
      </x:c>
      <x:c r="AT20" s="17" t="s">
        <x:v>243</x:v>
      </x:c>
      <x:c r="AU20" s="17" t="s">
        <x:v>243</x:v>
      </x:c>
      <x:c r="AV20" s="17" t="s">
        <x:v>243</x:v>
      </x:c>
      <x:c r="AW20" s="17" t="s">
        <x:v>243</x:v>
      </x:c>
      <x:c r="AX20" s="17" t="s">
        <x:v>243</x:v>
      </x:c>
      <x:c r="AY20" s="17" t="s">
        <x:v>243</x:v>
      </x:c>
      <x:c r="AZ20" s="17" t="s">
        <x:v>243</x:v>
      </x:c>
      <x:c r="BA20" s="17" t="s">
        <x:v>243</x:v>
      </x:c>
      <x:c r="BB20" s="17" t="s">
        <x:v>243</x:v>
      </x:c>
      <x:c r="BC20" s="17" t="s">
        <x:v>243</x:v>
      </x:c>
      <x:c r="BD20" s="17" t="s">
        <x:v>243</x:v>
      </x:c>
      <x:c r="BE20" s="106" t="s">
        <x:v>243</x:v>
      </x:c>
    </x:row>
    <x:row r="21" spans="1:57" s="19" customFormat="1" ht="14.1" customHeight="1" x14ac:dyDescent="0.3">
      <x:c r="A21" s="95" t="s">
        <x:v>391</x:v>
      </x:c>
      <x:c r="B21" s="17" t="s">
        <x:v>243</x:v>
      </x:c>
      <x:c r="C21" s="17" t="s">
        <x:v>242</x:v>
      </x:c>
      <x:c r="D21" s="17" t="s">
        <x:v>243</x:v>
      </x:c>
      <x:c r="E21" s="17" t="s">
        <x:v>243</x:v>
      </x:c>
      <x:c r="F21" s="17" t="s">
        <x:v>243</x:v>
      </x:c>
      <x:c r="G21" s="17" t="s">
        <x:v>243</x:v>
      </x:c>
      <x:c r="H21" s="17" t="s">
        <x:v>243</x:v>
      </x:c>
      <x:c r="I21" s="17" t="s">
        <x:v>243</x:v>
      </x:c>
      <x:c r="J21" s="17" t="s">
        <x:v>243</x:v>
      </x:c>
      <x:c r="K21" s="17" t="s">
        <x:v>243</x:v>
      </x:c>
      <x:c r="L21" s="17" t="s">
        <x:v>243</x:v>
      </x:c>
      <x:c r="M21" s="17" t="s">
        <x:v>242</x:v>
      </x:c>
      <x:c r="N21" s="17" t="s">
        <x:v>242</x:v>
      </x:c>
      <x:c r="O21" s="17" t="s">
        <x:v>243</x:v>
      </x:c>
      <x:c r="P21" s="17" t="s">
        <x:v>243</x:v>
      </x:c>
      <x:c r="Q21" s="17" t="s">
        <x:v>243</x:v>
      </x:c>
      <x:c r="R21" s="17" t="s">
        <x:v>243</x:v>
      </x:c>
      <x:c r="S21" s="17" t="s">
        <x:v>242</x:v>
      </x:c>
      <x:c r="T21" s="17" t="s">
        <x:v>243</x:v>
      </x:c>
      <x:c r="U21" s="17" t="s">
        <x:v>243</x:v>
      </x:c>
      <x:c r="V21" s="17" t="s">
        <x:v>243</x:v>
      </x:c>
      <x:c r="W21" s="17" t="s">
        <x:v>243</x:v>
      </x:c>
      <x:c r="X21" s="17" t="s">
        <x:v>243</x:v>
      </x:c>
      <x:c r="Y21" s="17" t="s">
        <x:v>243</x:v>
      </x:c>
      <x:c r="Z21" s="17" t="s">
        <x:v>243</x:v>
      </x:c>
      <x:c r="AA21" s="17" t="s">
        <x:v>243</x:v>
      </x:c>
      <x:c r="AB21" s="17" t="s">
        <x:v>243</x:v>
      </x:c>
      <x:c r="AC21" s="17" t="s">
        <x:v>242</x:v>
      </x:c>
      <x:c r="AD21" s="17" t="s">
        <x:v>242</x:v>
      </x:c>
      <x:c r="AE21" s="17" t="s">
        <x:v>243</x:v>
      </x:c>
      <x:c r="AF21" s="17" t="s">
        <x:v>243</x:v>
      </x:c>
      <x:c r="AG21" s="17" t="s">
        <x:v>243</x:v>
      </x:c>
      <x:c r="AH21" s="17" t="s">
        <x:v>243</x:v>
      </x:c>
      <x:c r="AI21" s="17" t="s">
        <x:v>243</x:v>
      </x:c>
      <x:c r="AJ21" s="17" t="s">
        <x:v>243</x:v>
      </x:c>
      <x:c r="AK21" s="17" t="s">
        <x:v>242</x:v>
      </x:c>
      <x:c r="AL21" s="17" t="s">
        <x:v>242</x:v>
      </x:c>
      <x:c r="AM21" s="17" t="s">
        <x:v>243</x:v>
      </x:c>
      <x:c r="AN21" s="17" t="s">
        <x:v>243</x:v>
      </x:c>
      <x:c r="AO21" s="17" t="s">
        <x:v>243</x:v>
      </x:c>
      <x:c r="AP21" s="17" t="s">
        <x:v>243</x:v>
      </x:c>
      <x:c r="AQ21" s="17" t="s">
        <x:v>242</x:v>
      </x:c>
      <x:c r="AR21" s="17" t="s">
        <x:v>243</x:v>
      </x:c>
      <x:c r="AS21" s="17" t="s">
        <x:v>243</x:v>
      </x:c>
      <x:c r="AT21" s="17" t="s">
        <x:v>243</x:v>
      </x:c>
      <x:c r="AU21" s="17" t="s">
        <x:v>243</x:v>
      </x:c>
      <x:c r="AV21" s="17" t="s">
        <x:v>243</x:v>
      </x:c>
      <x:c r="AW21" s="17" t="s">
        <x:v>243</x:v>
      </x:c>
      <x:c r="AX21" s="17" t="s">
        <x:v>243</x:v>
      </x:c>
      <x:c r="AY21" s="17" t="s">
        <x:v>243</x:v>
      </x:c>
      <x:c r="AZ21" s="17" t="s">
        <x:v>242</x:v>
      </x:c>
      <x:c r="BA21" s="17" t="s">
        <x:v>242</x:v>
      </x:c>
      <x:c r="BB21" s="17" t="s">
        <x:v>242</x:v>
      </x:c>
      <x:c r="BC21" s="17" t="s">
        <x:v>243</x:v>
      </x:c>
      <x:c r="BD21" s="17" t="s">
        <x:v>243</x:v>
      </x:c>
      <x:c r="BE21" s="106" t="s">
        <x:v>243</x:v>
      </x:c>
    </x:row>
    <x:row r="22" spans="1:57" s="19" customFormat="1" ht="14.1" customHeight="1" x14ac:dyDescent="0.3">
      <x:c r="A22" s="95" t="s">
        <x:v>392</x:v>
      </x:c>
      <x:c r="B22" s="17" t="s">
        <x:v>243</x:v>
      </x:c>
      <x:c r="C22" s="17" t="s">
        <x:v>242</x:v>
      </x:c>
      <x:c r="D22" s="17" t="s">
        <x:v>242</x:v>
      </x:c>
      <x:c r="E22" s="17" t="s">
        <x:v>243</x:v>
      </x:c>
      <x:c r="F22" s="17" t="s">
        <x:v>243</x:v>
      </x:c>
      <x:c r="G22" s="17" t="s">
        <x:v>243</x:v>
      </x:c>
      <x:c r="H22" s="17" t="s">
        <x:v>243</x:v>
      </x:c>
      <x:c r="I22" s="17" t="s">
        <x:v>243</x:v>
      </x:c>
      <x:c r="J22" s="17" t="s">
        <x:v>243</x:v>
      </x:c>
      <x:c r="K22" s="17" t="s">
        <x:v>243</x:v>
      </x:c>
      <x:c r="L22" s="17" t="s">
        <x:v>243</x:v>
      </x:c>
      <x:c r="M22" s="17" t="s">
        <x:v>242</x:v>
      </x:c>
      <x:c r="N22" s="17" t="s">
        <x:v>243</x:v>
      </x:c>
      <x:c r="O22" s="17" t="s">
        <x:v>243</x:v>
      </x:c>
      <x:c r="P22" s="17" t="s">
        <x:v>243</x:v>
      </x:c>
      <x:c r="Q22" s="17" t="s">
        <x:v>243</x:v>
      </x:c>
      <x:c r="R22" s="17" t="s">
        <x:v>243</x:v>
      </x:c>
      <x:c r="S22" s="17" t="s">
        <x:v>242</x:v>
      </x:c>
      <x:c r="T22" s="17" t="s">
        <x:v>242</x:v>
      </x:c>
      <x:c r="U22" s="17" t="s">
        <x:v>243</x:v>
      </x:c>
      <x:c r="V22" s="17" t="s">
        <x:v>243</x:v>
      </x:c>
      <x:c r="W22" s="17" t="s">
        <x:v>243</x:v>
      </x:c>
      <x:c r="X22" s="17" t="s">
        <x:v>243</x:v>
      </x:c>
      <x:c r="Y22" s="17" t="s">
        <x:v>243</x:v>
      </x:c>
      <x:c r="Z22" s="17" t="s">
        <x:v>243</x:v>
      </x:c>
      <x:c r="AA22" s="17" t="s">
        <x:v>243</x:v>
      </x:c>
      <x:c r="AB22" s="17" t="s">
        <x:v>243</x:v>
      </x:c>
      <x:c r="AC22" s="17" t="s">
        <x:v>242</x:v>
      </x:c>
      <x:c r="AD22" s="17" t="s">
        <x:v>243</x:v>
      </x:c>
      <x:c r="AE22" s="17" t="s">
        <x:v>243</x:v>
      </x:c>
      <x:c r="AF22" s="17" t="s">
        <x:v>243</x:v>
      </x:c>
      <x:c r="AG22" s="17" t="s">
        <x:v>243</x:v>
      </x:c>
      <x:c r="AH22" s="17" t="s">
        <x:v>243</x:v>
      </x:c>
      <x:c r="AI22" s="17" t="s">
        <x:v>242</x:v>
      </x:c>
      <x:c r="AJ22" s="17" t="s">
        <x:v>243</x:v>
      </x:c>
      <x:c r="AK22" s="17" t="s">
        <x:v>243</x:v>
      </x:c>
      <x:c r="AL22" s="17" t="s">
        <x:v>243</x:v>
      </x:c>
      <x:c r="AM22" s="17" t="s">
        <x:v>243</x:v>
      </x:c>
      <x:c r="AN22" s="17" t="s">
        <x:v>243</x:v>
      </x:c>
      <x:c r="AO22" s="17" t="s">
        <x:v>243</x:v>
      </x:c>
      <x:c r="AP22" s="17" t="s">
        <x:v>243</x:v>
      </x:c>
      <x:c r="AQ22" s="17" t="s">
        <x:v>242</x:v>
      </x:c>
      <x:c r="AR22" s="17" t="s">
        <x:v>243</x:v>
      </x:c>
      <x:c r="AS22" s="17" t="s">
        <x:v>243</x:v>
      </x:c>
      <x:c r="AT22" s="17" t="s">
        <x:v>243</x:v>
      </x:c>
      <x:c r="AU22" s="17" t="s">
        <x:v>243</x:v>
      </x:c>
      <x:c r="AV22" s="17" t="s">
        <x:v>243</x:v>
      </x:c>
      <x:c r="AW22" s="17" t="s">
        <x:v>243</x:v>
      </x:c>
      <x:c r="AX22" s="17" t="s">
        <x:v>243</x:v>
      </x:c>
      <x:c r="AY22" s="17" t="s">
        <x:v>243</x:v>
      </x:c>
      <x:c r="AZ22" s="17" t="s">
        <x:v>243</x:v>
      </x:c>
      <x:c r="BA22" s="17" t="s">
        <x:v>242</x:v>
      </x:c>
      <x:c r="BB22" s="17" t="s">
        <x:v>242</x:v>
      </x:c>
      <x:c r="BC22" s="17" t="s">
        <x:v>243</x:v>
      </x:c>
      <x:c r="BD22" s="17" t="s">
        <x:v>243</x:v>
      </x:c>
      <x:c r="BE22" s="106" t="s">
        <x:v>243</x:v>
      </x:c>
    </x:row>
    <x:row r="23" spans="1:57" s="19" customFormat="1" ht="14.1" customHeight="1" x14ac:dyDescent="0.3">
      <x:c r="A23" s="134" t="s">
        <x:v>325</x:v>
      </x:c>
      <x:c r="B23" s="17" t="s">
        <x:v>243</x:v>
      </x:c>
      <x:c r="C23" s="17" t="s">
        <x:v>243</x:v>
      </x:c>
      <x:c r="D23" s="17" t="s">
        <x:v>243</x:v>
      </x:c>
      <x:c r="E23" s="17" t="s">
        <x:v>242</x:v>
      </x:c>
      <x:c r="F23" s="17" t="s">
        <x:v>243</x:v>
      </x:c>
      <x:c r="G23" s="17" t="s">
        <x:v>243</x:v>
      </x:c>
      <x:c r="H23" s="17" t="s">
        <x:v>243</x:v>
      </x:c>
      <x:c r="I23" s="17" t="s">
        <x:v>243</x:v>
      </x:c>
      <x:c r="J23" s="17" t="s">
        <x:v>243</x:v>
      </x:c>
      <x:c r="K23" s="17" t="s">
        <x:v>243</x:v>
      </x:c>
      <x:c r="L23" s="17" t="s">
        <x:v>243</x:v>
      </x:c>
      <x:c r="M23" s="17" t="s">
        <x:v>242</x:v>
      </x:c>
      <x:c r="N23" s="17" t="s">
        <x:v>243</x:v>
      </x:c>
      <x:c r="O23" s="17" t="s">
        <x:v>243</x:v>
      </x:c>
      <x:c r="P23" s="17" t="s">
        <x:v>243</x:v>
      </x:c>
      <x:c r="Q23" s="17" t="s">
        <x:v>243</x:v>
      </x:c>
      <x:c r="R23" s="17" t="s">
        <x:v>243</x:v>
      </x:c>
      <x:c r="S23" s="17" t="s">
        <x:v>243</x:v>
      </x:c>
      <x:c r="T23" s="17" t="s">
        <x:v>243</x:v>
      </x:c>
      <x:c r="U23" s="17" t="s">
        <x:v>242</x:v>
      </x:c>
      <x:c r="V23" s="17" t="s">
        <x:v>243</x:v>
      </x:c>
      <x:c r="W23" s="17" t="s">
        <x:v>243</x:v>
      </x:c>
      <x:c r="X23" s="17" t="s">
        <x:v>243</x:v>
      </x:c>
      <x:c r="Y23" s="17" t="s">
        <x:v>243</x:v>
      </x:c>
      <x:c r="Z23" s="17" t="s">
        <x:v>243</x:v>
      </x:c>
      <x:c r="AA23" s="17" t="s">
        <x:v>243</x:v>
      </x:c>
      <x:c r="AB23" s="17" t="s">
        <x:v>243</x:v>
      </x:c>
      <x:c r="AC23" s="17" t="s">
        <x:v>242</x:v>
      </x:c>
      <x:c r="AD23" s="17" t="s">
        <x:v>242</x:v>
      </x:c>
      <x:c r="AE23" s="17" t="s">
        <x:v>243</x:v>
      </x:c>
      <x:c r="AF23" s="17" t="s">
        <x:v>243</x:v>
      </x:c>
      <x:c r="AG23" s="17" t="s">
        <x:v>243</x:v>
      </x:c>
      <x:c r="AH23" s="17" t="s">
        <x:v>243</x:v>
      </x:c>
      <x:c r="AI23" s="17" t="s">
        <x:v>243</x:v>
      </x:c>
      <x:c r="AJ23" s="17" t="s">
        <x:v>243</x:v>
      </x:c>
      <x:c r="AK23" s="17" t="s">
        <x:v>242</x:v>
      </x:c>
      <x:c r="AL23" s="17" t="s">
        <x:v>242</x:v>
      </x:c>
      <x:c r="AM23" s="17" t="s">
        <x:v>243</x:v>
      </x:c>
      <x:c r="AN23" s="17" t="s">
        <x:v>243</x:v>
      </x:c>
      <x:c r="AO23" s="17" t="s">
        <x:v>243</x:v>
      </x:c>
      <x:c r="AP23" s="17" t="s">
        <x:v>242</x:v>
      </x:c>
      <x:c r="AQ23" s="17" t="s">
        <x:v>243</x:v>
      </x:c>
      <x:c r="AR23" s="17" t="s">
        <x:v>243</x:v>
      </x:c>
      <x:c r="AS23" s="17" t="s">
        <x:v>243</x:v>
      </x:c>
      <x:c r="AT23" s="17" t="s">
        <x:v>243</x:v>
      </x:c>
      <x:c r="AU23" s="17" t="s">
        <x:v>243</x:v>
      </x:c>
      <x:c r="AV23" s="17" t="s">
        <x:v>243</x:v>
      </x:c>
      <x:c r="AW23" s="17" t="s">
        <x:v>243</x:v>
      </x:c>
      <x:c r="AX23" s="17" t="s">
        <x:v>243</x:v>
      </x:c>
      <x:c r="AY23" s="17" t="s">
        <x:v>243</x:v>
      </x:c>
      <x:c r="AZ23" s="17" t="s">
        <x:v>243</x:v>
      </x:c>
      <x:c r="BA23" s="17" t="s">
        <x:v>242</x:v>
      </x:c>
      <x:c r="BB23" s="17" t="s">
        <x:v>243</x:v>
      </x:c>
      <x:c r="BC23" s="17" t="s">
        <x:v>243</x:v>
      </x:c>
      <x:c r="BD23" s="17" t="s">
        <x:v>243</x:v>
      </x:c>
      <x:c r="BE23" s="106" t="s">
        <x:v>243</x:v>
      </x:c>
    </x:row>
    <x:row r="24" spans="1:57" s="19" customFormat="1" ht="14.1" customHeight="1" x14ac:dyDescent="0.3">
      <x:c r="A24" s="134" t="s">
        <x:v>326</x:v>
      </x:c>
      <x:c r="B24" s="17" t="s">
        <x:v>243</x:v>
      </x:c>
      <x:c r="C24" s="17" t="s">
        <x:v>242</x:v>
      </x:c>
      <x:c r="D24" s="17" t="s">
        <x:v>242</x:v>
      </x:c>
      <x:c r="E24" s="17" t="s">
        <x:v>243</x:v>
      </x:c>
      <x:c r="F24" s="17" t="s">
        <x:v>243</x:v>
      </x:c>
      <x:c r="G24" s="17" t="s">
        <x:v>243</x:v>
      </x:c>
      <x:c r="H24" s="17" t="s">
        <x:v>243</x:v>
      </x:c>
      <x:c r="I24" s="17" t="s">
        <x:v>243</x:v>
      </x:c>
      <x:c r="J24" s="17" t="s">
        <x:v>243</x:v>
      </x:c>
      <x:c r="K24" s="17" t="s">
        <x:v>242</x:v>
      </x:c>
      <x:c r="L24" s="17" t="s">
        <x:v>242</x:v>
      </x:c>
      <x:c r="M24" s="17" t="s">
        <x:v>243</x:v>
      </x:c>
      <x:c r="N24" s="17" t="s">
        <x:v>243</x:v>
      </x:c>
      <x:c r="O24" s="17" t="s">
        <x:v>243</x:v>
      </x:c>
      <x:c r="P24" s="17" t="s">
        <x:v>243</x:v>
      </x:c>
      <x:c r="Q24" s="17" t="s">
        <x:v>243</x:v>
      </x:c>
      <x:c r="R24" s="17" t="s">
        <x:v>243</x:v>
      </x:c>
      <x:c r="S24" s="17" t="s">
        <x:v>243</x:v>
      </x:c>
      <x:c r="T24" s="17" t="s">
        <x:v>242</x:v>
      </x:c>
      <x:c r="U24" s="17" t="s">
        <x:v>243</x:v>
      </x:c>
      <x:c r="V24" s="17" t="s">
        <x:v>243</x:v>
      </x:c>
      <x:c r="W24" s="17" t="s">
        <x:v>243</x:v>
      </x:c>
      <x:c r="X24" s="17" t="s">
        <x:v>243</x:v>
      </x:c>
      <x:c r="Y24" s="17" t="s">
        <x:v>243</x:v>
      </x:c>
      <x:c r="Z24" s="17" t="s">
        <x:v>243</x:v>
      </x:c>
      <x:c r="AA24" s="17" t="s">
        <x:v>243</x:v>
      </x:c>
      <x:c r="AB24" s="17" t="s">
        <x:v>243</x:v>
      </x:c>
      <x:c r="AC24" s="17" t="s">
        <x:v>243</x:v>
      </x:c>
      <x:c r="AD24" s="17" t="s">
        <x:v>242</x:v>
      </x:c>
      <x:c r="AE24" s="17" t="s">
        <x:v>243</x:v>
      </x:c>
      <x:c r="AF24" s="17" t="s">
        <x:v>243</x:v>
      </x:c>
      <x:c r="AG24" s="17" t="s">
        <x:v>243</x:v>
      </x:c>
      <x:c r="AH24" s="17" t="s">
        <x:v>243</x:v>
      </x:c>
      <x:c r="AI24" s="17" t="s">
        <x:v>242</x:v>
      </x:c>
      <x:c r="AJ24" s="17" t="s">
        <x:v>242</x:v>
      </x:c>
      <x:c r="AK24" s="17" t="s">
        <x:v>243</x:v>
      </x:c>
      <x:c r="AL24" s="17" t="s">
        <x:v>243</x:v>
      </x:c>
      <x:c r="AM24" s="17" t="s">
        <x:v>243</x:v>
      </x:c>
      <x:c r="AN24" s="17" t="s">
        <x:v>243</x:v>
      </x:c>
      <x:c r="AO24" s="17" t="s">
        <x:v>243</x:v>
      </x:c>
      <x:c r="AP24" s="17" t="s">
        <x:v>243</x:v>
      </x:c>
      <x:c r="AQ24" s="17" t="s">
        <x:v>243</x:v>
      </x:c>
      <x:c r="AR24" s="17" t="s">
        <x:v>242</x:v>
      </x:c>
      <x:c r="AS24" s="17" t="s">
        <x:v>243</x:v>
      </x:c>
      <x:c r="AT24" s="17" t="s">
        <x:v>243</x:v>
      </x:c>
      <x:c r="AU24" s="17" t="s">
        <x:v>243</x:v>
      </x:c>
      <x:c r="AV24" s="17" t="s">
        <x:v>243</x:v>
      </x:c>
      <x:c r="AW24" s="17" t="s">
        <x:v>243</x:v>
      </x:c>
      <x:c r="AX24" s="17" t="s">
        <x:v>243</x:v>
      </x:c>
      <x:c r="AY24" s="17" t="s">
        <x:v>242</x:v>
      </x:c>
      <x:c r="AZ24" s="17" t="s">
        <x:v>242</x:v>
      </x:c>
      <x:c r="BA24" s="17" t="s">
        <x:v>243</x:v>
      </x:c>
      <x:c r="BB24" s="17" t="s">
        <x:v>242</x:v>
      </x:c>
      <x:c r="BC24" s="17" t="s">
        <x:v>243</x:v>
      </x:c>
      <x:c r="BD24" s="17" t="s">
        <x:v>243</x:v>
      </x:c>
      <x:c r="BE24" s="106" t="s">
        <x:v>243</x:v>
      </x:c>
    </x:row>
    <x:row r="25" spans="1:57" s="19" customFormat="1" ht="14.1" customHeight="1" x14ac:dyDescent="0.3">
      <x:c r="A25" s="159" t="s">
        <x:v>395</x:v>
      </x:c>
      <x:c r="B25" s="17" t="s">
        <x:v>243</x:v>
      </x:c>
      <x:c r="C25" s="17" t="s">
        <x:v>243</x:v>
      </x:c>
      <x:c r="D25" s="17" t="s">
        <x:v>243</x:v>
      </x:c>
      <x:c r="E25" s="17" t="s">
        <x:v>242</x:v>
      </x:c>
      <x:c r="F25" s="17" t="s">
        <x:v>243</x:v>
      </x:c>
      <x:c r="G25" s="17" t="s">
        <x:v>243</x:v>
      </x:c>
      <x:c r="H25" s="17" t="s">
        <x:v>243</x:v>
      </x:c>
      <x:c r="I25" s="17" t="s">
        <x:v>243</x:v>
      </x:c>
      <x:c r="J25" s="17" t="s">
        <x:v>243</x:v>
      </x:c>
      <x:c r="K25" s="17" t="s">
        <x:v>243</x:v>
      </x:c>
      <x:c r="L25" s="17" t="s">
        <x:v>243</x:v>
      </x:c>
      <x:c r="M25" s="17" t="s">
        <x:v>242</x:v>
      </x:c>
      <x:c r="N25" s="17" t="s">
        <x:v>243</x:v>
      </x:c>
      <x:c r="O25" s="17" t="s">
        <x:v>243</x:v>
      </x:c>
      <x:c r="P25" s="17" t="s">
        <x:v>243</x:v>
      </x:c>
      <x:c r="Q25" s="17" t="s">
        <x:v>243</x:v>
      </x:c>
      <x:c r="R25" s="17" t="s">
        <x:v>243</x:v>
      </x:c>
      <x:c r="S25" s="17" t="s">
        <x:v>243</x:v>
      </x:c>
      <x:c r="T25" s="17" t="s">
        <x:v>243</x:v>
      </x:c>
      <x:c r="U25" s="17" t="s">
        <x:v>242</x:v>
      </x:c>
      <x:c r="V25" s="17" t="s">
        <x:v>243</x:v>
      </x:c>
      <x:c r="W25" s="17" t="s">
        <x:v>243</x:v>
      </x:c>
      <x:c r="X25" s="17" t="s">
        <x:v>243</x:v>
      </x:c>
      <x:c r="Y25" s="17" t="s">
        <x:v>243</x:v>
      </x:c>
      <x:c r="Z25" s="17" t="s">
        <x:v>243</x:v>
      </x:c>
      <x:c r="AA25" s="17" t="s">
        <x:v>243</x:v>
      </x:c>
      <x:c r="AB25" s="17" t="s">
        <x:v>243</x:v>
      </x:c>
      <x:c r="AC25" s="17" t="s">
        <x:v>242</x:v>
      </x:c>
      <x:c r="AD25" s="17" t="s">
        <x:v>243</x:v>
      </x:c>
      <x:c r="AE25" s="17" t="s">
        <x:v>243</x:v>
      </x:c>
      <x:c r="AF25" s="17" t="s">
        <x:v>243</x:v>
      </x:c>
      <x:c r="AG25" s="17" t="s">
        <x:v>243</x:v>
      </x:c>
      <x:c r="AH25" s="17" t="s">
        <x:v>243</x:v>
      </x:c>
      <x:c r="AI25" s="17" t="s">
        <x:v>243</x:v>
      </x:c>
      <x:c r="AJ25" s="17" t="s">
        <x:v>243</x:v>
      </x:c>
      <x:c r="AK25" s="17" t="s">
        <x:v>242</x:v>
      </x:c>
      <x:c r="AL25" s="17" t="s">
        <x:v>243</x:v>
      </x:c>
      <x:c r="AM25" s="17" t="s">
        <x:v>243</x:v>
      </x:c>
      <x:c r="AN25" s="17" t="s">
        <x:v>243</x:v>
      </x:c>
      <x:c r="AO25" s="17" t="s">
        <x:v>243</x:v>
      </x:c>
      <x:c r="AP25" s="17" t="s">
        <x:v>243</x:v>
      </x:c>
      <x:c r="AQ25" s="17" t="s">
        <x:v>242</x:v>
      </x:c>
      <x:c r="AR25" s="17" t="s">
        <x:v>243</x:v>
      </x:c>
      <x:c r="AS25" s="17" t="s">
        <x:v>243</x:v>
      </x:c>
      <x:c r="AT25" s="17" t="s">
        <x:v>243</x:v>
      </x:c>
      <x:c r="AU25" s="17" t="s">
        <x:v>243</x:v>
      </x:c>
      <x:c r="AV25" s="17" t="s">
        <x:v>243</x:v>
      </x:c>
      <x:c r="AW25" s="17" t="s">
        <x:v>243</x:v>
      </x:c>
      <x:c r="AX25" s="17" t="s">
        <x:v>243</x:v>
      </x:c>
      <x:c r="AY25" s="17" t="s">
        <x:v>243</x:v>
      </x:c>
      <x:c r="AZ25" s="17" t="s">
        <x:v>243</x:v>
      </x:c>
      <x:c r="BA25" s="17" t="s">
        <x:v>242</x:v>
      </x:c>
      <x:c r="BB25" s="17" t="s">
        <x:v>243</x:v>
      </x:c>
      <x:c r="BC25" s="17" t="s">
        <x:v>243</x:v>
      </x:c>
      <x:c r="BD25" s="17" t="s">
        <x:v>243</x:v>
      </x:c>
      <x:c r="BE25" s="106" t="s">
        <x:v>243</x:v>
      </x:c>
    </x:row>
    <x:row r="26" spans="1:57" s="19" customFormat="1" ht="14.1" customHeight="1" x14ac:dyDescent="0.3">
      <x:c r="A26" s="159" t="s">
        <x:v>396</x:v>
      </x:c>
      <x:c r="B26" s="17" t="s">
        <x:v>243</x:v>
      </x:c>
      <x:c r="C26" s="17" t="s">
        <x:v>243</x:v>
      </x:c>
      <x:c r="D26" s="17" t="s">
        <x:v>243</x:v>
      </x:c>
      <x:c r="E26" s="17" t="s">
        <x:v>243</x:v>
      </x:c>
      <x:c r="F26" s="17" t="s">
        <x:v>243</x:v>
      </x:c>
      <x:c r="G26" s="17" t="s">
        <x:v>243</x:v>
      </x:c>
      <x:c r="H26" s="17" t="s">
        <x:v>242</x:v>
      </x:c>
      <x:c r="I26" s="17" t="s">
        <x:v>243</x:v>
      </x:c>
      <x:c r="J26" s="17" t="s">
        <x:v>243</x:v>
      </x:c>
      <x:c r="K26" s="17" t="s">
        <x:v>243</x:v>
      </x:c>
      <x:c r="L26" s="17" t="s">
        <x:v>243</x:v>
      </x:c>
      <x:c r="M26" s="17" t="s">
        <x:v>242</x:v>
      </x:c>
      <x:c r="N26" s="17" t="s">
        <x:v>242</x:v>
      </x:c>
      <x:c r="O26" s="17" t="s">
        <x:v>243</x:v>
      </x:c>
      <x:c r="P26" s="17" t="s">
        <x:v>243</x:v>
      </x:c>
      <x:c r="Q26" s="17" t="s">
        <x:v>243</x:v>
      </x:c>
      <x:c r="R26" s="17" t="s">
        <x:v>243</x:v>
      </x:c>
      <x:c r="S26" s="17" t="s">
        <x:v>243</x:v>
      </x:c>
      <x:c r="T26" s="17" t="s">
        <x:v>243</x:v>
      </x:c>
      <x:c r="U26" s="17" t="s">
        <x:v>243</x:v>
      </x:c>
      <x:c r="V26" s="17" t="s">
        <x:v>243</x:v>
      </x:c>
      <x:c r="W26" s="17" t="s">
        <x:v>243</x:v>
      </x:c>
      <x:c r="X26" s="17" t="s">
        <x:v>242</x:v>
      </x:c>
      <x:c r="Y26" s="17" t="s">
        <x:v>243</x:v>
      </x:c>
      <x:c r="Z26" s="17" t="s">
        <x:v>243</x:v>
      </x:c>
      <x:c r="AA26" s="17" t="s">
        <x:v>243</x:v>
      </x:c>
      <x:c r="AB26" s="17" t="s">
        <x:v>243</x:v>
      </x:c>
      <x:c r="AC26" s="17" t="s">
        <x:v>242</x:v>
      </x:c>
      <x:c r="AD26" s="17" t="s">
        <x:v>242</x:v>
      </x:c>
      <x:c r="AE26" s="17" t="s">
        <x:v>243</x:v>
      </x:c>
      <x:c r="AF26" s="17" t="s">
        <x:v>243</x:v>
      </x:c>
      <x:c r="AG26" s="17" t="s">
        <x:v>243</x:v>
      </x:c>
      <x:c r="AH26" s="17" t="s">
        <x:v>243</x:v>
      </x:c>
      <x:c r="AI26" s="17" t="s">
        <x:v>243</x:v>
      </x:c>
      <x:c r="AJ26" s="17" t="s">
        <x:v>243</x:v>
      </x:c>
      <x:c r="AK26" s="17" t="s">
        <x:v>242</x:v>
      </x:c>
      <x:c r="AL26" s="17" t="s">
        <x:v>242</x:v>
      </x:c>
      <x:c r="AM26" s="17" t="s">
        <x:v>243</x:v>
      </x:c>
      <x:c r="AN26" s="17" t="s">
        <x:v>243</x:v>
      </x:c>
      <x:c r="AO26" s="17" t="s">
        <x:v>243</x:v>
      </x:c>
      <x:c r="AP26" s="17" t="s">
        <x:v>243</x:v>
      </x:c>
      <x:c r="AQ26" s="17" t="s">
        <x:v>243</x:v>
      </x:c>
      <x:c r="AR26" s="17" t="s">
        <x:v>243</x:v>
      </x:c>
      <x:c r="AS26" s="17" t="s">
        <x:v>242</x:v>
      </x:c>
      <x:c r="AT26" s="17" t="s">
        <x:v>242</x:v>
      </x:c>
      <x:c r="AU26" s="17" t="s">
        <x:v>243</x:v>
      </x:c>
      <x:c r="AV26" s="17" t="s">
        <x:v>243</x:v>
      </x:c>
      <x:c r="AW26" s="17" t="s">
        <x:v>243</x:v>
      </x:c>
      <x:c r="AX26" s="17" t="s">
        <x:v>243</x:v>
      </x:c>
      <x:c r="AY26" s="17" t="s">
        <x:v>243</x:v>
      </x:c>
      <x:c r="AZ26" s="17" t="s">
        <x:v>243</x:v>
      </x:c>
      <x:c r="BA26" s="17" t="s">
        <x:v>242</x:v>
      </x:c>
      <x:c r="BB26" s="17" t="s">
        <x:v>242</x:v>
      </x:c>
      <x:c r="BC26" s="17" t="s">
        <x:v>243</x:v>
      </x:c>
      <x:c r="BD26" s="17" t="s">
        <x:v>243</x:v>
      </x:c>
      <x:c r="BE26" s="106" t="s">
        <x:v>243</x:v>
      </x:c>
    </x:row>
    <x:row r="27" spans="1:57" s="19" customFormat="1" ht="14.1" customHeight="1" x14ac:dyDescent="0.3">
      <x:c r="A27" s="159" t="s">
        <x:v>397</x:v>
      </x:c>
      <x:c r="B27" s="17" t="s">
        <x:v>243</x:v>
      </x:c>
      <x:c r="C27" s="17" t="s">
        <x:v>243</x:v>
      </x:c>
      <x:c r="D27" s="17" t="s">
        <x:v>242</x:v>
      </x:c>
      <x:c r="E27" s="17" t="s">
        <x:v>243</x:v>
      </x:c>
      <x:c r="F27" s="17" t="s">
        <x:v>243</x:v>
      </x:c>
      <x:c r="G27" s="17" t="s">
        <x:v>243</x:v>
      </x:c>
      <x:c r="H27" s="17" t="s">
        <x:v>243</x:v>
      </x:c>
      <x:c r="I27" s="17" t="s">
        <x:v>243</x:v>
      </x:c>
      <x:c r="J27" s="17" t="s">
        <x:v>243</x:v>
      </x:c>
      <x:c r="K27" s="17" t="s">
        <x:v>243</x:v>
      </x:c>
      <x:c r="L27" s="17" t="s">
        <x:v>242</x:v>
      </x:c>
      <x:c r="M27" s="17" t="s">
        <x:v>243</x:v>
      </x:c>
      <x:c r="N27" s="17" t="s">
        <x:v>243</x:v>
      </x:c>
      <x:c r="O27" s="17" t="s">
        <x:v>243</x:v>
      </x:c>
      <x:c r="P27" s="17" t="s">
        <x:v>243</x:v>
      </x:c>
      <x:c r="Q27" s="17" t="s">
        <x:v>243</x:v>
      </x:c>
      <x:c r="R27" s="17" t="s">
        <x:v>243</x:v>
      </x:c>
      <x:c r="S27" s="17" t="s">
        <x:v>243</x:v>
      </x:c>
      <x:c r="T27" s="17" t="s">
        <x:v>242</x:v>
      </x:c>
      <x:c r="U27" s="17" t="s">
        <x:v>243</x:v>
      </x:c>
      <x:c r="V27" s="17" t="s">
        <x:v>243</x:v>
      </x:c>
      <x:c r="W27" s="17" t="s">
        <x:v>243</x:v>
      </x:c>
      <x:c r="X27" s="17" t="s">
        <x:v>243</x:v>
      </x:c>
      <x:c r="Y27" s="17" t="s">
        <x:v>243</x:v>
      </x:c>
      <x:c r="Z27" s="17" t="s">
        <x:v>243</x:v>
      </x:c>
      <x:c r="AA27" s="17" t="s">
        <x:v>243</x:v>
      </x:c>
      <x:c r="AB27" s="17" t="s">
        <x:v>243</x:v>
      </x:c>
      <x:c r="AC27" s="17" t="s">
        <x:v>243</x:v>
      </x:c>
      <x:c r="AD27" s="17" t="s">
        <x:v>242</x:v>
      </x:c>
      <x:c r="AE27" s="17" t="s">
        <x:v>243</x:v>
      </x:c>
      <x:c r="AF27" s="17" t="s">
        <x:v>243</x:v>
      </x:c>
      <x:c r="AG27" s="17" t="s">
        <x:v>243</x:v>
      </x:c>
      <x:c r="AH27" s="17" t="s">
        <x:v>243</x:v>
      </x:c>
      <x:c r="AI27" s="17" t="s">
        <x:v>243</x:v>
      </x:c>
      <x:c r="AJ27" s="17" t="s">
        <x:v>242</x:v>
      </x:c>
      <x:c r="AK27" s="17" t="s">
        <x:v>243</x:v>
      </x:c>
      <x:c r="AL27" s="17" t="s">
        <x:v>242</x:v>
      </x:c>
      <x:c r="AM27" s="17" t="s">
        <x:v>243</x:v>
      </x:c>
      <x:c r="AN27" s="17" t="s">
        <x:v>243</x:v>
      </x:c>
      <x:c r="AO27" s="17" t="s">
        <x:v>243</x:v>
      </x:c>
      <x:c r="AP27" s="17" t="s">
        <x:v>243</x:v>
      </x:c>
      <x:c r="AQ27" s="17" t="s">
        <x:v>242</x:v>
      </x:c>
      <x:c r="AR27" s="17" t="s">
        <x:v>243</x:v>
      </x:c>
      <x:c r="AS27" s="17" t="s">
        <x:v>243</x:v>
      </x:c>
      <x:c r="AT27" s="17" t="s">
        <x:v>243</x:v>
      </x:c>
      <x:c r="AU27" s="17" t="s">
        <x:v>243</x:v>
      </x:c>
      <x:c r="AV27" s="17" t="s">
        <x:v>243</x:v>
      </x:c>
      <x:c r="AW27" s="17" t="s">
        <x:v>243</x:v>
      </x:c>
      <x:c r="AX27" s="17" t="s">
        <x:v>243</x:v>
      </x:c>
      <x:c r="AY27" s="17" t="s">
        <x:v>243</x:v>
      </x:c>
      <x:c r="AZ27" s="17" t="s">
        <x:v>242</x:v>
      </x:c>
      <x:c r="BA27" s="17" t="s">
        <x:v>243</x:v>
      </x:c>
      <x:c r="BB27" s="17" t="s">
        <x:v>242</x:v>
      </x:c>
      <x:c r="BC27" s="17" t="s">
        <x:v>243</x:v>
      </x:c>
      <x:c r="BD27" s="17" t="s">
        <x:v>243</x:v>
      </x:c>
      <x:c r="BE27" s="106" t="s">
        <x:v>243</x:v>
      </x:c>
    </x:row>
    <x:row r="28" spans="1:57" s="19" customFormat="1" ht="14.1" customHeight="1" x14ac:dyDescent="0.3">
      <x:c r="A28" s="159" t="s">
        <x:v>398</x:v>
      </x:c>
      <x:c r="B28" s="17" t="s">
        <x:v>243</x:v>
      </x:c>
      <x:c r="C28" s="17" t="s">
        <x:v>242</x:v>
      </x:c>
      <x:c r="D28" s="17" t="s">
        <x:v>243</x:v>
      </x:c>
      <x:c r="E28" s="17" t="s">
        <x:v>242</x:v>
      </x:c>
      <x:c r="F28" s="17" t="s">
        <x:v>243</x:v>
      </x:c>
      <x:c r="G28" s="17" t="s">
        <x:v>243</x:v>
      </x:c>
      <x:c r="H28" s="17" t="s">
        <x:v>243</x:v>
      </x:c>
      <x:c r="I28" s="17" t="s">
        <x:v>243</x:v>
      </x:c>
      <x:c r="J28" s="17" t="s">
        <x:v>243</x:v>
      </x:c>
      <x:c r="K28" s="17" t="s">
        <x:v>243</x:v>
      </x:c>
      <x:c r="L28" s="17" t="s">
        <x:v>243</x:v>
      </x:c>
      <x:c r="M28" s="17" t="s">
        <x:v>242</x:v>
      </x:c>
      <x:c r="N28" s="17" t="s">
        <x:v>243</x:v>
      </x:c>
      <x:c r="O28" s="17" t="s">
        <x:v>243</x:v>
      </x:c>
      <x:c r="P28" s="17" t="s">
        <x:v>243</x:v>
      </x:c>
      <x:c r="Q28" s="17" t="s">
        <x:v>243</x:v>
      </x:c>
      <x:c r="R28" s="17" t="s">
        <x:v>243</x:v>
      </x:c>
      <x:c r="S28" s="17" t="s">
        <x:v>243</x:v>
      </x:c>
      <x:c r="T28" s="17" t="s">
        <x:v>243</x:v>
      </x:c>
      <x:c r="U28" s="17" t="s">
        <x:v>242</x:v>
      </x:c>
      <x:c r="V28" s="17" t="s">
        <x:v>243</x:v>
      </x:c>
      <x:c r="W28" s="17" t="s">
        <x:v>243</x:v>
      </x:c>
      <x:c r="X28" s="17" t="s">
        <x:v>243</x:v>
      </x:c>
      <x:c r="Y28" s="17" t="s">
        <x:v>243</x:v>
      </x:c>
      <x:c r="Z28" s="17" t="s">
        <x:v>243</x:v>
      </x:c>
      <x:c r="AA28" s="17" t="s">
        <x:v>243</x:v>
      </x:c>
      <x:c r="AB28" s="17" t="s">
        <x:v>243</x:v>
      </x:c>
      <x:c r="AC28" s="17" t="s">
        <x:v>242</x:v>
      </x:c>
      <x:c r="AD28" s="17" t="s">
        <x:v>243</x:v>
      </x:c>
      <x:c r="AE28" s="17" t="s">
        <x:v>243</x:v>
      </x:c>
      <x:c r="AF28" s="17" t="s">
        <x:v>243</x:v>
      </x:c>
      <x:c r="AG28" s="17" t="s">
        <x:v>243</x:v>
      </x:c>
      <x:c r="AH28" s="17" t="s">
        <x:v>243</x:v>
      </x:c>
      <x:c r="AI28" s="17" t="s">
        <x:v>242</x:v>
      </x:c>
      <x:c r="AJ28" s="17" t="s">
        <x:v>243</x:v>
      </x:c>
      <x:c r="AK28" s="17" t="s">
        <x:v>242</x:v>
      </x:c>
      <x:c r="AL28" s="17" t="s">
        <x:v>243</x:v>
      </x:c>
      <x:c r="AM28" s="17" t="s">
        <x:v>243</x:v>
      </x:c>
      <x:c r="AN28" s="17" t="s">
        <x:v>243</x:v>
      </x:c>
      <x:c r="AO28" s="17" t="s">
        <x:v>243</x:v>
      </x:c>
      <x:c r="AP28" s="17" t="s">
        <x:v>243</x:v>
      </x:c>
      <x:c r="AQ28" s="17" t="s">
        <x:v>242</x:v>
      </x:c>
      <x:c r="AR28" s="17" t="s">
        <x:v>243</x:v>
      </x:c>
      <x:c r="AS28" s="17" t="s">
        <x:v>243</x:v>
      </x:c>
      <x:c r="AT28" s="17" t="s">
        <x:v>243</x:v>
      </x:c>
      <x:c r="AU28" s="17" t="s">
        <x:v>243</x:v>
      </x:c>
      <x:c r="AV28" s="17" t="s">
        <x:v>243</x:v>
      </x:c>
      <x:c r="AW28" s="17" t="s">
        <x:v>243</x:v>
      </x:c>
      <x:c r="AX28" s="17" t="s">
        <x:v>243</x:v>
      </x:c>
      <x:c r="AY28" s="17" t="s">
        <x:v>242</x:v>
      </x:c>
      <x:c r="AZ28" s="17" t="s">
        <x:v>243</x:v>
      </x:c>
      <x:c r="BA28" s="17" t="s">
        <x:v>242</x:v>
      </x:c>
      <x:c r="BB28" s="17" t="s">
        <x:v>243</x:v>
      </x:c>
      <x:c r="BC28" s="17" t="s">
        <x:v>243</x:v>
      </x:c>
      <x:c r="BD28" s="17" t="s">
        <x:v>243</x:v>
      </x:c>
      <x:c r="BE28" s="106" t="s">
        <x:v>243</x:v>
      </x:c>
    </x:row>
    <x:row r="29" spans="1:57" s="19" customFormat="1" ht="14.1" customHeight="1" x14ac:dyDescent="0.3">
      <x:c r="A29" s="159" t="s">
        <x:v>399</x:v>
      </x:c>
      <x:c r="B29" s="17" t="s">
        <x:v>243</x:v>
      </x:c>
      <x:c r="C29" s="17" t="s">
        <x:v>243</x:v>
      </x:c>
      <x:c r="D29" s="17" t="s">
        <x:v>242</x:v>
      </x:c>
      <x:c r="E29" s="17" t="s">
        <x:v>242</x:v>
      </x:c>
      <x:c r="F29" s="17" t="s">
        <x:v>242</x:v>
      </x:c>
      <x:c r="G29" s="17" t="s">
        <x:v>243</x:v>
      </x:c>
      <x:c r="H29" s="17" t="s">
        <x:v>243</x:v>
      </x:c>
      <x:c r="I29" s="17" t="s">
        <x:v>243</x:v>
      </x:c>
      <x:c r="J29" s="17" t="s">
        <x:v>243</x:v>
      </x:c>
      <x:c r="K29" s="17" t="s">
        <x:v>243</x:v>
      </x:c>
      <x:c r="L29" s="17" t="s">
        <x:v>242</x:v>
      </x:c>
      <x:c r="M29" s="17" t="s">
        <x:v>242</x:v>
      </x:c>
      <x:c r="N29" s="17" t="s">
        <x:v>242</x:v>
      </x:c>
      <x:c r="O29" s="17" t="s">
        <x:v>243</x:v>
      </x:c>
      <x:c r="P29" s="17" t="s">
        <x:v>243</x:v>
      </x:c>
      <x:c r="Q29" s="17" t="s">
        <x:v>243</x:v>
      </x:c>
      <x:c r="R29" s="17" t="s">
        <x:v>243</x:v>
      </x:c>
      <x:c r="S29" s="17" t="s">
        <x:v>243</x:v>
      </x:c>
      <x:c r="T29" s="17" t="s">
        <x:v>242</x:v>
      </x:c>
      <x:c r="U29" s="17" t="s">
        <x:v>242</x:v>
      </x:c>
      <x:c r="V29" s="17" t="s">
        <x:v>242</x:v>
      </x:c>
      <x:c r="W29" s="17" t="s">
        <x:v>243</x:v>
      </x:c>
      <x:c r="X29" s="17" t="s">
        <x:v>243</x:v>
      </x:c>
      <x:c r="Y29" s="17" t="s">
        <x:v>243</x:v>
      </x:c>
      <x:c r="Z29" s="17" t="s">
        <x:v>243</x:v>
      </x:c>
      <x:c r="AA29" s="17" t="s">
        <x:v>243</x:v>
      </x:c>
      <x:c r="AB29" s="17" t="s">
        <x:v>242</x:v>
      </x:c>
      <x:c r="AC29" s="17" t="s">
        <x:v>242</x:v>
      </x:c>
      <x:c r="AD29" s="17" t="s">
        <x:v>242</x:v>
      </x:c>
      <x:c r="AE29" s="17" t="s">
        <x:v>243</x:v>
      </x:c>
      <x:c r="AF29" s="17" t="s">
        <x:v>243</x:v>
      </x:c>
      <x:c r="AG29" s="17" t="s">
        <x:v>243</x:v>
      </x:c>
      <x:c r="AH29" s="17" t="s">
        <x:v>243</x:v>
      </x:c>
      <x:c r="AI29" s="17" t="s">
        <x:v>242</x:v>
      </x:c>
      <x:c r="AJ29" s="17" t="s">
        <x:v>243</x:v>
      </x:c>
      <x:c r="AK29" s="17" t="s">
        <x:v>242</x:v>
      </x:c>
      <x:c r="AL29" s="17" t="s">
        <x:v>243</x:v>
      </x:c>
      <x:c r="AM29" s="17" t="s">
        <x:v>243</x:v>
      </x:c>
      <x:c r="AN29" s="17" t="s">
        <x:v>243</x:v>
      </x:c>
      <x:c r="AO29" s="17" t="s">
        <x:v>243</x:v>
      </x:c>
      <x:c r="AP29" s="17" t="s">
        <x:v>243</x:v>
      </x:c>
      <x:c r="AQ29" s="17" t="s">
        <x:v>242</x:v>
      </x:c>
      <x:c r="AR29" s="17" t="s">
        <x:v>243</x:v>
      </x:c>
      <x:c r="AS29" s="17" t="s">
        <x:v>243</x:v>
      </x:c>
      <x:c r="AT29" s="17" t="s">
        <x:v>243</x:v>
      </x:c>
      <x:c r="AU29" s="17" t="s">
        <x:v>243</x:v>
      </x:c>
      <x:c r="AV29" s="17" t="s">
        <x:v>243</x:v>
      </x:c>
      <x:c r="AW29" s="17" t="s">
        <x:v>243</x:v>
      </x:c>
      <x:c r="AX29" s="17" t="s">
        <x:v>243</x:v>
      </x:c>
      <x:c r="AY29" s="17" t="s">
        <x:v>243</x:v>
      </x:c>
      <x:c r="AZ29" s="17" t="s">
        <x:v>242</x:v>
      </x:c>
      <x:c r="BA29" s="17" t="s">
        <x:v>242</x:v>
      </x:c>
      <x:c r="BB29" s="17" t="s">
        <x:v>242</x:v>
      </x:c>
      <x:c r="BC29" s="17" t="s">
        <x:v>243</x:v>
      </x:c>
      <x:c r="BD29" s="17" t="s">
        <x:v>243</x:v>
      </x:c>
      <x:c r="BE29" s="106" t="s">
        <x:v>243</x:v>
      </x:c>
    </x:row>
    <x:row r="30" spans="1:57" s="19" customFormat="1" ht="14.1" customHeight="1" x14ac:dyDescent="0.3">
      <x:c r="A30" s="16" t="s">
        <x:v>1</x:v>
      </x:c>
      <x:c r="B30" s="17" t="s">
        <x:v>243</x:v>
      </x:c>
      <x:c r="C30" s="17" t="s">
        <x:v>243</x:v>
      </x:c>
      <x:c r="D30" s="17" t="s">
        <x:v>242</x:v>
      </x:c>
      <x:c r="E30" s="17" t="s">
        <x:v>243</x:v>
      </x:c>
      <x:c r="F30" s="17" t="s">
        <x:v>242</x:v>
      </x:c>
      <x:c r="G30" s="17" t="s">
        <x:v>243</x:v>
      </x:c>
      <x:c r="H30" s="17" t="s">
        <x:v>243</x:v>
      </x:c>
      <x:c r="I30" s="17" t="s">
        <x:v>243</x:v>
      </x:c>
      <x:c r="J30" s="17" t="s">
        <x:v>243</x:v>
      </x:c>
      <x:c r="K30" s="17" t="s">
        <x:v>243</x:v>
      </x:c>
      <x:c r="L30" s="17" t="s">
        <x:v>242</x:v>
      </x:c>
      <x:c r="M30" s="17" t="s">
        <x:v>243</x:v>
      </x:c>
      <x:c r="N30" s="17" t="s">
        <x:v>242</x:v>
      </x:c>
      <x:c r="O30" s="17" t="s">
        <x:v>243</x:v>
      </x:c>
      <x:c r="P30" s="17" t="s">
        <x:v>243</x:v>
      </x:c>
      <x:c r="Q30" s="17" t="s">
        <x:v>243</x:v>
      </x:c>
      <x:c r="R30" s="17" t="s">
        <x:v>242</x:v>
      </x:c>
      <x:c r="S30" s="17" t="s">
        <x:v>243</x:v>
      </x:c>
      <x:c r="T30" s="17" t="s">
        <x:v>242</x:v>
      </x:c>
      <x:c r="U30" s="17" t="s">
        <x:v>243</x:v>
      </x:c>
      <x:c r="V30" s="17" t="s">
        <x:v>242</x:v>
      </x:c>
      <x:c r="W30" s="17" t="s">
        <x:v>243</x:v>
      </x:c>
      <x:c r="X30" s="17" t="s">
        <x:v>243</x:v>
      </x:c>
      <x:c r="Y30" s="17" t="s">
        <x:v>243</x:v>
      </x:c>
      <x:c r="Z30" s="17" t="s">
        <x:v>243</x:v>
      </x:c>
      <x:c r="AA30" s="17" t="s">
        <x:v>243</x:v>
      </x:c>
      <x:c r="AB30" s="17" t="s">
        <x:v>243</x:v>
      </x:c>
      <x:c r="AC30" s="17" t="s">
        <x:v>243</x:v>
      </x:c>
      <x:c r="AD30" s="17" t="s">
        <x:v>242</x:v>
      </x:c>
      <x:c r="AE30" s="17" t="s">
        <x:v>243</x:v>
      </x:c>
      <x:c r="AF30" s="17" t="s">
        <x:v>243</x:v>
      </x:c>
      <x:c r="AG30" s="17" t="s">
        <x:v>243</x:v>
      </x:c>
      <x:c r="AH30" s="17" t="s">
        <x:v>243</x:v>
      </x:c>
      <x:c r="AI30" s="17" t="s">
        <x:v>243</x:v>
      </x:c>
      <x:c r="AJ30" s="17" t="s">
        <x:v>243</x:v>
      </x:c>
      <x:c r="AK30" s="17" t="s">
        <x:v>243</x:v>
      </x:c>
      <x:c r="AL30" s="17" t="s">
        <x:v>242</x:v>
      </x:c>
      <x:c r="AM30" s="17" t="s">
        <x:v>243</x:v>
      </x:c>
      <x:c r="AN30" s="17" t="s">
        <x:v>243</x:v>
      </x:c>
      <x:c r="AO30" s="17" t="s">
        <x:v>243</x:v>
      </x:c>
      <x:c r="AP30" s="17" t="s">
        <x:v>242</x:v>
      </x:c>
      <x:c r="AQ30" s="17" t="s">
        <x:v>243</x:v>
      </x:c>
      <x:c r="AR30" s="17" t="s">
        <x:v>243</x:v>
      </x:c>
      <x:c r="AS30" s="17" t="s">
        <x:v>243</x:v>
      </x:c>
      <x:c r="AT30" s="17" t="s">
        <x:v>242</x:v>
      </x:c>
      <x:c r="AU30" s="17" t="s">
        <x:v>243</x:v>
      </x:c>
      <x:c r="AV30" s="17" t="s">
        <x:v>243</x:v>
      </x:c>
      <x:c r="AW30" s="17" t="s">
        <x:v>243</x:v>
      </x:c>
      <x:c r="AX30" s="17" t="s">
        <x:v>243</x:v>
      </x:c>
      <x:c r="AY30" s="17" t="s">
        <x:v>243</x:v>
      </x:c>
      <x:c r="AZ30" s="17" t="s">
        <x:v>243</x:v>
      </x:c>
      <x:c r="BA30" s="17" t="s">
        <x:v>243</x:v>
      </x:c>
      <x:c r="BB30" s="17" t="s">
        <x:v>242</x:v>
      </x:c>
      <x:c r="BC30" s="17" t="s">
        <x:v>243</x:v>
      </x:c>
      <x:c r="BD30" s="17" t="s">
        <x:v>243</x:v>
      </x:c>
      <x:c r="BE30" s="106" t="s">
        <x:v>243</x:v>
      </x:c>
    </x:row>
    <x:row r="31" spans="1:57" s="19" customFormat="1" ht="14.1" customHeight="1" x14ac:dyDescent="0.3">
      <x:c r="A31" s="16" t="s">
        <x:v>2</x:v>
      </x:c>
      <x:c r="B31" s="17" t="s">
        <x:v>243</x:v>
      </x:c>
      <x:c r="C31" s="17" t="s">
        <x:v>243</x:v>
      </x:c>
      <x:c r="D31" s="17" t="s">
        <x:v>243</x:v>
      </x:c>
      <x:c r="E31" s="17" t="s">
        <x:v>243</x:v>
      </x:c>
      <x:c r="F31" s="17" t="s">
        <x:v>243</x:v>
      </x:c>
      <x:c r="G31" s="17" t="s">
        <x:v>242</x:v>
      </x:c>
      <x:c r="H31" s="17" t="s">
        <x:v>243</x:v>
      </x:c>
      <x:c r="I31" s="17" t="s">
        <x:v>243</x:v>
      </x:c>
      <x:c r="J31" s="17" t="s">
        <x:v>243</x:v>
      </x:c>
      <x:c r="K31" s="17" t="s">
        <x:v>243</x:v>
      </x:c>
      <x:c r="L31" s="17" t="s">
        <x:v>242</x:v>
      </x:c>
      <x:c r="M31" s="17" t="s">
        <x:v>242</x:v>
      </x:c>
      <x:c r="N31" s="17" t="s">
        <x:v>242</x:v>
      </x:c>
      <x:c r="O31" s="17" t="s">
        <x:v>242</x:v>
      </x:c>
      <x:c r="P31" s="17" t="s">
        <x:v>243</x:v>
      </x:c>
      <x:c r="Q31" s="17" t="s">
        <x:v>243</x:v>
      </x:c>
      <x:c r="R31" s="17" t="s">
        <x:v>243</x:v>
      </x:c>
      <x:c r="S31" s="17" t="s">
        <x:v>243</x:v>
      </x:c>
      <x:c r="T31" s="17" t="s">
        <x:v>243</x:v>
      </x:c>
      <x:c r="U31" s="17" t="s">
        <x:v>243</x:v>
      </x:c>
      <x:c r="V31" s="17" t="s">
        <x:v>243</x:v>
      </x:c>
      <x:c r="W31" s="17" t="s">
        <x:v>242</x:v>
      </x:c>
      <x:c r="X31" s="17" t="s">
        <x:v>243</x:v>
      </x:c>
      <x:c r="Y31" s="17" t="s">
        <x:v>243</x:v>
      </x:c>
      <x:c r="Z31" s="17" t="s">
        <x:v>243</x:v>
      </x:c>
      <x:c r="AA31" s="17" t="s">
        <x:v>243</x:v>
      </x:c>
      <x:c r="AB31" s="17" t="s">
        <x:v>242</x:v>
      </x:c>
      <x:c r="AC31" s="17" t="s">
        <x:v>242</x:v>
      </x:c>
      <x:c r="AD31" s="17" t="s">
        <x:v>242</x:v>
      </x:c>
      <x:c r="AE31" s="17" t="s">
        <x:v>242</x:v>
      </x:c>
      <x:c r="AF31" s="17" t="s">
        <x:v>243</x:v>
      </x:c>
      <x:c r="AG31" s="17" t="s">
        <x:v>243</x:v>
      </x:c>
      <x:c r="AH31" s="17" t="s">
        <x:v>243</x:v>
      </x:c>
      <x:c r="AI31" s="17" t="s">
        <x:v>243</x:v>
      </x:c>
      <x:c r="AJ31" s="17" t="s">
        <x:v>242</x:v>
      </x:c>
      <x:c r="AK31" s="17" t="s">
        <x:v>242</x:v>
      </x:c>
      <x:c r="AL31" s="17" t="s">
        <x:v>242</x:v>
      </x:c>
      <x:c r="AM31" s="17" t="s">
        <x:v>242</x:v>
      </x:c>
      <x:c r="AN31" s="17" t="s">
        <x:v>243</x:v>
      </x:c>
      <x:c r="AO31" s="17" t="s">
        <x:v>243</x:v>
      </x:c>
      <x:c r="AP31" s="17" t="s">
        <x:v>242</x:v>
      </x:c>
      <x:c r="AQ31" s="17" t="s">
        <x:v>243</x:v>
      </x:c>
      <x:c r="AR31" s="17" t="s">
        <x:v>242</x:v>
      </x:c>
      <x:c r="AS31" s="17" t="s">
        <x:v>242</x:v>
      </x:c>
      <x:c r="AT31" s="17" t="s">
        <x:v>242</x:v>
      </x:c>
      <x:c r="AU31" s="17" t="s">
        <x:v>242</x:v>
      </x:c>
      <x:c r="AV31" s="17" t="s">
        <x:v>243</x:v>
      </x:c>
      <x:c r="AW31" s="17" t="s">
        <x:v>243</x:v>
      </x:c>
      <x:c r="AX31" s="17" t="s">
        <x:v>243</x:v>
      </x:c>
      <x:c r="AY31" s="17" t="s">
        <x:v>243</x:v>
      </x:c>
      <x:c r="AZ31" s="17" t="s">
        <x:v>242</x:v>
      </x:c>
      <x:c r="BA31" s="17" t="s">
        <x:v>242</x:v>
      </x:c>
      <x:c r="BB31" s="17" t="s">
        <x:v>242</x:v>
      </x:c>
      <x:c r="BC31" s="17" t="s">
        <x:v>243</x:v>
      </x:c>
      <x:c r="BD31" s="17" t="s">
        <x:v>243</x:v>
      </x:c>
      <x:c r="BE31" s="106" t="s">
        <x:v>243</x:v>
      </x:c>
    </x:row>
    <x:row r="32" spans="1:57" s="19" customFormat="1" ht="14.1" customHeight="1" x14ac:dyDescent="0.3">
      <x:c r="A32" s="16" t="s">
        <x:v>3</x:v>
      </x:c>
      <x:c r="B32" s="17" t="s">
        <x:v>242</x:v>
      </x:c>
      <x:c r="C32" s="17" t="s">
        <x:v>243</x:v>
      </x:c>
      <x:c r="D32" s="17" t="s">
        <x:v>242</x:v>
      </x:c>
      <x:c r="E32" s="17" t="s">
        <x:v>243</x:v>
      </x:c>
      <x:c r="F32" s="17" t="s">
        <x:v>243</x:v>
      </x:c>
      <x:c r="G32" s="17" t="s">
        <x:v>242</x:v>
      </x:c>
      <x:c r="H32" s="17" t="s">
        <x:v>243</x:v>
      </x:c>
      <x:c r="I32" s="17" t="s">
        <x:v>243</x:v>
      </x:c>
      <x:c r="J32" s="17" t="s">
        <x:v>243</x:v>
      </x:c>
      <x:c r="K32" s="17" t="s">
        <x:v>243</x:v>
      </x:c>
      <x:c r="L32" s="17" t="s">
        <x:v>242</x:v>
      </x:c>
      <x:c r="M32" s="17" t="s">
        <x:v>243</x:v>
      </x:c>
      <x:c r="N32" s="17" t="s">
        <x:v>243</x:v>
      </x:c>
      <x:c r="O32" s="17" t="s">
        <x:v>242</x:v>
      </x:c>
      <x:c r="P32" s="17" t="s">
        <x:v>243</x:v>
      </x:c>
      <x:c r="Q32" s="17" t="s">
        <x:v>243</x:v>
      </x:c>
      <x:c r="R32" s="17" t="s">
        <x:v>242</x:v>
      </x:c>
      <x:c r="S32" s="17" t="s">
        <x:v>243</x:v>
      </x:c>
      <x:c r="T32" s="17" t="s">
        <x:v>242</x:v>
      </x:c>
      <x:c r="U32" s="17" t="s">
        <x:v>243</x:v>
      </x:c>
      <x:c r="V32" s="17" t="s">
        <x:v>243</x:v>
      </x:c>
      <x:c r="W32" s="17" t="s">
        <x:v>242</x:v>
      </x:c>
      <x:c r="X32" s="17" t="s">
        <x:v>243</x:v>
      </x:c>
      <x:c r="Y32" s="17" t="s">
        <x:v>243</x:v>
      </x:c>
      <x:c r="Z32" s="17" t="s">
        <x:v>243</x:v>
      </x:c>
      <x:c r="AA32" s="17" t="s">
        <x:v>243</x:v>
      </x:c>
      <x:c r="AB32" s="17" t="s">
        <x:v>242</x:v>
      </x:c>
      <x:c r="AC32" s="17" t="s">
        <x:v>243</x:v>
      </x:c>
      <x:c r="AD32" s="17" t="s">
        <x:v>243</x:v>
      </x:c>
      <x:c r="AE32" s="17" t="s">
        <x:v>242</x:v>
      </x:c>
      <x:c r="AF32" s="17" t="s">
        <x:v>243</x:v>
      </x:c>
      <x:c r="AG32" s="17" t="s">
        <x:v>243</x:v>
      </x:c>
      <x:c r="AH32" s="17" t="s">
        <x:v>242</x:v>
      </x:c>
      <x:c r="AI32" s="17" t="s">
        <x:v>242</x:v>
      </x:c>
      <x:c r="AJ32" s="17" t="s">
        <x:v>242</x:v>
      </x:c>
      <x:c r="AK32" s="17" t="s">
        <x:v>243</x:v>
      </x:c>
      <x:c r="AL32" s="17" t="s">
        <x:v>243</x:v>
      </x:c>
      <x:c r="AM32" s="17" t="s">
        <x:v>242</x:v>
      </x:c>
      <x:c r="AN32" s="17" t="s">
        <x:v>243</x:v>
      </x:c>
      <x:c r="AO32" s="17" t="s">
        <x:v>243</x:v>
      </x:c>
      <x:c r="AP32" s="17" t="s">
        <x:v>242</x:v>
      </x:c>
      <x:c r="AQ32" s="17" t="s">
        <x:v>243</x:v>
      </x:c>
      <x:c r="AR32" s="17" t="s">
        <x:v>242</x:v>
      </x:c>
      <x:c r="AS32" s="17" t="s">
        <x:v>243</x:v>
      </x:c>
      <x:c r="AT32" s="17" t="s">
        <x:v>243</x:v>
      </x:c>
      <x:c r="AU32" s="17" t="s">
        <x:v>242</x:v>
      </x:c>
      <x:c r="AV32" s="17" t="s">
        <x:v>243</x:v>
      </x:c>
      <x:c r="AW32" s="17" t="s">
        <x:v>243</x:v>
      </x:c>
      <x:c r="AX32" s="17" t="s">
        <x:v>243</x:v>
      </x:c>
      <x:c r="AY32" s="17" t="s">
        <x:v>243</x:v>
      </x:c>
      <x:c r="AZ32" s="17" t="s">
        <x:v>242</x:v>
      </x:c>
      <x:c r="BA32" s="17" t="s">
        <x:v>243</x:v>
      </x:c>
      <x:c r="BB32" s="17" t="s">
        <x:v>243</x:v>
      </x:c>
      <x:c r="BC32" s="17" t="s">
        <x:v>242</x:v>
      </x:c>
      <x:c r="BD32" s="17" t="s">
        <x:v>243</x:v>
      </x:c>
      <x:c r="BE32" s="106" t="s">
        <x:v>243</x:v>
      </x:c>
    </x:row>
    <x:row r="33" spans="1:57" s="19" customFormat="1" ht="14.1" customHeight="1" x14ac:dyDescent="0.3">
      <x:c r="A33" s="16" t="s">
        <x:v>4</x:v>
      </x:c>
      <x:c r="B33" s="17" t="s">
        <x:v>242</x:v>
      </x:c>
      <x:c r="C33" s="17" t="s">
        <x:v>243</x:v>
      </x:c>
      <x:c r="D33" s="17" t="s">
        <x:v>242</x:v>
      </x:c>
      <x:c r="E33" s="17" t="s">
        <x:v>243</x:v>
      </x:c>
      <x:c r="F33" s="17" t="s">
        <x:v>243</x:v>
      </x:c>
      <x:c r="G33" s="17" t="s">
        <x:v>242</x:v>
      </x:c>
      <x:c r="H33" s="17" t="s">
        <x:v>243</x:v>
      </x:c>
      <x:c r="I33" s="17" t="s">
        <x:v>243</x:v>
      </x:c>
      <x:c r="J33" s="17" t="s">
        <x:v>243</x:v>
      </x:c>
      <x:c r="K33" s="17" t="s">
        <x:v>243</x:v>
      </x:c>
      <x:c r="L33" s="17" t="s">
        <x:v>242</x:v>
      </x:c>
      <x:c r="M33" s="17" t="s">
        <x:v>243</x:v>
      </x:c>
      <x:c r="N33" s="17" t="s">
        <x:v>242</x:v>
      </x:c>
      <x:c r="O33" s="17" t="s">
        <x:v>243</x:v>
      </x:c>
      <x:c r="P33" s="17" t="s">
        <x:v>243</x:v>
      </x:c>
      <x:c r="Q33" s="17" t="s">
        <x:v>243</x:v>
      </x:c>
      <x:c r="R33" s="17" t="s">
        <x:v>242</x:v>
      </x:c>
      <x:c r="S33" s="17" t="s">
        <x:v>243</x:v>
      </x:c>
      <x:c r="T33" s="17" t="s">
        <x:v>242</x:v>
      </x:c>
      <x:c r="U33" s="17" t="s">
        <x:v>243</x:v>
      </x:c>
      <x:c r="V33" s="17" t="s">
        <x:v>243</x:v>
      </x:c>
      <x:c r="W33" s="17" t="s">
        <x:v>243</x:v>
      </x:c>
      <x:c r="X33" s="17" t="s">
        <x:v>243</x:v>
      </x:c>
      <x:c r="Y33" s="17" t="s">
        <x:v>243</x:v>
      </x:c>
      <x:c r="Z33" s="17" t="s">
        <x:v>243</x:v>
      </x:c>
      <x:c r="AA33" s="17" t="s">
        <x:v>243</x:v>
      </x:c>
      <x:c r="AB33" s="17" t="s">
        <x:v>243</x:v>
      </x:c>
      <x:c r="AC33" s="17" t="s">
        <x:v>243</x:v>
      </x:c>
      <x:c r="AD33" s="17" t="s">
        <x:v>242</x:v>
      </x:c>
      <x:c r="AE33" s="17" t="s">
        <x:v>243</x:v>
      </x:c>
      <x:c r="AF33" s="17" t="s">
        <x:v>243</x:v>
      </x:c>
      <x:c r="AG33" s="17" t="s">
        <x:v>243</x:v>
      </x:c>
      <x:c r="AH33" s="17" t="s">
        <x:v>242</x:v>
      </x:c>
      <x:c r="AI33" s="17" t="s">
        <x:v>243</x:v>
      </x:c>
      <x:c r="AJ33" s="17" t="s">
        <x:v>243</x:v>
      </x:c>
      <x:c r="AK33" s="17" t="s">
        <x:v>243</x:v>
      </x:c>
      <x:c r="AL33" s="17" t="s">
        <x:v>242</x:v>
      </x:c>
      <x:c r="AM33" s="17" t="s">
        <x:v>243</x:v>
      </x:c>
      <x:c r="AN33" s="17" t="s">
        <x:v>243</x:v>
      </x:c>
      <x:c r="AO33" s="17" t="s">
        <x:v>243</x:v>
      </x:c>
      <x:c r="AP33" s="17" t="s">
        <x:v>242</x:v>
      </x:c>
      <x:c r="AQ33" s="17" t="s">
        <x:v>243</x:v>
      </x:c>
      <x:c r="AR33" s="17" t="s">
        <x:v>243</x:v>
      </x:c>
      <x:c r="AS33" s="17" t="s">
        <x:v>243</x:v>
      </x:c>
      <x:c r="AT33" s="17" t="s">
        <x:v>243</x:v>
      </x:c>
      <x:c r="AU33" s="17" t="s">
        <x:v>243</x:v>
      </x:c>
      <x:c r="AV33" s="17" t="s">
        <x:v>243</x:v>
      </x:c>
      <x:c r="AW33" s="17" t="s">
        <x:v>243</x:v>
      </x:c>
      <x:c r="AX33" s="17" t="s">
        <x:v>242</x:v>
      </x:c>
      <x:c r="AY33" s="17" t="s">
        <x:v>243</x:v>
      </x:c>
      <x:c r="AZ33" s="17" t="s">
        <x:v>243</x:v>
      </x:c>
      <x:c r="BA33" s="17" t="s">
        <x:v>243</x:v>
      </x:c>
      <x:c r="BB33" s="17" t="s">
        <x:v>242</x:v>
      </x:c>
      <x:c r="BC33" s="17" t="s">
        <x:v>243</x:v>
      </x:c>
      <x:c r="BD33" s="17" t="s">
        <x:v>243</x:v>
      </x:c>
      <x:c r="BE33" s="106" t="s">
        <x:v>243</x:v>
      </x:c>
    </x:row>
    <x:row r="34" spans="1:57" s="19" customFormat="1" ht="14.1" customHeight="1" x14ac:dyDescent="0.3">
      <x:c r="A34" s="16" t="s">
        <x:v>5</x:v>
      </x:c>
      <x:c r="B34" s="17" t="s">
        <x:v>243</x:v>
      </x:c>
      <x:c r="C34" s="17" t="s">
        <x:v>242</x:v>
      </x:c>
      <x:c r="D34" s="17" t="s">
        <x:v>243</x:v>
      </x:c>
      <x:c r="E34" s="17" t="s">
        <x:v>243</x:v>
      </x:c>
      <x:c r="F34" s="17" t="s">
        <x:v>243</x:v>
      </x:c>
      <x:c r="G34" s="17" t="s">
        <x:v>243</x:v>
      </x:c>
      <x:c r="H34" s="17" t="s">
        <x:v>243</x:v>
      </x:c>
      <x:c r="I34" s="17" t="s">
        <x:v>243</x:v>
      </x:c>
      <x:c r="J34" s="17" t="s">
        <x:v>243</x:v>
      </x:c>
      <x:c r="K34" s="17" t="s">
        <x:v>242</x:v>
      </x:c>
      <x:c r="L34" s="17" t="s">
        <x:v>243</x:v>
      </x:c>
      <x:c r="M34" s="17" t="s">
        <x:v>243</x:v>
      </x:c>
      <x:c r="N34" s="17" t="s">
        <x:v>243</x:v>
      </x:c>
      <x:c r="O34" s="17" t="s">
        <x:v>243</x:v>
      </x:c>
      <x:c r="P34" s="17" t="s">
        <x:v>243</x:v>
      </x:c>
      <x:c r="Q34" s="17" t="s">
        <x:v>243</x:v>
      </x:c>
      <x:c r="R34" s="17" t="s">
        <x:v>243</x:v>
      </x:c>
      <x:c r="S34" s="17" t="s">
        <x:v>242</x:v>
      </x:c>
      <x:c r="T34" s="17" t="s">
        <x:v>243</x:v>
      </x:c>
      <x:c r="U34" s="17" t="s">
        <x:v>243</x:v>
      </x:c>
      <x:c r="V34" s="17" t="s">
        <x:v>243</x:v>
      </x:c>
      <x:c r="W34" s="17" t="s">
        <x:v>243</x:v>
      </x:c>
      <x:c r="X34" s="17" t="s">
        <x:v>243</x:v>
      </x:c>
      <x:c r="Y34" s="17" t="s">
        <x:v>243</x:v>
      </x:c>
      <x:c r="Z34" s="17" t="s">
        <x:v>243</x:v>
      </x:c>
      <x:c r="AA34" s="17" t="s">
        <x:v>242</x:v>
      </x:c>
      <x:c r="AB34" s="17" t="s">
        <x:v>243</x:v>
      </x:c>
      <x:c r="AC34" s="17" t="s">
        <x:v>243</x:v>
      </x:c>
      <x:c r="AD34" s="17" t="s">
        <x:v>243</x:v>
      </x:c>
      <x:c r="AE34" s="17" t="s">
        <x:v>243</x:v>
      </x:c>
      <x:c r="AF34" s="17" t="s">
        <x:v>243</x:v>
      </x:c>
      <x:c r="AG34" s="17" t="s">
        <x:v>243</x:v>
      </x:c>
      <x:c r="AH34" s="17" t="s">
        <x:v>243</x:v>
      </x:c>
      <x:c r="AI34" s="17" t="s">
        <x:v>242</x:v>
      </x:c>
      <x:c r="AJ34" s="17" t="s">
        <x:v>243</x:v>
      </x:c>
      <x:c r="AK34" s="17" t="s">
        <x:v>243</x:v>
      </x:c>
      <x:c r="AL34" s="17" t="s">
        <x:v>243</x:v>
      </x:c>
      <x:c r="AM34" s="17" t="s">
        <x:v>243</x:v>
      </x:c>
      <x:c r="AN34" s="17" t="s">
        <x:v>243</x:v>
      </x:c>
      <x:c r="AO34" s="17" t="s">
        <x:v>243</x:v>
      </x:c>
      <x:c r="AP34" s="17" t="s">
        <x:v>243</x:v>
      </x:c>
      <x:c r="AQ34" s="17" t="s">
        <x:v>242</x:v>
      </x:c>
      <x:c r="AR34" s="17" t="s">
        <x:v>243</x:v>
      </x:c>
      <x:c r="AS34" s="17" t="s">
        <x:v>243</x:v>
      </x:c>
      <x:c r="AT34" s="17" t="s">
        <x:v>243</x:v>
      </x:c>
      <x:c r="AU34" s="17" t="s">
        <x:v>243</x:v>
      </x:c>
      <x:c r="AV34" s="17" t="s">
        <x:v>243</x:v>
      </x:c>
      <x:c r="AW34" s="17" t="s">
        <x:v>243</x:v>
      </x:c>
      <x:c r="AX34" s="17" t="s">
        <x:v>242</x:v>
      </x:c>
      <x:c r="AY34" s="17" t="s">
        <x:v>243</x:v>
      </x:c>
      <x:c r="AZ34" s="17" t="s">
        <x:v>243</x:v>
      </x:c>
      <x:c r="BA34" s="17" t="s">
        <x:v>243</x:v>
      </x:c>
      <x:c r="BB34" s="17" t="s">
        <x:v>243</x:v>
      </x:c>
      <x:c r="BC34" s="17" t="s">
        <x:v>243</x:v>
      </x:c>
      <x:c r="BD34" s="17" t="s">
        <x:v>243</x:v>
      </x:c>
      <x:c r="BE34" s="106" t="s">
        <x:v>243</x:v>
      </x:c>
    </x:row>
    <x:row r="35" spans="1:57" s="19" customFormat="1" ht="14.1" customHeight="1" x14ac:dyDescent="0.3">
      <x:c r="A35" s="159" t="s">
        <x:v>400</x:v>
      </x:c>
      <x:c r="B35" s="17" t="s">
        <x:v>243</x:v>
      </x:c>
      <x:c r="C35" s="17" t="s">
        <x:v>243</x:v>
      </x:c>
      <x:c r="D35" s="17" t="s">
        <x:v>242</x:v>
      </x:c>
      <x:c r="E35" s="17" t="s">
        <x:v>243</x:v>
      </x:c>
      <x:c r="F35" s="17" t="s">
        <x:v>243</x:v>
      </x:c>
      <x:c r="G35" s="17" t="s">
        <x:v>243</x:v>
      </x:c>
      <x:c r="H35" s="17" t="s">
        <x:v>243</x:v>
      </x:c>
      <x:c r="I35" s="17" t="s">
        <x:v>243</x:v>
      </x:c>
      <x:c r="J35" s="17" t="s">
        <x:v>243</x:v>
      </x:c>
      <x:c r="K35" s="17" t="s">
        <x:v>243</x:v>
      </x:c>
      <x:c r="L35" s="17" t="s">
        <x:v>243</x:v>
      </x:c>
      <x:c r="M35" s="17" t="s">
        <x:v>242</x:v>
      </x:c>
      <x:c r="N35" s="17" t="s">
        <x:v>243</x:v>
      </x:c>
      <x:c r="O35" s="17" t="s">
        <x:v>243</x:v>
      </x:c>
      <x:c r="P35" s="17" t="s">
        <x:v>243</x:v>
      </x:c>
      <x:c r="Q35" s="17" t="s">
        <x:v>243</x:v>
      </x:c>
      <x:c r="R35" s="17" t="s">
        <x:v>243</x:v>
      </x:c>
      <x:c r="S35" s="17" t="s">
        <x:v>243</x:v>
      </x:c>
      <x:c r="T35" s="17" t="s">
        <x:v>243</x:v>
      </x:c>
      <x:c r="U35" s="17" t="s">
        <x:v>243</x:v>
      </x:c>
      <x:c r="V35" s="17" t="s">
        <x:v>243</x:v>
      </x:c>
      <x:c r="W35" s="17" t="s">
        <x:v>242</x:v>
      </x:c>
      <x:c r="X35" s="17" t="s">
        <x:v>243</x:v>
      </x:c>
      <x:c r="Y35" s="17" t="s">
        <x:v>243</x:v>
      </x:c>
      <x:c r="Z35" s="17" t="s">
        <x:v>243</x:v>
      </x:c>
      <x:c r="AA35" s="17" t="s">
        <x:v>243</x:v>
      </x:c>
      <x:c r="AB35" s="17" t="s">
        <x:v>243</x:v>
      </x:c>
      <x:c r="AC35" s="17" t="s">
        <x:v>243</x:v>
      </x:c>
      <x:c r="AD35" s="17" t="s">
        <x:v>242</x:v>
      </x:c>
      <x:c r="AE35" s="17" t="s">
        <x:v>243</x:v>
      </x:c>
      <x:c r="AF35" s="17" t="s">
        <x:v>243</x:v>
      </x:c>
      <x:c r="AG35" s="17" t="s">
        <x:v>243</x:v>
      </x:c>
      <x:c r="AH35" s="17" t="s">
        <x:v>243</x:v>
      </x:c>
      <x:c r="AI35" s="17" t="s">
        <x:v>243</x:v>
      </x:c>
      <x:c r="AJ35" s="17" t="s">
        <x:v>243</x:v>
      </x:c>
      <x:c r="AK35" s="17" t="s">
        <x:v>242</x:v>
      </x:c>
      <x:c r="AL35" s="17" t="s">
        <x:v>243</x:v>
      </x:c>
      <x:c r="AM35" s="17" t="s">
        <x:v>243</x:v>
      </x:c>
      <x:c r="AN35" s="17" t="s">
        <x:v>243</x:v>
      </x:c>
      <x:c r="AO35" s="17" t="s">
        <x:v>243</x:v>
      </x:c>
      <x:c r="AP35" s="17" t="s">
        <x:v>243</x:v>
      </x:c>
      <x:c r="AQ35" s="17" t="s">
        <x:v>242</x:v>
      </x:c>
      <x:c r="AR35" s="17" t="s">
        <x:v>243</x:v>
      </x:c>
      <x:c r="AS35" s="17" t="s">
        <x:v>243</x:v>
      </x:c>
      <x:c r="AT35" s="17" t="s">
        <x:v>243</x:v>
      </x:c>
      <x:c r="AU35" s="17" t="s">
        <x:v>243</x:v>
      </x:c>
      <x:c r="AV35" s="17" t="s">
        <x:v>243</x:v>
      </x:c>
      <x:c r="AW35" s="17" t="s">
        <x:v>243</x:v>
      </x:c>
      <x:c r="AX35" s="17" t="s">
        <x:v>243</x:v>
      </x:c>
      <x:c r="AY35" s="17" t="s">
        <x:v>242</x:v>
      </x:c>
      <x:c r="AZ35" s="17" t="s">
        <x:v>243</x:v>
      </x:c>
      <x:c r="BA35" s="17" t="s">
        <x:v>243</x:v>
      </x:c>
      <x:c r="BB35" s="17" t="s">
        <x:v>243</x:v>
      </x:c>
      <x:c r="BC35" s="17" t="s">
        <x:v>243</x:v>
      </x:c>
      <x:c r="BD35" s="17" t="s">
        <x:v>243</x:v>
      </x:c>
      <x:c r="BE35" s="106" t="s">
        <x:v>243</x:v>
      </x:c>
    </x:row>
    <x:row r="36" spans="1:57" s="19" customFormat="1" ht="14.1" customHeight="1" x14ac:dyDescent="0.3">
      <x:c r="A36" s="16" t="s">
        <x:v>6</x:v>
      </x:c>
      <x:c r="B36" s="17" t="s">
        <x:v>243</x:v>
      </x:c>
      <x:c r="C36" s="17" t="s">
        <x:v>243</x:v>
      </x:c>
      <x:c r="D36" s="17" t="s">
        <x:v>243</x:v>
      </x:c>
      <x:c r="E36" s="17" t="s">
        <x:v>243</x:v>
      </x:c>
      <x:c r="F36" s="17" t="s">
        <x:v>243</x:v>
      </x:c>
      <x:c r="G36" s="17" t="s">
        <x:v>242</x:v>
      </x:c>
      <x:c r="H36" s="17" t="s">
        <x:v>243</x:v>
      </x:c>
      <x:c r="I36" s="17" t="s">
        <x:v>243</x:v>
      </x:c>
      <x:c r="J36" s="17" t="s">
        <x:v>243</x:v>
      </x:c>
      <x:c r="K36" s="17" t="s">
        <x:v>243</x:v>
      </x:c>
      <x:c r="L36" s="17" t="s">
        <x:v>243</x:v>
      </x:c>
      <x:c r="M36" s="17" t="s">
        <x:v>243</x:v>
      </x:c>
      <x:c r="N36" s="17" t="s">
        <x:v>243</x:v>
      </x:c>
      <x:c r="O36" s="17" t="s">
        <x:v>242</x:v>
      </x:c>
      <x:c r="P36" s="17" t="s">
        <x:v>243</x:v>
      </x:c>
      <x:c r="Q36" s="17" t="s">
        <x:v>243</x:v>
      </x:c>
      <x:c r="R36" s="17" t="s">
        <x:v>243</x:v>
      </x:c>
      <x:c r="S36" s="17" t="s">
        <x:v>243</x:v>
      </x:c>
      <x:c r="T36" s="17" t="s">
        <x:v>243</x:v>
      </x:c>
      <x:c r="U36" s="17" t="s">
        <x:v>243</x:v>
      </x:c>
      <x:c r="V36" s="17" t="s">
        <x:v>243</x:v>
      </x:c>
      <x:c r="W36" s="17" t="s">
        <x:v>242</x:v>
      </x:c>
      <x:c r="X36" s="17" t="s">
        <x:v>243</x:v>
      </x:c>
      <x:c r="Y36" s="17" t="s">
        <x:v>243</x:v>
      </x:c>
      <x:c r="Z36" s="17" t="s">
        <x:v>243</x:v>
      </x:c>
      <x:c r="AA36" s="17" t="s">
        <x:v>243</x:v>
      </x:c>
      <x:c r="AB36" s="17" t="s">
        <x:v>243</x:v>
      </x:c>
      <x:c r="AC36" s="17" t="s">
        <x:v>243</x:v>
      </x:c>
      <x:c r="AD36" s="17" t="s">
        <x:v>243</x:v>
      </x:c>
      <x:c r="AE36" s="17" t="s">
        <x:v>242</x:v>
      </x:c>
      <x:c r="AF36" s="17" t="s">
        <x:v>243</x:v>
      </x:c>
      <x:c r="AG36" s="17" t="s">
        <x:v>243</x:v>
      </x:c>
      <x:c r="AH36" s="17" t="s">
        <x:v>243</x:v>
      </x:c>
      <x:c r="AI36" s="17" t="s">
        <x:v>243</x:v>
      </x:c>
      <x:c r="AJ36" s="17" t="s">
        <x:v>243</x:v>
      </x:c>
      <x:c r="AK36" s="17" t="s">
        <x:v>243</x:v>
      </x:c>
      <x:c r="AL36" s="17" t="s">
        <x:v>243</x:v>
      </x:c>
      <x:c r="AM36" s="17" t="s">
        <x:v>242</x:v>
      </x:c>
      <x:c r="AN36" s="17" t="s">
        <x:v>243</x:v>
      </x:c>
      <x:c r="AO36" s="17" t="s">
        <x:v>243</x:v>
      </x:c>
      <x:c r="AP36" s="17" t="s">
        <x:v>243</x:v>
      </x:c>
      <x:c r="AQ36" s="17" t="s">
        <x:v>243</x:v>
      </x:c>
      <x:c r="AR36" s="17" t="s">
        <x:v>243</x:v>
      </x:c>
      <x:c r="AS36" s="17" t="s">
        <x:v>243</x:v>
      </x:c>
      <x:c r="AT36" s="17" t="s">
        <x:v>243</x:v>
      </x:c>
      <x:c r="AU36" s="17" t="s">
        <x:v>242</x:v>
      </x:c>
      <x:c r="AV36" s="17" t="s">
        <x:v>243</x:v>
      </x:c>
      <x:c r="AW36" s="17" t="s">
        <x:v>243</x:v>
      </x:c>
      <x:c r="AX36" s="17" t="s">
        <x:v>243</x:v>
      </x:c>
      <x:c r="AY36" s="17" t="s">
        <x:v>243</x:v>
      </x:c>
      <x:c r="AZ36" s="17" t="s">
        <x:v>243</x:v>
      </x:c>
      <x:c r="BA36" s="17" t="s">
        <x:v>243</x:v>
      </x:c>
      <x:c r="BB36" s="17" t="s">
        <x:v>242</x:v>
      </x:c>
      <x:c r="BC36" s="17" t="s">
        <x:v>243</x:v>
      </x:c>
      <x:c r="BD36" s="17" t="s">
        <x:v>243</x:v>
      </x:c>
      <x:c r="BE36" s="106" t="s">
        <x:v>243</x:v>
      </x:c>
    </x:row>
    <x:row r="37" spans="1:57" s="19" customFormat="1" ht="14.1" customHeight="1" x14ac:dyDescent="0.3">
      <x:c r="A37" s="16" t="s">
        <x:v>7</x:v>
      </x:c>
      <x:c r="B37" s="17" t="s">
        <x:v>243</x:v>
      </x:c>
      <x:c r="C37" s="17" t="s">
        <x:v>243</x:v>
      </x:c>
      <x:c r="D37" s="17" t="s">
        <x:v>242</x:v>
      </x:c>
      <x:c r="E37" s="17" t="s">
        <x:v>243</x:v>
      </x:c>
      <x:c r="F37" s="17" t="s">
        <x:v>243</x:v>
      </x:c>
      <x:c r="G37" s="17" t="s">
        <x:v>243</x:v>
      </x:c>
      <x:c r="H37" s="17" t="s">
        <x:v>243</x:v>
      </x:c>
      <x:c r="I37" s="17" t="s">
        <x:v>243</x:v>
      </x:c>
      <x:c r="J37" s="17" t="s">
        <x:v>243</x:v>
      </x:c>
      <x:c r="K37" s="17" t="s">
        <x:v>243</x:v>
      </x:c>
      <x:c r="L37" s="17" t="s">
        <x:v>243</x:v>
      </x:c>
      <x:c r="M37" s="17" t="s">
        <x:v>243</x:v>
      </x:c>
      <x:c r="N37" s="17" t="s">
        <x:v>242</x:v>
      </x:c>
      <x:c r="O37" s="17" t="s">
        <x:v>243</x:v>
      </x:c>
      <x:c r="P37" s="17" t="s">
        <x:v>243</x:v>
      </x:c>
      <x:c r="Q37" s="17" t="s">
        <x:v>243</x:v>
      </x:c>
      <x:c r="R37" s="17" t="s">
        <x:v>243</x:v>
      </x:c>
      <x:c r="S37" s="17" t="s">
        <x:v>243</x:v>
      </x:c>
      <x:c r="T37" s="17" t="s">
        <x:v>242</x:v>
      </x:c>
      <x:c r="U37" s="17" t="s">
        <x:v>242</x:v>
      </x:c>
      <x:c r="V37" s="17" t="s">
        <x:v>243</x:v>
      </x:c>
      <x:c r="W37" s="17" t="s">
        <x:v>243</x:v>
      </x:c>
      <x:c r="X37" s="17" t="s">
        <x:v>243</x:v>
      </x:c>
      <x:c r="Y37" s="17" t="s">
        <x:v>243</x:v>
      </x:c>
      <x:c r="Z37" s="17" t="s">
        <x:v>243</x:v>
      </x:c>
      <x:c r="AA37" s="17" t="s">
        <x:v>243</x:v>
      </x:c>
      <x:c r="AB37" s="17" t="s">
        <x:v>243</x:v>
      </x:c>
      <x:c r="AC37" s="17" t="s">
        <x:v>243</x:v>
      </x:c>
      <x:c r="AD37" s="17" t="s">
        <x:v>242</x:v>
      </x:c>
      <x:c r="AE37" s="17" t="s">
        <x:v>243</x:v>
      </x:c>
      <x:c r="AF37" s="17" t="s">
        <x:v>243</x:v>
      </x:c>
      <x:c r="AG37" s="17" t="s">
        <x:v>243</x:v>
      </x:c>
      <x:c r="AH37" s="17" t="s">
        <x:v>243</x:v>
      </x:c>
      <x:c r="AI37" s="17" t="s">
        <x:v>243</x:v>
      </x:c>
      <x:c r="AJ37" s="17" t="s">
        <x:v>243</x:v>
      </x:c>
      <x:c r="AK37" s="17" t="s">
        <x:v>243</x:v>
      </x:c>
      <x:c r="AL37" s="17" t="s">
        <x:v>242</x:v>
      </x:c>
      <x:c r="AM37" s="17" t="s">
        <x:v>243</x:v>
      </x:c>
      <x:c r="AN37" s="17" t="s">
        <x:v>243</x:v>
      </x:c>
      <x:c r="AO37" s="17" t="s">
        <x:v>243</x:v>
      </x:c>
      <x:c r="AP37" s="17" t="s">
        <x:v>242</x:v>
      </x:c>
      <x:c r="AQ37" s="17" t="s">
        <x:v>243</x:v>
      </x:c>
      <x:c r="AR37" s="17" t="s">
        <x:v>242</x:v>
      </x:c>
      <x:c r="AS37" s="17" t="s">
        <x:v>243</x:v>
      </x:c>
      <x:c r="AT37" s="17" t="s">
        <x:v>243</x:v>
      </x:c>
      <x:c r="AU37" s="17" t="s">
        <x:v>243</x:v>
      </x:c>
      <x:c r="AV37" s="17" t="s">
        <x:v>243</x:v>
      </x:c>
      <x:c r="AW37" s="17" t="s">
        <x:v>243</x:v>
      </x:c>
      <x:c r="AX37" s="17" t="s">
        <x:v>243</x:v>
      </x:c>
      <x:c r="AY37" s="17" t="s">
        <x:v>243</x:v>
      </x:c>
      <x:c r="AZ37" s="17" t="s">
        <x:v>242</x:v>
      </x:c>
      <x:c r="BA37" s="17" t="s">
        <x:v>242</x:v>
      </x:c>
      <x:c r="BB37" s="17" t="s">
        <x:v>242</x:v>
      </x:c>
      <x:c r="BC37" s="17" t="s">
        <x:v>243</x:v>
      </x:c>
      <x:c r="BD37" s="17" t="s">
        <x:v>243</x:v>
      </x:c>
      <x:c r="BE37" s="106" t="s">
        <x:v>243</x:v>
      </x:c>
    </x:row>
    <x:row r="38" spans="1:57" s="19" customFormat="1" ht="14.1" customHeight="1" x14ac:dyDescent="0.3">
      <x:c r="A38" s="16" t="s">
        <x:v>8</x:v>
      </x:c>
      <x:c r="B38" s="17" t="s">
        <x:v>242</x:v>
      </x:c>
      <x:c r="C38" s="17" t="s">
        <x:v>243</x:v>
      </x:c>
      <x:c r="D38" s="17" t="s">
        <x:v>243</x:v>
      </x:c>
      <x:c r="E38" s="17" t="s">
        <x:v>242</x:v>
      </x:c>
      <x:c r="F38" s="17" t="s">
        <x:v>243</x:v>
      </x:c>
      <x:c r="G38" s="17" t="s">
        <x:v>243</x:v>
      </x:c>
      <x:c r="H38" s="17" t="s">
        <x:v>243</x:v>
      </x:c>
      <x:c r="I38" s="17" t="s">
        <x:v>243</x:v>
      </x:c>
      <x:c r="J38" s="17" t="s">
        <x:v>243</x:v>
      </x:c>
      <x:c r="K38" s="17" t="s">
        <x:v>243</x:v>
      </x:c>
      <x:c r="L38" s="17" t="s">
        <x:v>243</x:v>
      </x:c>
      <x:c r="M38" s="17" t="s">
        <x:v>242</x:v>
      </x:c>
      <x:c r="N38" s="17" t="s">
        <x:v>243</x:v>
      </x:c>
      <x:c r="O38" s="17" t="s">
        <x:v>243</x:v>
      </x:c>
      <x:c r="P38" s="17" t="s">
        <x:v>243</x:v>
      </x:c>
      <x:c r="Q38" s="17" t="s">
        <x:v>243</x:v>
      </x:c>
      <x:c r="R38" s="17" t="s">
        <x:v>243</x:v>
      </x:c>
      <x:c r="S38" s="17" t="s">
        <x:v>243</x:v>
      </x:c>
      <x:c r="T38" s="17" t="s">
        <x:v>243</x:v>
      </x:c>
      <x:c r="U38" s="17" t="s">
        <x:v>243</x:v>
      </x:c>
      <x:c r="V38" s="17" t="s">
        <x:v>243</x:v>
      </x:c>
      <x:c r="W38" s="17" t="s">
        <x:v>243</x:v>
      </x:c>
      <x:c r="X38" s="17" t="s">
        <x:v>242</x:v>
      </x:c>
      <x:c r="Y38" s="17" t="s">
        <x:v>243</x:v>
      </x:c>
      <x:c r="Z38" s="17" t="s">
        <x:v>243</x:v>
      </x:c>
      <x:c r="AA38" s="17" t="s">
        <x:v>243</x:v>
      </x:c>
      <x:c r="AB38" s="17" t="s">
        <x:v>243</x:v>
      </x:c>
      <x:c r="AC38" s="17" t="s">
        <x:v>243</x:v>
      </x:c>
      <x:c r="AD38" s="17" t="s">
        <x:v>243</x:v>
      </x:c>
      <x:c r="AE38" s="17" t="s">
        <x:v>243</x:v>
      </x:c>
      <x:c r="AF38" s="17" t="s">
        <x:v>242</x:v>
      </x:c>
      <x:c r="AG38" s="17" t="s">
        <x:v>243</x:v>
      </x:c>
      <x:c r="AH38" s="17" t="s">
        <x:v>242</x:v>
      </x:c>
      <x:c r="AI38" s="17" t="s">
        <x:v>243</x:v>
      </x:c>
      <x:c r="AJ38" s="17" t="s">
        <x:v>243</x:v>
      </x:c>
      <x:c r="AK38" s="17" t="s">
        <x:v>242</x:v>
      </x:c>
      <x:c r="AL38" s="17" t="s">
        <x:v>243</x:v>
      </x:c>
      <x:c r="AM38" s="17" t="s">
        <x:v>243</x:v>
      </x:c>
      <x:c r="AN38" s="17" t="s">
        <x:v>243</x:v>
      </x:c>
      <x:c r="AO38" s="17" t="s">
        <x:v>243</x:v>
      </x:c>
      <x:c r="AP38" s="17" t="s">
        <x:v>242</x:v>
      </x:c>
      <x:c r="AQ38" s="17" t="s">
        <x:v>243</x:v>
      </x:c>
      <x:c r="AR38" s="17" t="s">
        <x:v>243</x:v>
      </x:c>
      <x:c r="AS38" s="17" t="s">
        <x:v>243</x:v>
      </x:c>
      <x:c r="AT38" s="17" t="s">
        <x:v>243</x:v>
      </x:c>
      <x:c r="AU38" s="17" t="s">
        <x:v>243</x:v>
      </x:c>
      <x:c r="AV38" s="17" t="s">
        <x:v>243</x:v>
      </x:c>
      <x:c r="AW38" s="17" t="s">
        <x:v>243</x:v>
      </x:c>
      <x:c r="AX38" s="17" t="s">
        <x:v>243</x:v>
      </x:c>
      <x:c r="AY38" s="17" t="s">
        <x:v>243</x:v>
      </x:c>
      <x:c r="AZ38" s="17" t="s">
        <x:v>243</x:v>
      </x:c>
      <x:c r="BA38" s="17" t="s">
        <x:v>242</x:v>
      </x:c>
      <x:c r="BB38" s="17" t="s">
        <x:v>243</x:v>
      </x:c>
      <x:c r="BC38" s="17" t="s">
        <x:v>243</x:v>
      </x:c>
      <x:c r="BD38" s="17" t="s">
        <x:v>243</x:v>
      </x:c>
      <x:c r="BE38" s="106" t="s">
        <x:v>243</x:v>
      </x:c>
    </x:row>
    <x:row r="39" spans="1:57" s="19" customFormat="1" ht="14.1" customHeight="1" x14ac:dyDescent="0.3">
      <x:c r="A39" s="16" t="s">
        <x:v>9</x:v>
      </x:c>
      <x:c r="B39" s="17" t="s">
        <x:v>242</x:v>
      </x:c>
      <x:c r="C39" s="17" t="s">
        <x:v>243</x:v>
      </x:c>
      <x:c r="D39" s="17" t="s">
        <x:v>243</x:v>
      </x:c>
      <x:c r="E39" s="17" t="s">
        <x:v>243</x:v>
      </x:c>
      <x:c r="F39" s="17" t="s">
        <x:v>243</x:v>
      </x:c>
      <x:c r="G39" s="17" t="s">
        <x:v>243</x:v>
      </x:c>
      <x:c r="H39" s="17" t="s">
        <x:v>243</x:v>
      </x:c>
      <x:c r="I39" s="17" t="s">
        <x:v>243</x:v>
      </x:c>
      <x:c r="J39" s="17" t="s">
        <x:v>243</x:v>
      </x:c>
      <x:c r="K39" s="17" t="s">
        <x:v>242</x:v>
      </x:c>
      <x:c r="L39" s="17" t="s">
        <x:v>243</x:v>
      </x:c>
      <x:c r="M39" s="17" t="s">
        <x:v>243</x:v>
      </x:c>
      <x:c r="N39" s="17" t="s">
        <x:v>243</x:v>
      </x:c>
      <x:c r="O39" s="17" t="s">
        <x:v>243</x:v>
      </x:c>
      <x:c r="P39" s="17" t="s">
        <x:v>243</x:v>
      </x:c>
      <x:c r="Q39" s="17" t="s">
        <x:v>243</x:v>
      </x:c>
      <x:c r="R39" s="17" t="s">
        <x:v>243</x:v>
      </x:c>
      <x:c r="S39" s="17" t="s">
        <x:v>242</x:v>
      </x:c>
      <x:c r="T39" s="17" t="s">
        <x:v>243</x:v>
      </x:c>
      <x:c r="U39" s="17" t="s">
        <x:v>243</x:v>
      </x:c>
      <x:c r="V39" s="17" t="s">
        <x:v>243</x:v>
      </x:c>
      <x:c r="W39" s="17" t="s">
        <x:v>243</x:v>
      </x:c>
      <x:c r="X39" s="17" t="s">
        <x:v>243</x:v>
      </x:c>
      <x:c r="Y39" s="17" t="s">
        <x:v>243</x:v>
      </x:c>
      <x:c r="Z39" s="17" t="s">
        <x:v>242</x:v>
      </x:c>
      <x:c r="AA39" s="17" t="s">
        <x:v>242</x:v>
      </x:c>
      <x:c r="AB39" s="17" t="s">
        <x:v>243</x:v>
      </x:c>
      <x:c r="AC39" s="17" t="s">
        <x:v>243</x:v>
      </x:c>
      <x:c r="AD39" s="17" t="s">
        <x:v>243</x:v>
      </x:c>
      <x:c r="AE39" s="17" t="s">
        <x:v>243</x:v>
      </x:c>
      <x:c r="AF39" s="17" t="s">
        <x:v>243</x:v>
      </x:c>
      <x:c r="AG39" s="17" t="s">
        <x:v>243</x:v>
      </x:c>
      <x:c r="AH39" s="17" t="s">
        <x:v>242</x:v>
      </x:c>
      <x:c r="AI39" s="17" t="s">
        <x:v>242</x:v>
      </x:c>
      <x:c r="AJ39" s="17" t="s">
        <x:v>242</x:v>
      </x:c>
      <x:c r="AK39" s="17" t="s">
        <x:v>243</x:v>
      </x:c>
      <x:c r="AL39" s="17" t="s">
        <x:v>243</x:v>
      </x:c>
      <x:c r="AM39" s="17" t="s">
        <x:v>243</x:v>
      </x:c>
      <x:c r="AN39" s="17" t="s">
        <x:v>243</x:v>
      </x:c>
      <x:c r="AO39" s="17" t="s">
        <x:v>243</x:v>
      </x:c>
      <x:c r="AP39" s="17" t="s">
        <x:v>242</x:v>
      </x:c>
      <x:c r="AQ39" s="17" t="s">
        <x:v>242</x:v>
      </x:c>
      <x:c r="AR39" s="17" t="s">
        <x:v>243</x:v>
      </x:c>
      <x:c r="AS39" s="17" t="s">
        <x:v>243</x:v>
      </x:c>
      <x:c r="AT39" s="17" t="s">
        <x:v>243</x:v>
      </x:c>
      <x:c r="AU39" s="17" t="s">
        <x:v>243</x:v>
      </x:c>
      <x:c r="AV39" s="17" t="s">
        <x:v>243</x:v>
      </x:c>
      <x:c r="AW39" s="17" t="s">
        <x:v>243</x:v>
      </x:c>
      <x:c r="AX39" s="17" t="s">
        <x:v>242</x:v>
      </x:c>
      <x:c r="AY39" s="17" t="s">
        <x:v>242</x:v>
      </x:c>
      <x:c r="AZ39" s="17" t="s">
        <x:v>242</x:v>
      </x:c>
      <x:c r="BA39" s="17" t="s">
        <x:v>243</x:v>
      </x:c>
      <x:c r="BB39" s="17" t="s">
        <x:v>243</x:v>
      </x:c>
      <x:c r="BC39" s="17" t="s">
        <x:v>243</x:v>
      </x:c>
      <x:c r="BD39" s="17" t="s">
        <x:v>243</x:v>
      </x:c>
      <x:c r="BE39" s="106" t="s">
        <x:v>243</x:v>
      </x:c>
    </x:row>
    <x:row r="40" spans="1:57" s="19" customFormat="1" ht="14.1" customHeight="1" x14ac:dyDescent="0.3">
      <x:c r="A40" s="16" t="s">
        <x:v>120</x:v>
      </x:c>
      <x:c r="B40" s="17" t="s">
        <x:v>242</x:v>
      </x:c>
      <x:c r="C40" s="17" t="s">
        <x:v>243</x:v>
      </x:c>
      <x:c r="D40" s="17" t="s">
        <x:v>242</x:v>
      </x:c>
      <x:c r="E40" s="17" t="s">
        <x:v>243</x:v>
      </x:c>
      <x:c r="F40" s="17" t="s">
        <x:v>243</x:v>
      </x:c>
      <x:c r="G40" s="17" t="s">
        <x:v>242</x:v>
      </x:c>
      <x:c r="H40" s="17" t="s">
        <x:v>243</x:v>
      </x:c>
      <x:c r="I40" s="17" t="s">
        <x:v>243</x:v>
      </x:c>
      <x:c r="J40" s="17" t="s">
        <x:v>243</x:v>
      </x:c>
      <x:c r="K40" s="17" t="s">
        <x:v>243</x:v>
      </x:c>
      <x:c r="L40" s="17" t="s">
        <x:v>243</x:v>
      </x:c>
      <x:c r="M40" s="17" t="s">
        <x:v>243</x:v>
      </x:c>
      <x:c r="N40" s="17" t="s">
        <x:v>242</x:v>
      </x:c>
      <x:c r="O40" s="17" t="s">
        <x:v>243</x:v>
      </x:c>
      <x:c r="P40" s="17" t="s">
        <x:v>243</x:v>
      </x:c>
      <x:c r="Q40" s="17" t="s">
        <x:v>243</x:v>
      </x:c>
      <x:c r="R40" s="17" t="s">
        <x:v>243</x:v>
      </x:c>
      <x:c r="S40" s="17" t="s">
        <x:v>243</x:v>
      </x:c>
      <x:c r="T40" s="17" t="s">
        <x:v>243</x:v>
      </x:c>
      <x:c r="U40" s="17" t="s">
        <x:v>243</x:v>
      </x:c>
      <x:c r="V40" s="17" t="s">
        <x:v>243</x:v>
      </x:c>
      <x:c r="W40" s="17" t="s">
        <x:v>242</x:v>
      </x:c>
      <x:c r="X40" s="17" t="s">
        <x:v>243</x:v>
      </x:c>
      <x:c r="Y40" s="17" t="s">
        <x:v>243</x:v>
      </x:c>
      <x:c r="Z40" s="17" t="s">
        <x:v>243</x:v>
      </x:c>
      <x:c r="AA40" s="17" t="s">
        <x:v>243</x:v>
      </x:c>
      <x:c r="AB40" s="17" t="s">
        <x:v>243</x:v>
      </x:c>
      <x:c r="AC40" s="17" t="s">
        <x:v>243</x:v>
      </x:c>
      <x:c r="AD40" s="17" t="s">
        <x:v>243</x:v>
      </x:c>
      <x:c r="AE40" s="17" t="s">
        <x:v>242</x:v>
      </x:c>
      <x:c r="AF40" s="17" t="s">
        <x:v>243</x:v>
      </x:c>
      <x:c r="AG40" s="17" t="s">
        <x:v>243</x:v>
      </x:c>
      <x:c r="AH40" s="17" t="s">
        <x:v>242</x:v>
      </x:c>
      <x:c r="AI40" s="17" t="s">
        <x:v>243</x:v>
      </x:c>
      <x:c r="AJ40" s="17" t="s">
        <x:v>242</x:v>
      </x:c>
      <x:c r="AK40" s="17" t="s">
        <x:v>243</x:v>
      </x:c>
      <x:c r="AL40" s="17" t="s">
        <x:v>242</x:v>
      </x:c>
      <x:c r="AM40" s="17" t="s">
        <x:v>242</x:v>
      </x:c>
      <x:c r="AN40" s="17" t="s">
        <x:v>243</x:v>
      </x:c>
      <x:c r="AO40" s="17" t="s">
        <x:v>243</x:v>
      </x:c>
      <x:c r="AP40" s="17" t="s">
        <x:v>242</x:v>
      </x:c>
      <x:c r="AQ40" s="17" t="s">
        <x:v>243</x:v>
      </x:c>
      <x:c r="AR40" s="17" t="s">
        <x:v>243</x:v>
      </x:c>
      <x:c r="AS40" s="17" t="s">
        <x:v>243</x:v>
      </x:c>
      <x:c r="AT40" s="17" t="s">
        <x:v>243</x:v>
      </x:c>
      <x:c r="AU40" s="17" t="s">
        <x:v>243</x:v>
      </x:c>
      <x:c r="AV40" s="17" t="s">
        <x:v>243</x:v>
      </x:c>
      <x:c r="AW40" s="17" t="s">
        <x:v>243</x:v>
      </x:c>
      <x:c r="AX40" s="17" t="s">
        <x:v>242</x:v>
      </x:c>
      <x:c r="AY40" s="17" t="s">
        <x:v>243</x:v>
      </x:c>
      <x:c r="AZ40" s="17" t="s">
        <x:v>243</x:v>
      </x:c>
      <x:c r="BA40" s="17" t="s">
        <x:v>243</x:v>
      </x:c>
      <x:c r="BB40" s="17" t="s">
        <x:v>243</x:v>
      </x:c>
      <x:c r="BC40" s="17" t="s">
        <x:v>243</x:v>
      </x:c>
      <x:c r="BD40" s="17" t="s">
        <x:v>243</x:v>
      </x:c>
      <x:c r="BE40" s="106" t="s">
        <x:v>243</x:v>
      </x:c>
    </x:row>
    <x:row r="41" spans="1:57" s="19" customFormat="1" ht="14.1" customHeight="1" x14ac:dyDescent="0.3">
      <x:c r="A41" s="16" t="s">
        <x:v>10</x:v>
      </x:c>
      <x:c r="B41" s="17" t="s">
        <x:v>243</x:v>
      </x:c>
      <x:c r="C41" s="17" t="s">
        <x:v>243</x:v>
      </x:c>
      <x:c r="D41" s="17" t="s">
        <x:v>243</x:v>
      </x:c>
      <x:c r="E41" s="17" t="s">
        <x:v>243</x:v>
      </x:c>
      <x:c r="F41" s="17" t="s">
        <x:v>243</x:v>
      </x:c>
      <x:c r="G41" s="17" t="s">
        <x:v>242</x:v>
      </x:c>
      <x:c r="H41" s="17" t="s">
        <x:v>243</x:v>
      </x:c>
      <x:c r="I41" s="17" t="s">
        <x:v>243</x:v>
      </x:c>
      <x:c r="J41" s="17" t="s">
        <x:v>243</x:v>
      </x:c>
      <x:c r="K41" s="17" t="s">
        <x:v>243</x:v>
      </x:c>
      <x:c r="L41" s="17" t="s">
        <x:v>243</x:v>
      </x:c>
      <x:c r="M41" s="17" t="s">
        <x:v>243</x:v>
      </x:c>
      <x:c r="N41" s="17" t="s">
        <x:v>243</x:v>
      </x:c>
      <x:c r="O41" s="17" t="s">
        <x:v>242</x:v>
      </x:c>
      <x:c r="P41" s="17" t="s">
        <x:v>243</x:v>
      </x:c>
      <x:c r="Q41" s="17" t="s">
        <x:v>243</x:v>
      </x:c>
      <x:c r="R41" s="17" t="s">
        <x:v>243</x:v>
      </x:c>
      <x:c r="S41" s="17" t="s">
        <x:v>243</x:v>
      </x:c>
      <x:c r="T41" s="17" t="s">
        <x:v>243</x:v>
      </x:c>
      <x:c r="U41" s="17" t="s">
        <x:v>243</x:v>
      </x:c>
      <x:c r="V41" s="17" t="s">
        <x:v>243</x:v>
      </x:c>
      <x:c r="W41" s="17" t="s">
        <x:v>242</x:v>
      </x:c>
      <x:c r="X41" s="17" t="s">
        <x:v>243</x:v>
      </x:c>
      <x:c r="Y41" s="17" t="s">
        <x:v>243</x:v>
      </x:c>
      <x:c r="Z41" s="17" t="s">
        <x:v>243</x:v>
      </x:c>
      <x:c r="AA41" s="17" t="s">
        <x:v>243</x:v>
      </x:c>
      <x:c r="AB41" s="17" t="s">
        <x:v>243</x:v>
      </x:c>
      <x:c r="AC41" s="17" t="s">
        <x:v>243</x:v>
      </x:c>
      <x:c r="AD41" s="17" t="s">
        <x:v>243</x:v>
      </x:c>
      <x:c r="AE41" s="17" t="s">
        <x:v>242</x:v>
      </x:c>
      <x:c r="AF41" s="17" t="s">
        <x:v>243</x:v>
      </x:c>
      <x:c r="AG41" s="17" t="s">
        <x:v>243</x:v>
      </x:c>
      <x:c r="AH41" s="17" t="s">
        <x:v>242</x:v>
      </x:c>
      <x:c r="AI41" s="17" t="s">
        <x:v>243</x:v>
      </x:c>
      <x:c r="AJ41" s="17" t="s">
        <x:v>243</x:v>
      </x:c>
      <x:c r="AK41" s="17" t="s">
        <x:v>243</x:v>
      </x:c>
      <x:c r="AL41" s="17" t="s">
        <x:v>243</x:v>
      </x:c>
      <x:c r="AM41" s="17" t="s">
        <x:v>243</x:v>
      </x:c>
      <x:c r="AN41" s="17" t="s">
        <x:v>243</x:v>
      </x:c>
      <x:c r="AO41" s="17" t="s">
        <x:v>243</x:v>
      </x:c>
      <x:c r="AP41" s="17" t="s">
        <x:v>242</x:v>
      </x:c>
      <x:c r="AQ41" s="17" t="s">
        <x:v>243</x:v>
      </x:c>
      <x:c r="AR41" s="17" t="s">
        <x:v>243</x:v>
      </x:c>
      <x:c r="AS41" s="17" t="s">
        <x:v>243</x:v>
      </x:c>
      <x:c r="AT41" s="17" t="s">
        <x:v>243</x:v>
      </x:c>
      <x:c r="AU41" s="17" t="s">
        <x:v>243</x:v>
      </x:c>
      <x:c r="AV41" s="17" t="s">
        <x:v>243</x:v>
      </x:c>
      <x:c r="AW41" s="17" t="s">
        <x:v>243</x:v>
      </x:c>
      <x:c r="AX41" s="17" t="s">
        <x:v>243</x:v>
      </x:c>
      <x:c r="AY41" s="17" t="s">
        <x:v>243</x:v>
      </x:c>
      <x:c r="AZ41" s="17" t="s">
        <x:v>243</x:v>
      </x:c>
      <x:c r="BA41" s="17" t="s">
        <x:v>243</x:v>
      </x:c>
      <x:c r="BB41" s="17" t="s">
        <x:v>242</x:v>
      </x:c>
      <x:c r="BC41" s="17" t="s">
        <x:v>243</x:v>
      </x:c>
      <x:c r="BD41" s="17" t="s">
        <x:v>243</x:v>
      </x:c>
      <x:c r="BE41" s="106" t="s">
        <x:v>243</x:v>
      </x:c>
    </x:row>
    <x:row r="42" spans="1:57" s="19" customFormat="1" ht="14.1" customHeight="1" x14ac:dyDescent="0.3">
      <x:c r="A42" s="16" t="s">
        <x:v>292</x:v>
      </x:c>
      <x:c r="B42" s="17" t="s">
        <x:v>242</x:v>
      </x:c>
      <x:c r="C42" s="17" t="s">
        <x:v>242</x:v>
      </x:c>
      <x:c r="D42" s="17" t="s">
        <x:v>243</x:v>
      </x:c>
      <x:c r="E42" s="17" t="s">
        <x:v>243</x:v>
      </x:c>
      <x:c r="F42" s="17" t="s">
        <x:v>243</x:v>
      </x:c>
      <x:c r="G42" s="17" t="s">
        <x:v>242</x:v>
      </x:c>
      <x:c r="H42" s="17" t="s">
        <x:v>243</x:v>
      </x:c>
      <x:c r="I42" s="17" t="s">
        <x:v>243</x:v>
      </x:c>
      <x:c r="J42" s="17" t="s">
        <x:v>243</x:v>
      </x:c>
      <x:c r="K42" s="17" t="s">
        <x:v>242</x:v>
      </x:c>
      <x:c r="L42" s="17" t="s">
        <x:v>243</x:v>
      </x:c>
      <x:c r="M42" s="17" t="s">
        <x:v>243</x:v>
      </x:c>
      <x:c r="N42" s="17" t="s">
        <x:v>243</x:v>
      </x:c>
      <x:c r="O42" s="17" t="s">
        <x:v>242</x:v>
      </x:c>
      <x:c r="P42" s="17" t="s">
        <x:v>243</x:v>
      </x:c>
      <x:c r="Q42" s="17" t="s">
        <x:v>243</x:v>
      </x:c>
      <x:c r="R42" s="17" t="s">
        <x:v>242</x:v>
      </x:c>
      <x:c r="S42" s="17" t="s">
        <x:v>242</x:v>
      </x:c>
      <x:c r="T42" s="17" t="s">
        <x:v>243</x:v>
      </x:c>
      <x:c r="U42" s="17" t="s">
        <x:v>243</x:v>
      </x:c>
      <x:c r="V42" s="17" t="s">
        <x:v>243</x:v>
      </x:c>
      <x:c r="W42" s="17" t="s">
        <x:v>242</x:v>
      </x:c>
      <x:c r="X42" s="17" t="s">
        <x:v>243</x:v>
      </x:c>
      <x:c r="Y42" s="17" t="s">
        <x:v>243</x:v>
      </x:c>
      <x:c r="Z42" s="17" t="s">
        <x:v>243</x:v>
      </x:c>
      <x:c r="AA42" s="17" t="s">
        <x:v>242</x:v>
      </x:c>
      <x:c r="AB42" s="17" t="s">
        <x:v>243</x:v>
      </x:c>
      <x:c r="AC42" s="17" t="s">
        <x:v>243</x:v>
      </x:c>
      <x:c r="AD42" s="17" t="s">
        <x:v>243</x:v>
      </x:c>
      <x:c r="AE42" s="17" t="s">
        <x:v>242</x:v>
      </x:c>
      <x:c r="AF42" s="17" t="s">
        <x:v>243</x:v>
      </x:c>
      <x:c r="AG42" s="17" t="s">
        <x:v>243</x:v>
      </x:c>
      <x:c r="AH42" s="17" t="s">
        <x:v>242</x:v>
      </x:c>
      <x:c r="AI42" s="17" t="s">
        <x:v>242</x:v>
      </x:c>
      <x:c r="AJ42" s="17" t="s">
        <x:v>243</x:v>
      </x:c>
      <x:c r="AK42" s="17" t="s">
        <x:v>243</x:v>
      </x:c>
      <x:c r="AL42" s="17" t="s">
        <x:v>243</x:v>
      </x:c>
      <x:c r="AM42" s="17" t="s">
        <x:v>243</x:v>
      </x:c>
      <x:c r="AN42" s="17" t="s">
        <x:v>243</x:v>
      </x:c>
      <x:c r="AO42" s="17" t="s">
        <x:v>243</x:v>
      </x:c>
      <x:c r="AP42" s="17" t="s">
        <x:v>242</x:v>
      </x:c>
      <x:c r="AQ42" s="17" t="s">
        <x:v>242</x:v>
      </x:c>
      <x:c r="AR42" s="17" t="s">
        <x:v>243</x:v>
      </x:c>
      <x:c r="AS42" s="17" t="s">
        <x:v>243</x:v>
      </x:c>
      <x:c r="AT42" s="17" t="s">
        <x:v>243</x:v>
      </x:c>
      <x:c r="AU42" s="17" t="s">
        <x:v>243</x:v>
      </x:c>
      <x:c r="AV42" s="17" t="s">
        <x:v>243</x:v>
      </x:c>
      <x:c r="AW42" s="17" t="s">
        <x:v>243</x:v>
      </x:c>
      <x:c r="AX42" s="17" t="s">
        <x:v>243</x:v>
      </x:c>
      <x:c r="AY42" s="17" t="s">
        <x:v>243</x:v>
      </x:c>
      <x:c r="AZ42" s="17" t="s">
        <x:v>243</x:v>
      </x:c>
      <x:c r="BA42" s="17" t="s">
        <x:v>243</x:v>
      </x:c>
      <x:c r="BB42" s="17" t="s">
        <x:v>242</x:v>
      </x:c>
      <x:c r="BC42" s="17" t="s">
        <x:v>243</x:v>
      </x:c>
      <x:c r="BD42" s="17" t="s">
        <x:v>243</x:v>
      </x:c>
      <x:c r="BE42" s="106" t="s">
        <x:v>243</x:v>
      </x:c>
    </x:row>
    <x:row r="43" spans="1:57" s="19" customFormat="1" ht="14.1" customHeight="1" x14ac:dyDescent="0.3">
      <x:c r="A43" s="16" t="s">
        <x:v>11</x:v>
      </x:c>
      <x:c r="B43" s="17" t="s">
        <x:v>243</x:v>
      </x:c>
      <x:c r="C43" s="17" t="s">
        <x:v>243</x:v>
      </x:c>
      <x:c r="D43" s="17" t="s">
        <x:v>242</x:v>
      </x:c>
      <x:c r="E43" s="17" t="s">
        <x:v>242</x:v>
      </x:c>
      <x:c r="F43" s="17" t="s">
        <x:v>243</x:v>
      </x:c>
      <x:c r="G43" s="17" t="s">
        <x:v>243</x:v>
      </x:c>
      <x:c r="H43" s="17" t="s">
        <x:v>243</x:v>
      </x:c>
      <x:c r="I43" s="17" t="s">
        <x:v>243</x:v>
      </x:c>
      <x:c r="J43" s="17" t="s">
        <x:v>243</x:v>
      </x:c>
      <x:c r="K43" s="17" t="s">
        <x:v>243</x:v>
      </x:c>
      <x:c r="L43" s="17" t="s">
        <x:v>242</x:v>
      </x:c>
      <x:c r="M43" s="17" t="s">
        <x:v>242</x:v>
      </x:c>
      <x:c r="N43" s="17" t="s">
        <x:v>243</x:v>
      </x:c>
      <x:c r="O43" s="17" t="s">
        <x:v>243</x:v>
      </x:c>
      <x:c r="P43" s="17" t="s">
        <x:v>243</x:v>
      </x:c>
      <x:c r="Q43" s="17" t="s">
        <x:v>243</x:v>
      </x:c>
      <x:c r="R43" s="17" t="s">
        <x:v>243</x:v>
      </x:c>
      <x:c r="S43" s="17" t="s">
        <x:v>243</x:v>
      </x:c>
      <x:c r="T43" s="17" t="s">
        <x:v>242</x:v>
      </x:c>
      <x:c r="U43" s="17" t="s">
        <x:v>242</x:v>
      </x:c>
      <x:c r="V43" s="17" t="s">
        <x:v>243</x:v>
      </x:c>
      <x:c r="W43" s="17" t="s">
        <x:v>243</x:v>
      </x:c>
      <x:c r="X43" s="17" t="s">
        <x:v>243</x:v>
      </x:c>
      <x:c r="Y43" s="17" t="s">
        <x:v>243</x:v>
      </x:c>
      <x:c r="Z43" s="17" t="s">
        <x:v>243</x:v>
      </x:c>
      <x:c r="AA43" s="17" t="s">
        <x:v>243</x:v>
      </x:c>
      <x:c r="AB43" s="17" t="s">
        <x:v>243</x:v>
      </x:c>
      <x:c r="AC43" s="17" t="s">
        <x:v>242</x:v>
      </x:c>
      <x:c r="AD43" s="17" t="s">
        <x:v>243</x:v>
      </x:c>
      <x:c r="AE43" s="17" t="s">
        <x:v>243</x:v>
      </x:c>
      <x:c r="AF43" s="17" t="s">
        <x:v>243</x:v>
      </x:c>
      <x:c r="AG43" s="17" t="s">
        <x:v>243</x:v>
      </x:c>
      <x:c r="AH43" s="17" t="s">
        <x:v>242</x:v>
      </x:c>
      <x:c r="AI43" s="17" t="s">
        <x:v>243</x:v>
      </x:c>
      <x:c r="AJ43" s="17" t="s">
        <x:v>243</x:v>
      </x:c>
      <x:c r="AK43" s="17" t="s">
        <x:v>242</x:v>
      </x:c>
      <x:c r="AL43" s="17" t="s">
        <x:v>243</x:v>
      </x:c>
      <x:c r="AM43" s="17" t="s">
        <x:v>243</x:v>
      </x:c>
      <x:c r="AN43" s="17" t="s">
        <x:v>243</x:v>
      </x:c>
      <x:c r="AO43" s="17" t="s">
        <x:v>243</x:v>
      </x:c>
      <x:c r="AP43" s="17" t="s">
        <x:v>242</x:v>
      </x:c>
      <x:c r="AQ43" s="17" t="s">
        <x:v>243</x:v>
      </x:c>
      <x:c r="AR43" s="17" t="s">
        <x:v>243</x:v>
      </x:c>
      <x:c r="AS43" s="17" t="s">
        <x:v>243</x:v>
      </x:c>
      <x:c r="AT43" s="17" t="s">
        <x:v>243</x:v>
      </x:c>
      <x:c r="AU43" s="17" t="s">
        <x:v>243</x:v>
      </x:c>
      <x:c r="AV43" s="17" t="s">
        <x:v>243</x:v>
      </x:c>
      <x:c r="AW43" s="17" t="s">
        <x:v>243</x:v>
      </x:c>
      <x:c r="AX43" s="17" t="s">
        <x:v>242</x:v>
      </x:c>
      <x:c r="AY43" s="17" t="s">
        <x:v>243</x:v>
      </x:c>
      <x:c r="AZ43" s="17" t="s">
        <x:v>243</x:v>
      </x:c>
      <x:c r="BA43" s="17" t="s">
        <x:v>243</x:v>
      </x:c>
      <x:c r="BB43" s="17" t="s">
        <x:v>243</x:v>
      </x:c>
      <x:c r="BC43" s="17" t="s">
        <x:v>243</x:v>
      </x:c>
      <x:c r="BD43" s="17" t="s">
        <x:v>243</x:v>
      </x:c>
      <x:c r="BE43" s="106" t="s">
        <x:v>243</x:v>
      </x:c>
    </x:row>
    <x:row r="44" spans="1:57" s="19" customFormat="1" ht="14.1" customHeight="1" x14ac:dyDescent="0.3">
      <x:c r="A44" s="16" t="s">
        <x:v>12</x:v>
      </x:c>
      <x:c r="B44" s="17" t="s">
        <x:v>242</x:v>
      </x:c>
      <x:c r="C44" s="17" t="s">
        <x:v>242</x:v>
      </x:c>
      <x:c r="D44" s="17" t="s">
        <x:v>243</x:v>
      </x:c>
      <x:c r="E44" s="17" t="s">
        <x:v>243</x:v>
      </x:c>
      <x:c r="F44" s="17" t="s">
        <x:v>243</x:v>
      </x:c>
      <x:c r="G44" s="17" t="s">
        <x:v>243</x:v>
      </x:c>
      <x:c r="H44" s="17" t="s">
        <x:v>243</x:v>
      </x:c>
      <x:c r="I44" s="17" t="s">
        <x:v>243</x:v>
      </x:c>
      <x:c r="J44" s="17" t="s">
        <x:v>242</x:v>
      </x:c>
      <x:c r="K44" s="17" t="s">
        <x:v>242</x:v>
      </x:c>
      <x:c r="L44" s="17" t="s">
        <x:v>243</x:v>
      </x:c>
      <x:c r="M44" s="17" t="s">
        <x:v>243</x:v>
      </x:c>
      <x:c r="N44" s="17" t="s">
        <x:v>243</x:v>
      </x:c>
      <x:c r="O44" s="17" t="s">
        <x:v>243</x:v>
      </x:c>
      <x:c r="P44" s="17" t="s">
        <x:v>243</x:v>
      </x:c>
      <x:c r="Q44" s="17" t="s">
        <x:v>243</x:v>
      </x:c>
      <x:c r="R44" s="17" t="s">
        <x:v>242</x:v>
      </x:c>
      <x:c r="S44" s="17" t="s">
        <x:v>242</x:v>
      </x:c>
      <x:c r="T44" s="17" t="s">
        <x:v>243</x:v>
      </x:c>
      <x:c r="U44" s="17" t="s">
        <x:v>243</x:v>
      </x:c>
      <x:c r="V44" s="17" t="s">
        <x:v>243</x:v>
      </x:c>
      <x:c r="W44" s="17" t="s">
        <x:v>243</x:v>
      </x:c>
      <x:c r="X44" s="17" t="s">
        <x:v>243</x:v>
      </x:c>
      <x:c r="Y44" s="17" t="s">
        <x:v>243</x:v>
      </x:c>
      <x:c r="Z44" s="17" t="s">
        <x:v>242</x:v>
      </x:c>
      <x:c r="AA44" s="17" t="s">
        <x:v>242</x:v>
      </x:c>
      <x:c r="AB44" s="17" t="s">
        <x:v>243</x:v>
      </x:c>
      <x:c r="AC44" s="17" t="s">
        <x:v>243</x:v>
      </x:c>
      <x:c r="AD44" s="17" t="s">
        <x:v>243</x:v>
      </x:c>
      <x:c r="AE44" s="17" t="s">
        <x:v>243</x:v>
      </x:c>
      <x:c r="AF44" s="17" t="s">
        <x:v>243</x:v>
      </x:c>
      <x:c r="AG44" s="17" t="s">
        <x:v>243</x:v>
      </x:c>
      <x:c r="AH44" s="17" t="s">
        <x:v>242</x:v>
      </x:c>
      <x:c r="AI44" s="17" t="s">
        <x:v>242</x:v>
      </x:c>
      <x:c r="AJ44" s="17" t="s">
        <x:v>243</x:v>
      </x:c>
      <x:c r="AK44" s="17" t="s">
        <x:v>243</x:v>
      </x:c>
      <x:c r="AL44" s="17" t="s">
        <x:v>243</x:v>
      </x:c>
      <x:c r="AM44" s="17" t="s">
        <x:v>243</x:v>
      </x:c>
      <x:c r="AN44" s="17" t="s">
        <x:v>243</x:v>
      </x:c>
      <x:c r="AO44" s="17" t="s">
        <x:v>243</x:v>
      </x:c>
      <x:c r="AP44" s="17" t="s">
        <x:v>242</x:v>
      </x:c>
      <x:c r="AQ44" s="17" t="s">
        <x:v>243</x:v>
      </x:c>
      <x:c r="AR44" s="17" t="s">
        <x:v>243</x:v>
      </x:c>
      <x:c r="AS44" s="17" t="s">
        <x:v>243</x:v>
      </x:c>
      <x:c r="AT44" s="17" t="s">
        <x:v>243</x:v>
      </x:c>
      <x:c r="AU44" s="17" t="s">
        <x:v>243</x:v>
      </x:c>
      <x:c r="AV44" s="17" t="s">
        <x:v>243</x:v>
      </x:c>
      <x:c r="AW44" s="17" t="s">
        <x:v>243</x:v>
      </x:c>
      <x:c r="AX44" s="17" t="s">
        <x:v>242</x:v>
      </x:c>
      <x:c r="AY44" s="17" t="s">
        <x:v>243</x:v>
      </x:c>
      <x:c r="AZ44" s="17" t="s">
        <x:v>243</x:v>
      </x:c>
      <x:c r="BA44" s="17" t="s">
        <x:v>243</x:v>
      </x:c>
      <x:c r="BB44" s="17" t="s">
        <x:v>243</x:v>
      </x:c>
      <x:c r="BC44" s="17" t="s">
        <x:v>243</x:v>
      </x:c>
      <x:c r="BD44" s="17" t="s">
        <x:v>243</x:v>
      </x:c>
      <x:c r="BE44" s="106" t="s">
        <x:v>243</x:v>
      </x:c>
    </x:row>
    <x:row r="45" spans="1:57" s="19" customFormat="1" ht="14.1" customHeight="1" x14ac:dyDescent="0.3">
      <x:c r="A45" s="16" t="s">
        <x:v>13</x:v>
      </x:c>
      <x:c r="B45" s="17" t="s">
        <x:v>243</x:v>
      </x:c>
      <x:c r="C45" s="17" t="s">
        <x:v>243</x:v>
      </x:c>
      <x:c r="D45" s="17" t="s">
        <x:v>243</x:v>
      </x:c>
      <x:c r="E45" s="17" t="s">
        <x:v>242</x:v>
      </x:c>
      <x:c r="F45" s="17" t="s">
        <x:v>242</x:v>
      </x:c>
      <x:c r="G45" s="17" t="s">
        <x:v>243</x:v>
      </x:c>
      <x:c r="H45" s="17" t="s">
        <x:v>243</x:v>
      </x:c>
      <x:c r="I45" s="17" t="s">
        <x:v>243</x:v>
      </x:c>
      <x:c r="J45" s="17" t="s">
        <x:v>243</x:v>
      </x:c>
      <x:c r="K45" s="17" t="s">
        <x:v>243</x:v>
      </x:c>
      <x:c r="L45" s="17" t="s">
        <x:v>243</x:v>
      </x:c>
      <x:c r="M45" s="17" t="s">
        <x:v>242</x:v>
      </x:c>
      <x:c r="N45" s="17" t="s">
        <x:v>242</x:v>
      </x:c>
      <x:c r="O45" s="17" t="s">
        <x:v>243</x:v>
      </x:c>
      <x:c r="P45" s="17" t="s">
        <x:v>243</x:v>
      </x:c>
      <x:c r="Q45" s="17" t="s">
        <x:v>243</x:v>
      </x:c>
      <x:c r="R45" s="17" t="s">
        <x:v>243</x:v>
      </x:c>
      <x:c r="S45" s="17" t="s">
        <x:v>243</x:v>
      </x:c>
      <x:c r="T45" s="17" t="s">
        <x:v>243</x:v>
      </x:c>
      <x:c r="U45" s="17" t="s">
        <x:v>242</x:v>
      </x:c>
      <x:c r="V45" s="17" t="s">
        <x:v>242</x:v>
      </x:c>
      <x:c r="W45" s="17" t="s">
        <x:v>243</x:v>
      </x:c>
      <x:c r="X45" s="17" t="s">
        <x:v>243</x:v>
      </x:c>
      <x:c r="Y45" s="17" t="s">
        <x:v>243</x:v>
      </x:c>
      <x:c r="Z45" s="17" t="s">
        <x:v>243</x:v>
      </x:c>
      <x:c r="AA45" s="17" t="s">
        <x:v>243</x:v>
      </x:c>
      <x:c r="AB45" s="17" t="s">
        <x:v>243</x:v>
      </x:c>
      <x:c r="AC45" s="17" t="s">
        <x:v>242</x:v>
      </x:c>
      <x:c r="AD45" s="17" t="s">
        <x:v>242</x:v>
      </x:c>
      <x:c r="AE45" s="17" t="s">
        <x:v>243</x:v>
      </x:c>
      <x:c r="AF45" s="17" t="s">
        <x:v>243</x:v>
      </x:c>
      <x:c r="AG45" s="17" t="s">
        <x:v>243</x:v>
      </x:c>
      <x:c r="AH45" s="17" t="s">
        <x:v>242</x:v>
      </x:c>
      <x:c r="AI45" s="17" t="s">
        <x:v>243</x:v>
      </x:c>
      <x:c r="AJ45" s="17" t="s">
        <x:v>243</x:v>
      </x:c>
      <x:c r="AK45" s="17" t="s">
        <x:v>242</x:v>
      </x:c>
      <x:c r="AL45" s="17" t="s">
        <x:v>242</x:v>
      </x:c>
      <x:c r="AM45" s="17" t="s">
        <x:v>243</x:v>
      </x:c>
      <x:c r="AN45" s="17" t="s">
        <x:v>243</x:v>
      </x:c>
      <x:c r="AO45" s="17" t="s">
        <x:v>243</x:v>
      </x:c>
      <x:c r="AP45" s="17" t="s">
        <x:v>242</x:v>
      </x:c>
      <x:c r="AQ45" s="17" t="s">
        <x:v>243</x:v>
      </x:c>
      <x:c r="AR45" s="17" t="s">
        <x:v>243</x:v>
      </x:c>
      <x:c r="AS45" s="17" t="s">
        <x:v>242</x:v>
      </x:c>
      <x:c r="AT45" s="17" t="s">
        <x:v>242</x:v>
      </x:c>
      <x:c r="AU45" s="17" t="s">
        <x:v>243</x:v>
      </x:c>
      <x:c r="AV45" s="17" t="s">
        <x:v>243</x:v>
      </x:c>
      <x:c r="AW45" s="17" t="s">
        <x:v>243</x:v>
      </x:c>
      <x:c r="AX45" s="17" t="s">
        <x:v>243</x:v>
      </x:c>
      <x:c r="AY45" s="17" t="s">
        <x:v>243</x:v>
      </x:c>
      <x:c r="AZ45" s="17" t="s">
        <x:v>243</x:v>
      </x:c>
      <x:c r="BA45" s="17" t="s">
        <x:v>242</x:v>
      </x:c>
      <x:c r="BB45" s="17" t="s">
        <x:v>242</x:v>
      </x:c>
      <x:c r="BC45" s="17" t="s">
        <x:v>243</x:v>
      </x:c>
      <x:c r="BD45" s="17" t="s">
        <x:v>243</x:v>
      </x:c>
      <x:c r="BE45" s="106" t="s">
        <x:v>243</x:v>
      </x:c>
    </x:row>
    <x:row r="46" spans="1:57" s="19" customFormat="1" ht="14.1" customHeight="1" x14ac:dyDescent="0.3">
      <x:c r="A46" s="16" t="s">
        <x:v>14</x:v>
      </x:c>
      <x:c r="B46" s="17" t="s">
        <x:v>242</x:v>
      </x:c>
      <x:c r="C46" s="17" t="s">
        <x:v>243</x:v>
      </x:c>
      <x:c r="D46" s="17" t="s">
        <x:v>242</x:v>
      </x:c>
      <x:c r="E46" s="17" t="s">
        <x:v>243</x:v>
      </x:c>
      <x:c r="F46" s="17" t="s">
        <x:v>243</x:v>
      </x:c>
      <x:c r="G46" s="17" t="s">
        <x:v>242</x:v>
      </x:c>
      <x:c r="H46" s="17" t="s">
        <x:v>243</x:v>
      </x:c>
      <x:c r="I46" s="17" t="s">
        <x:v>243</x:v>
      </x:c>
      <x:c r="J46" s="17" t="s">
        <x:v>243</x:v>
      </x:c>
      <x:c r="K46" s="17" t="s">
        <x:v>243</x:v>
      </x:c>
      <x:c r="L46" s="17" t="s">
        <x:v>242</x:v>
      </x:c>
      <x:c r="M46" s="17" t="s">
        <x:v>243</x:v>
      </x:c>
      <x:c r="N46" s="17" t="s">
        <x:v>243</x:v>
      </x:c>
      <x:c r="O46" s="17" t="s">
        <x:v>242</x:v>
      </x:c>
      <x:c r="P46" s="17" t="s">
        <x:v>243</x:v>
      </x:c>
      <x:c r="Q46" s="17" t="s">
        <x:v>243</x:v>
      </x:c>
      <x:c r="R46" s="17" t="s">
        <x:v>242</x:v>
      </x:c>
      <x:c r="S46" s="17" t="s">
        <x:v>243</x:v>
      </x:c>
      <x:c r="T46" s="17" t="s">
        <x:v>242</x:v>
      </x:c>
      <x:c r="U46" s="17" t="s">
        <x:v>243</x:v>
      </x:c>
      <x:c r="V46" s="17" t="s">
        <x:v>243</x:v>
      </x:c>
      <x:c r="W46" s="17" t="s">
        <x:v>242</x:v>
      </x:c>
      <x:c r="X46" s="17" t="s">
        <x:v>243</x:v>
      </x:c>
      <x:c r="Y46" s="17" t="s">
        <x:v>243</x:v>
      </x:c>
      <x:c r="Z46" s="17" t="s">
        <x:v>243</x:v>
      </x:c>
      <x:c r="AA46" s="17" t="s">
        <x:v>243</x:v>
      </x:c>
      <x:c r="AB46" s="17" t="s">
        <x:v>242</x:v>
      </x:c>
      <x:c r="AC46" s="17" t="s">
        <x:v>242</x:v>
      </x:c>
      <x:c r="AD46" s="17" t="s">
        <x:v>243</x:v>
      </x:c>
      <x:c r="AE46" s="17" t="s">
        <x:v>242</x:v>
      </x:c>
      <x:c r="AF46" s="17" t="s">
        <x:v>243</x:v>
      </x:c>
      <x:c r="AG46" s="17" t="s">
        <x:v>243</x:v>
      </x:c>
      <x:c r="AH46" s="17" t="s">
        <x:v>242</x:v>
      </x:c>
      <x:c r="AI46" s="17" t="s">
        <x:v>243</x:v>
      </x:c>
      <x:c r="AJ46" s="17" t="s">
        <x:v>242</x:v>
      </x:c>
      <x:c r="AK46" s="17" t="s">
        <x:v>243</x:v>
      </x:c>
      <x:c r="AL46" s="17" t="s">
        <x:v>243</x:v>
      </x:c>
      <x:c r="AM46" s="17" t="s">
        <x:v>242</x:v>
      </x:c>
      <x:c r="AN46" s="17" t="s">
        <x:v>243</x:v>
      </x:c>
      <x:c r="AO46" s="17" t="s">
        <x:v>243</x:v>
      </x:c>
      <x:c r="AP46" s="17" t="s">
        <x:v>242</x:v>
      </x:c>
      <x:c r="AQ46" s="17" t="s">
        <x:v>243</x:v>
      </x:c>
      <x:c r="AR46" s="17" t="s">
        <x:v>243</x:v>
      </x:c>
      <x:c r="AS46" s="17" t="s">
        <x:v>242</x:v>
      </x:c>
      <x:c r="AT46" s="17" t="s">
        <x:v>243</x:v>
      </x:c>
      <x:c r="AU46" s="17" t="s">
        <x:v>243</x:v>
      </x:c>
      <x:c r="AV46" s="17" t="s">
        <x:v>243</x:v>
      </x:c>
      <x:c r="AW46" s="17" t="s">
        <x:v>243</x:v>
      </x:c>
      <x:c r="AX46" s="17" t="s">
        <x:v>242</x:v>
      </x:c>
      <x:c r="AY46" s="17" t="s">
        <x:v>243</x:v>
      </x:c>
      <x:c r="AZ46" s="17" t="s">
        <x:v>243</x:v>
      </x:c>
      <x:c r="BA46" s="17" t="s">
        <x:v>242</x:v>
      </x:c>
      <x:c r="BB46" s="17" t="s">
        <x:v>243</x:v>
      </x:c>
      <x:c r="BC46" s="17" t="s">
        <x:v>242</x:v>
      </x:c>
      <x:c r="BD46" s="17" t="s">
        <x:v>243</x:v>
      </x:c>
      <x:c r="BE46" s="106" t="s">
        <x:v>243</x:v>
      </x:c>
    </x:row>
    <x:row r="47" spans="1:57" s="19" customFormat="1" ht="14.1" customHeight="1" x14ac:dyDescent="0.3">
      <x:c r="A47" s="16" t="s">
        <x:v>15</x:v>
      </x:c>
      <x:c r="B47" s="17" t="s">
        <x:v>243</x:v>
      </x:c>
      <x:c r="C47" s="17" t="s">
        <x:v>243</x:v>
      </x:c>
      <x:c r="D47" s="17" t="s">
        <x:v>242</x:v>
      </x:c>
      <x:c r="E47" s="17" t="s">
        <x:v>242</x:v>
      </x:c>
      <x:c r="F47" s="17" t="s">
        <x:v>242</x:v>
      </x:c>
      <x:c r="G47" s="17" t="s">
        <x:v>242</x:v>
      </x:c>
      <x:c r="H47" s="17" t="s">
        <x:v>243</x:v>
      </x:c>
      <x:c r="I47" s="17" t="s">
        <x:v>243</x:v>
      </x:c>
      <x:c r="J47" s="17" t="s">
        <x:v>242</x:v>
      </x:c>
      <x:c r="K47" s="17" t="s">
        <x:v>243</x:v>
      </x:c>
      <x:c r="L47" s="17" t="s">
        <x:v>242</x:v>
      </x:c>
      <x:c r="M47" s="17" t="s">
        <x:v>243</x:v>
      </x:c>
      <x:c r="N47" s="17" t="s">
        <x:v>243</x:v>
      </x:c>
      <x:c r="O47" s="17" t="s">
        <x:v>242</x:v>
      </x:c>
      <x:c r="P47" s="17" t="s">
        <x:v>243</x:v>
      </x:c>
      <x:c r="Q47" s="17" t="s">
        <x:v>243</x:v>
      </x:c>
      <x:c r="R47" s="17" t="s">
        <x:v>242</x:v>
      </x:c>
      <x:c r="S47" s="17" t="s">
        <x:v>243</x:v>
      </x:c>
      <x:c r="T47" s="17" t="s">
        <x:v>243</x:v>
      </x:c>
      <x:c r="U47" s="17" t="s">
        <x:v>242</x:v>
      </x:c>
      <x:c r="V47" s="17" t="s">
        <x:v>242</x:v>
      </x:c>
      <x:c r="W47" s="17" t="s">
        <x:v>242</x:v>
      </x:c>
      <x:c r="X47" s="17" t="s">
        <x:v>243</x:v>
      </x:c>
      <x:c r="Y47" s="17" t="s">
        <x:v>243</x:v>
      </x:c>
      <x:c r="Z47" s="17" t="s">
        <x:v>243</x:v>
      </x:c>
      <x:c r="AA47" s="17" t="s">
        <x:v>243</x:v>
      </x:c>
      <x:c r="AB47" s="17" t="s">
        <x:v>243</x:v>
      </x:c>
      <x:c r="AC47" s="17" t="s">
        <x:v>243</x:v>
      </x:c>
      <x:c r="AD47" s="17" t="s">
        <x:v>243</x:v>
      </x:c>
      <x:c r="AE47" s="17" t="s">
        <x:v>242</x:v>
      </x:c>
      <x:c r="AF47" s="17" t="s">
        <x:v>243</x:v>
      </x:c>
      <x:c r="AG47" s="17" t="s">
        <x:v>243</x:v>
      </x:c>
      <x:c r="AH47" s="17" t="s">
        <x:v>242</x:v>
      </x:c>
      <x:c r="AI47" s="17" t="s">
        <x:v>243</x:v>
      </x:c>
      <x:c r="AJ47" s="17" t="s">
        <x:v>243</x:v>
      </x:c>
      <x:c r="AK47" s="17" t="s">
        <x:v>243</x:v>
      </x:c>
      <x:c r="AL47" s="17" t="s">
        <x:v>243</x:v>
      </x:c>
      <x:c r="AM47" s="17" t="s">
        <x:v>242</x:v>
      </x:c>
      <x:c r="AN47" s="17" t="s">
        <x:v>243</x:v>
      </x:c>
      <x:c r="AO47" s="17" t="s">
        <x:v>243</x:v>
      </x:c>
      <x:c r="AP47" s="17" t="s">
        <x:v>243</x:v>
      </x:c>
      <x:c r="AQ47" s="17" t="s">
        <x:v>243</x:v>
      </x:c>
      <x:c r="AR47" s="17" t="s">
        <x:v>243</x:v>
      </x:c>
      <x:c r="AS47" s="17" t="s">
        <x:v>243</x:v>
      </x:c>
      <x:c r="AT47" s="17" t="s">
        <x:v>242</x:v>
      </x:c>
      <x:c r="AU47" s="17" t="s">
        <x:v>242</x:v>
      </x:c>
      <x:c r="AV47" s="17" t="s">
        <x:v>243</x:v>
      </x:c>
      <x:c r="AW47" s="17" t="s">
        <x:v>243</x:v>
      </x:c>
      <x:c r="AX47" s="17" t="s">
        <x:v>243</x:v>
      </x:c>
      <x:c r="AY47" s="17" t="s">
        <x:v>243</x:v>
      </x:c>
      <x:c r="AZ47" s="17" t="s">
        <x:v>243</x:v>
      </x:c>
      <x:c r="BA47" s="17" t="s">
        <x:v>243</x:v>
      </x:c>
      <x:c r="BB47" s="17" t="s">
        <x:v>242</x:v>
      </x:c>
      <x:c r="BC47" s="17" t="s">
        <x:v>242</x:v>
      </x:c>
      <x:c r="BD47" s="17" t="s">
        <x:v>243</x:v>
      </x:c>
      <x:c r="BE47" s="106" t="s">
        <x:v>243</x:v>
      </x:c>
    </x:row>
    <x:row r="48" spans="1:57" s="19" customFormat="1" ht="14.1" customHeight="1" x14ac:dyDescent="0.3">
      <x:c r="A48" s="16" t="s">
        <x:v>123</x:v>
      </x:c>
      <x:c r="B48" s="17" t="s">
        <x:v>242</x:v>
      </x:c>
      <x:c r="C48" s="17" t="s">
        <x:v>243</x:v>
      </x:c>
      <x:c r="D48" s="17" t="s">
        <x:v>242</x:v>
      </x:c>
      <x:c r="E48" s="17" t="s">
        <x:v>243</x:v>
      </x:c>
      <x:c r="F48" s="17" t="s">
        <x:v>243</x:v>
      </x:c>
      <x:c r="G48" s="17" t="s">
        <x:v>243</x:v>
      </x:c>
      <x:c r="H48" s="17" t="s">
        <x:v>243</x:v>
      </x:c>
      <x:c r="I48" s="17" t="s">
        <x:v>243</x:v>
      </x:c>
      <x:c r="J48" s="17" t="s">
        <x:v>243</x:v>
      </x:c>
      <x:c r="K48" s="17" t="s">
        <x:v>243</x:v>
      </x:c>
      <x:c r="L48" s="17" t="s">
        <x:v>242</x:v>
      </x:c>
      <x:c r="M48" s="17" t="s">
        <x:v>243</x:v>
      </x:c>
      <x:c r="N48" s="17" t="s">
        <x:v>243</x:v>
      </x:c>
      <x:c r="O48" s="17" t="s">
        <x:v>243</x:v>
      </x:c>
      <x:c r="P48" s="17" t="s">
        <x:v>243</x:v>
      </x:c>
      <x:c r="Q48" s="17" t="s">
        <x:v>243</x:v>
      </x:c>
      <x:c r="R48" s="17" t="s">
        <x:v>243</x:v>
      </x:c>
      <x:c r="S48" s="17" t="s">
        <x:v>243</x:v>
      </x:c>
      <x:c r="T48" s="17" t="s">
        <x:v>242</x:v>
      </x:c>
      <x:c r="U48" s="17" t="s">
        <x:v>243</x:v>
      </x:c>
      <x:c r="V48" s="17" t="s">
        <x:v>243</x:v>
      </x:c>
      <x:c r="W48" s="17" t="s">
        <x:v>243</x:v>
      </x:c>
      <x:c r="X48" s="17" t="s">
        <x:v>243</x:v>
      </x:c>
      <x:c r="Y48" s="17" t="s">
        <x:v>243</x:v>
      </x:c>
      <x:c r="Z48" s="17" t="s">
        <x:v>243</x:v>
      </x:c>
      <x:c r="AA48" s="17" t="s">
        <x:v>243</x:v>
      </x:c>
      <x:c r="AB48" s="17" t="s">
        <x:v>243</x:v>
      </x:c>
      <x:c r="AC48" s="17" t="s">
        <x:v>243</x:v>
      </x:c>
      <x:c r="AD48" s="17" t="s">
        <x:v>242</x:v>
      </x:c>
      <x:c r="AE48" s="17" t="s">
        <x:v>243</x:v>
      </x:c>
      <x:c r="AF48" s="17" t="s">
        <x:v>243</x:v>
      </x:c>
      <x:c r="AG48" s="17" t="s">
        <x:v>243</x:v>
      </x:c>
      <x:c r="AH48" s="17" t="s">
        <x:v>242</x:v>
      </x:c>
      <x:c r="AI48" s="17" t="s">
        <x:v>243</x:v>
      </x:c>
      <x:c r="AJ48" s="17" t="s">
        <x:v>243</x:v>
      </x:c>
      <x:c r="AK48" s="17" t="s">
        <x:v>243</x:v>
      </x:c>
      <x:c r="AL48" s="17" t="s">
        <x:v>242</x:v>
      </x:c>
      <x:c r="AM48" s="17" t="s">
        <x:v>243</x:v>
      </x:c>
      <x:c r="AN48" s="17" t="s">
        <x:v>243</x:v>
      </x:c>
      <x:c r="AO48" s="17" t="s">
        <x:v>243</x:v>
      </x:c>
      <x:c r="AP48" s="17" t="s">
        <x:v>242</x:v>
      </x:c>
      <x:c r="AQ48" s="17" t="s">
        <x:v>243</x:v>
      </x:c>
      <x:c r="AR48" s="17" t="s">
        <x:v>243</x:v>
      </x:c>
      <x:c r="AS48" s="17" t="s">
        <x:v>243</x:v>
      </x:c>
      <x:c r="AT48" s="17" t="s">
        <x:v>243</x:v>
      </x:c>
      <x:c r="AU48" s="17" t="s">
        <x:v>243</x:v>
      </x:c>
      <x:c r="AV48" s="17" t="s">
        <x:v>243</x:v>
      </x:c>
      <x:c r="AW48" s="17" t="s">
        <x:v>243</x:v>
      </x:c>
      <x:c r="AX48" s="17" t="s">
        <x:v>243</x:v>
      </x:c>
      <x:c r="AY48" s="17" t="s">
        <x:v>243</x:v>
      </x:c>
      <x:c r="AZ48" s="17" t="s">
        <x:v>243</x:v>
      </x:c>
      <x:c r="BA48" s="17" t="s">
        <x:v>243</x:v>
      </x:c>
      <x:c r="BB48" s="17" t="s">
        <x:v>242</x:v>
      </x:c>
      <x:c r="BC48" s="17" t="s">
        <x:v>243</x:v>
      </x:c>
      <x:c r="BD48" s="17" t="s">
        <x:v>243</x:v>
      </x:c>
      <x:c r="BE48" s="106" t="s">
        <x:v>243</x:v>
      </x:c>
    </x:row>
    <x:row r="49" spans="1:57" s="19" customFormat="1" ht="14.1" customHeight="1" x14ac:dyDescent="0.3">
      <x:c r="A49" s="16" t="s">
        <x:v>293</x:v>
      </x:c>
      <x:c r="B49" s="17" t="s">
        <x:v>242</x:v>
      </x:c>
      <x:c r="C49" s="17" t="s">
        <x:v>243</x:v>
      </x:c>
      <x:c r="D49" s="17" t="s">
        <x:v>243</x:v>
      </x:c>
      <x:c r="E49" s="17" t="s">
        <x:v>243</x:v>
      </x:c>
      <x:c r="F49" s="17" t="s">
        <x:v>243</x:v>
      </x:c>
      <x:c r="G49" s="17" t="s">
        <x:v>243</x:v>
      </x:c>
      <x:c r="H49" s="17" t="s">
        <x:v>243</x:v>
      </x:c>
      <x:c r="I49" s="17" t="s">
        <x:v>243</x:v>
      </x:c>
      <x:c r="J49" s="17" t="s">
        <x:v>243</x:v>
      </x:c>
      <x:c r="K49" s="17" t="s">
        <x:v>243</x:v>
      </x:c>
      <x:c r="L49" s="17" t="s">
        <x:v>242</x:v>
      </x:c>
      <x:c r="M49" s="17" t="s">
        <x:v>243</x:v>
      </x:c>
      <x:c r="N49" s="17" t="s">
        <x:v>243</x:v>
      </x:c>
      <x:c r="O49" s="17" t="s">
        <x:v>243</x:v>
      </x:c>
      <x:c r="P49" s="17" t="s">
        <x:v>243</x:v>
      </x:c>
      <x:c r="Q49" s="17" t="s">
        <x:v>243</x:v>
      </x:c>
      <x:c r="R49" s="17" t="s">
        <x:v>243</x:v>
      </x:c>
      <x:c r="S49" s="17" t="s">
        <x:v>242</x:v>
      </x:c>
      <x:c r="T49" s="17" t="s">
        <x:v>243</x:v>
      </x:c>
      <x:c r="U49" s="17" t="s">
        <x:v>243</x:v>
      </x:c>
      <x:c r="V49" s="17" t="s">
        <x:v>243</x:v>
      </x:c>
      <x:c r="W49" s="17" t="s">
        <x:v>243</x:v>
      </x:c>
      <x:c r="X49" s="17" t="s">
        <x:v>243</x:v>
      </x:c>
      <x:c r="Y49" s="17" t="s">
        <x:v>243</x:v>
      </x:c>
      <x:c r="Z49" s="17" t="s">
        <x:v>243</x:v>
      </x:c>
      <x:c r="AA49" s="17" t="s">
        <x:v>243</x:v>
      </x:c>
      <x:c r="AB49" s="17" t="s">
        <x:v>242</x:v>
      </x:c>
      <x:c r="AC49" s="17" t="s">
        <x:v>243</x:v>
      </x:c>
      <x:c r="AD49" s="17" t="s">
        <x:v>243</x:v>
      </x:c>
      <x:c r="AE49" s="17" t="s">
        <x:v>243</x:v>
      </x:c>
      <x:c r="AF49" s="17" t="s">
        <x:v>243</x:v>
      </x:c>
      <x:c r="AG49" s="17" t="s">
        <x:v>243</x:v>
      </x:c>
      <x:c r="AH49" s="17" t="s">
        <x:v>243</x:v>
      </x:c>
      <x:c r="AI49" s="17" t="s">
        <x:v>243</x:v>
      </x:c>
      <x:c r="AJ49" s="17" t="s">
        <x:v>242</x:v>
      </x:c>
      <x:c r="AK49" s="17" t="s">
        <x:v>243</x:v>
      </x:c>
      <x:c r="AL49" s="17" t="s">
        <x:v>243</x:v>
      </x:c>
      <x:c r="AM49" s="17" t="s">
        <x:v>243</x:v>
      </x:c>
      <x:c r="AN49" s="17" t="s">
        <x:v>243</x:v>
      </x:c>
      <x:c r="AO49" s="17" t="s">
        <x:v>243</x:v>
      </x:c>
      <x:c r="AP49" s="17" t="s">
        <x:v>242</x:v>
      </x:c>
      <x:c r="AQ49" s="17" t="s">
        <x:v>243</x:v>
      </x:c>
      <x:c r="AR49" s="17" t="s">
        <x:v>243</x:v>
      </x:c>
      <x:c r="AS49" s="17" t="s">
        <x:v>243</x:v>
      </x:c>
      <x:c r="AT49" s="17" t="s">
        <x:v>243</x:v>
      </x:c>
      <x:c r="AU49" s="17" t="s">
        <x:v>243</x:v>
      </x:c>
      <x:c r="AV49" s="17" t="s">
        <x:v>243</x:v>
      </x:c>
      <x:c r="AW49" s="17" t="s">
        <x:v>243</x:v>
      </x:c>
      <x:c r="AX49" s="17" t="s">
        <x:v>243</x:v>
      </x:c>
      <x:c r="AY49" s="17" t="s">
        <x:v>243</x:v>
      </x:c>
      <x:c r="AZ49" s="17" t="s">
        <x:v>243</x:v>
      </x:c>
      <x:c r="BA49" s="17" t="s">
        <x:v>242</x:v>
      </x:c>
      <x:c r="BB49" s="17" t="s">
        <x:v>243</x:v>
      </x:c>
      <x:c r="BC49" s="17" t="s">
        <x:v>243</x:v>
      </x:c>
      <x:c r="BD49" s="17" t="s">
        <x:v>243</x:v>
      </x:c>
      <x:c r="BE49" s="106" t="s">
        <x:v>243</x:v>
      </x:c>
    </x:row>
    <x:row r="50" spans="1:57" s="19" customFormat="1" ht="14.1" customHeight="1" x14ac:dyDescent="0.3">
      <x:c r="A50" s="16" t="s">
        <x:v>124</x:v>
      </x:c>
      <x:c r="B50" s="17" t="s">
        <x:v>242</x:v>
      </x:c>
      <x:c r="C50" s="17" t="s">
        <x:v>242</x:v>
      </x:c>
      <x:c r="D50" s="17" t="s">
        <x:v>243</x:v>
      </x:c>
      <x:c r="E50" s="17" t="s">
        <x:v>243</x:v>
      </x:c>
      <x:c r="F50" s="17" t="s">
        <x:v>243</x:v>
      </x:c>
      <x:c r="G50" s="17" t="s">
        <x:v>243</x:v>
      </x:c>
      <x:c r="H50" s="17" t="s">
        <x:v>243</x:v>
      </x:c>
      <x:c r="I50" s="17" t="s">
        <x:v>243</x:v>
      </x:c>
      <x:c r="J50" s="17" t="s">
        <x:v>242</x:v>
      </x:c>
      <x:c r="K50" s="17" t="s">
        <x:v>242</x:v>
      </x:c>
      <x:c r="L50" s="17" t="s">
        <x:v>243</x:v>
      </x:c>
      <x:c r="M50" s="17" t="s">
        <x:v>243</x:v>
      </x:c>
      <x:c r="N50" s="17" t="s">
        <x:v>243</x:v>
      </x:c>
      <x:c r="O50" s="17" t="s">
        <x:v>243</x:v>
      </x:c>
      <x:c r="P50" s="17" t="s">
        <x:v>243</x:v>
      </x:c>
      <x:c r="Q50" s="17" t="s">
        <x:v>243</x:v>
      </x:c>
      <x:c r="R50" s="17" t="s">
        <x:v>242</x:v>
      </x:c>
      <x:c r="S50" s="17" t="s">
        <x:v>242</x:v>
      </x:c>
      <x:c r="T50" s="17" t="s">
        <x:v>243</x:v>
      </x:c>
      <x:c r="U50" s="17" t="s">
        <x:v>243</x:v>
      </x:c>
      <x:c r="V50" s="17" t="s">
        <x:v>243</x:v>
      </x:c>
      <x:c r="W50" s="17" t="s">
        <x:v>243</x:v>
      </x:c>
      <x:c r="X50" s="17" t="s">
        <x:v>243</x:v>
      </x:c>
      <x:c r="Y50" s="17" t="s">
        <x:v>243</x:v>
      </x:c>
      <x:c r="Z50" s="17" t="s">
        <x:v>242</x:v>
      </x:c>
      <x:c r="AA50" s="17" t="s">
        <x:v>242</x:v>
      </x:c>
      <x:c r="AB50" s="17" t="s">
        <x:v>243</x:v>
      </x:c>
      <x:c r="AC50" s="17" t="s">
        <x:v>242</x:v>
      </x:c>
      <x:c r="AD50" s="17" t="s">
        <x:v>242</x:v>
      </x:c>
      <x:c r="AE50" s="17" t="s">
        <x:v>243</x:v>
      </x:c>
      <x:c r="AF50" s="17" t="s">
        <x:v>243</x:v>
      </x:c>
      <x:c r="AG50" s="17" t="s">
        <x:v>243</x:v>
      </x:c>
      <x:c r="AH50" s="17" t="s">
        <x:v>242</x:v>
      </x:c>
      <x:c r="AI50" s="17" t="s">
        <x:v>242</x:v>
      </x:c>
      <x:c r="AJ50" s="17" t="s">
        <x:v>243</x:v>
      </x:c>
      <x:c r="AK50" s="17" t="s">
        <x:v>243</x:v>
      </x:c>
      <x:c r="AL50" s="17" t="s">
        <x:v>243</x:v>
      </x:c>
      <x:c r="AM50" s="17" t="s">
        <x:v>243</x:v>
      </x:c>
      <x:c r="AN50" s="17" t="s">
        <x:v>243</x:v>
      </x:c>
      <x:c r="AO50" s="17" t="s">
        <x:v>243</x:v>
      </x:c>
      <x:c r="AP50" s="17" t="s">
        <x:v>242</x:v>
      </x:c>
      <x:c r="AQ50" s="17" t="s">
        <x:v>242</x:v>
      </x:c>
      <x:c r="AR50" s="17" t="s">
        <x:v>243</x:v>
      </x:c>
      <x:c r="AS50" s="17" t="s">
        <x:v>243</x:v>
      </x:c>
      <x:c r="AT50" s="17" t="s">
        <x:v>243</x:v>
      </x:c>
      <x:c r="AU50" s="17" t="s">
        <x:v>243</x:v>
      </x:c>
      <x:c r="AV50" s="17" t="s">
        <x:v>243</x:v>
      </x:c>
      <x:c r="AW50" s="17" t="s">
        <x:v>243</x:v>
      </x:c>
      <x:c r="AX50" s="17" t="s">
        <x:v>242</x:v>
      </x:c>
      <x:c r="AY50" s="17" t="s">
        <x:v>242</x:v>
      </x:c>
      <x:c r="AZ50" s="17" t="s">
        <x:v>243</x:v>
      </x:c>
      <x:c r="BA50" s="17" t="s">
        <x:v>243</x:v>
      </x:c>
      <x:c r="BB50" s="17" t="s">
        <x:v>243</x:v>
      </x:c>
      <x:c r="BC50" s="17" t="s">
        <x:v>243</x:v>
      </x:c>
      <x:c r="BD50" s="17" t="s">
        <x:v>243</x:v>
      </x:c>
      <x:c r="BE50" s="106" t="s">
        <x:v>243</x:v>
      </x:c>
    </x:row>
    <x:row r="51" spans="1:57" s="19" customFormat="1" ht="14.1" customHeight="1" x14ac:dyDescent="0.3">
      <x:c r="A51" s="16" t="s">
        <x:v>16</x:v>
      </x:c>
      <x:c r="B51" s="17" t="s">
        <x:v>243</x:v>
      </x:c>
      <x:c r="C51" s="17" t="s">
        <x:v>243</x:v>
      </x:c>
      <x:c r="D51" s="17" t="s">
        <x:v>242</x:v>
      </x:c>
      <x:c r="E51" s="17" t="s">
        <x:v>242</x:v>
      </x:c>
      <x:c r="F51" s="17" t="s">
        <x:v>243</x:v>
      </x:c>
      <x:c r="G51" s="17" t="s">
        <x:v>242</x:v>
      </x:c>
      <x:c r="H51" s="17" t="s">
        <x:v>243</x:v>
      </x:c>
      <x:c r="I51" s="17" t="s">
        <x:v>243</x:v>
      </x:c>
      <x:c r="J51" s="17" t="s">
        <x:v>243</x:v>
      </x:c>
      <x:c r="K51" s="17" t="s">
        <x:v>243</x:v>
      </x:c>
      <x:c r="L51" s="17" t="s">
        <x:v>242</x:v>
      </x:c>
      <x:c r="M51" s="17" t="s">
        <x:v>242</x:v>
      </x:c>
      <x:c r="N51" s="17" t="s">
        <x:v>242</x:v>
      </x:c>
      <x:c r="O51" s="17" t="s">
        <x:v>242</x:v>
      </x:c>
      <x:c r="P51" s="17" t="s">
        <x:v>243</x:v>
      </x:c>
      <x:c r="Q51" s="17" t="s">
        <x:v>243</x:v>
      </x:c>
      <x:c r="R51" s="17" t="s">
        <x:v>243</x:v>
      </x:c>
      <x:c r="S51" s="17" t="s">
        <x:v>243</x:v>
      </x:c>
      <x:c r="T51" s="17" t="s">
        <x:v>242</x:v>
      </x:c>
      <x:c r="U51" s="17" t="s">
        <x:v>242</x:v>
      </x:c>
      <x:c r="V51" s="17" t="s">
        <x:v>242</x:v>
      </x:c>
      <x:c r="W51" s="17" t="s">
        <x:v>242</x:v>
      </x:c>
      <x:c r="X51" s="17" t="s">
        <x:v>243</x:v>
      </x:c>
      <x:c r="Y51" s="17" t="s">
        <x:v>243</x:v>
      </x:c>
      <x:c r="Z51" s="17" t="s">
        <x:v>243</x:v>
      </x:c>
      <x:c r="AA51" s="17" t="s">
        <x:v>243</x:v>
      </x:c>
      <x:c r="AB51" s="17" t="s">
        <x:v>243</x:v>
      </x:c>
      <x:c r="AC51" s="17" t="s">
        <x:v>243</x:v>
      </x:c>
      <x:c r="AD51" s="17" t="s">
        <x:v>242</x:v>
      </x:c>
      <x:c r="AE51" s="17" t="s">
        <x:v>243</x:v>
      </x:c>
      <x:c r="AF51" s="17" t="s">
        <x:v>243</x:v>
      </x:c>
      <x:c r="AG51" s="17" t="s">
        <x:v>243</x:v>
      </x:c>
      <x:c r="AH51" s="17" t="s">
        <x:v>242</x:v>
      </x:c>
      <x:c r="AI51" s="17" t="s">
        <x:v>242</x:v>
      </x:c>
      <x:c r="AJ51" s="17" t="s">
        <x:v>242</x:v>
      </x:c>
      <x:c r="AK51" s="17" t="s">
        <x:v>242</x:v>
      </x:c>
      <x:c r="AL51" s="17" t="s">
        <x:v>242</x:v>
      </x:c>
      <x:c r="AM51" s="17" t="s">
        <x:v>242</x:v>
      </x:c>
      <x:c r="AN51" s="17" t="s">
        <x:v>243</x:v>
      </x:c>
      <x:c r="AO51" s="17" t="s">
        <x:v>243</x:v>
      </x:c>
      <x:c r="AP51" s="17" t="s">
        <x:v>242</x:v>
      </x:c>
      <x:c r="AQ51" s="17" t="s">
        <x:v>243</x:v>
      </x:c>
      <x:c r="AR51" s="17" t="s">
        <x:v>243</x:v>
      </x:c>
      <x:c r="AS51" s="17" t="s">
        <x:v>243</x:v>
      </x:c>
      <x:c r="AT51" s="17" t="s">
        <x:v>243</x:v>
      </x:c>
      <x:c r="AU51" s="17" t="s">
        <x:v>243</x:v>
      </x:c>
      <x:c r="AV51" s="17" t="s">
        <x:v>243</x:v>
      </x:c>
      <x:c r="AW51" s="17" t="s">
        <x:v>243</x:v>
      </x:c>
      <x:c r="AX51" s="17" t="s">
        <x:v>243</x:v>
      </x:c>
      <x:c r="AY51" s="17" t="s">
        <x:v>243</x:v>
      </x:c>
      <x:c r="AZ51" s="17" t="s">
        <x:v>242</x:v>
      </x:c>
      <x:c r="BA51" s="17" t="s">
        <x:v>242</x:v>
      </x:c>
      <x:c r="BB51" s="17" t="s">
        <x:v>242</x:v>
      </x:c>
      <x:c r="BC51" s="17" t="s">
        <x:v>242</x:v>
      </x:c>
      <x:c r="BD51" s="17" t="s">
        <x:v>243</x:v>
      </x:c>
      <x:c r="BE51" s="106" t="s">
        <x:v>243</x:v>
      </x:c>
    </x:row>
    <x:row r="52" spans="1:57" s="19" customFormat="1" ht="14.1" customHeight="1" x14ac:dyDescent="0.3">
      <x:c r="A52" s="16" t="s">
        <x:v>17</x:v>
      </x:c>
      <x:c r="B52" s="17" t="s">
        <x:v>243</x:v>
      </x:c>
      <x:c r="C52" s="17" t="s">
        <x:v>242</x:v>
      </x:c>
      <x:c r="D52" s="17" t="s">
        <x:v>242</x:v>
      </x:c>
      <x:c r="E52" s="17" t="s">
        <x:v>243</x:v>
      </x:c>
      <x:c r="F52" s="17" t="s">
        <x:v>243</x:v>
      </x:c>
      <x:c r="G52" s="17" t="s">
        <x:v>242</x:v>
      </x:c>
      <x:c r="H52" s="17" t="s">
        <x:v>243</x:v>
      </x:c>
      <x:c r="I52" s="17" t="s">
        <x:v>243</x:v>
      </x:c>
      <x:c r="J52" s="17" t="s">
        <x:v>243</x:v>
      </x:c>
      <x:c r="K52" s="17" t="s">
        <x:v>242</x:v>
      </x:c>
      <x:c r="L52" s="17" t="s">
        <x:v>242</x:v>
      </x:c>
      <x:c r="M52" s="17" t="s">
        <x:v>243</x:v>
      </x:c>
      <x:c r="N52" s="17" t="s">
        <x:v>243</x:v>
      </x:c>
      <x:c r="O52" s="17" t="s">
        <x:v>242</x:v>
      </x:c>
      <x:c r="P52" s="17" t="s">
        <x:v>243</x:v>
      </x:c>
      <x:c r="Q52" s="17" t="s">
        <x:v>243</x:v>
      </x:c>
      <x:c r="R52" s="17" t="s">
        <x:v>243</x:v>
      </x:c>
      <x:c r="S52" s="17" t="s">
        <x:v>242</x:v>
      </x:c>
      <x:c r="T52" s="17" t="s">
        <x:v>242</x:v>
      </x:c>
      <x:c r="U52" s="17" t="s">
        <x:v>243</x:v>
      </x:c>
      <x:c r="V52" s="17" t="s">
        <x:v>243</x:v>
      </x:c>
      <x:c r="W52" s="17" t="s">
        <x:v>242</x:v>
      </x:c>
      <x:c r="X52" s="17" t="s">
        <x:v>243</x:v>
      </x:c>
      <x:c r="Y52" s="17" t="s">
        <x:v>243</x:v>
      </x:c>
      <x:c r="Z52" s="17" t="s">
        <x:v>243</x:v>
      </x:c>
      <x:c r="AA52" s="17" t="s">
        <x:v>242</x:v>
      </x:c>
      <x:c r="AB52" s="17" t="s">
        <x:v>242</x:v>
      </x:c>
      <x:c r="AC52" s="17" t="s">
        <x:v>243</x:v>
      </x:c>
      <x:c r="AD52" s="17" t="s">
        <x:v>243</x:v>
      </x:c>
      <x:c r="AE52" s="17" t="s">
        <x:v>242</x:v>
      </x:c>
      <x:c r="AF52" s="17" t="s">
        <x:v>243</x:v>
      </x:c>
      <x:c r="AG52" s="17" t="s">
        <x:v>243</x:v>
      </x:c>
      <x:c r="AH52" s="17" t="s">
        <x:v>243</x:v>
      </x:c>
      <x:c r="AI52" s="17" t="s">
        <x:v>242</x:v>
      </x:c>
      <x:c r="AJ52" s="17" t="s">
        <x:v>243</x:v>
      </x:c>
      <x:c r="AK52" s="17" t="s">
        <x:v>243</x:v>
      </x:c>
      <x:c r="AL52" s="17" t="s">
        <x:v>243</x:v>
      </x:c>
      <x:c r="AM52" s="17" t="s">
        <x:v>243</x:v>
      </x:c>
      <x:c r="AN52" s="17" t="s">
        <x:v>243</x:v>
      </x:c>
      <x:c r="AO52" s="17" t="s">
        <x:v>243</x:v>
      </x:c>
      <x:c r="AP52" s="17" t="s">
        <x:v>243</x:v>
      </x:c>
      <x:c r="AQ52" s="17" t="s">
        <x:v>242</x:v>
      </x:c>
      <x:c r="AR52" s="17" t="s">
        <x:v>243</x:v>
      </x:c>
      <x:c r="AS52" s="17" t="s">
        <x:v>243</x:v>
      </x:c>
      <x:c r="AT52" s="17" t="s">
        <x:v>243</x:v>
      </x:c>
      <x:c r="AU52" s="17" t="s">
        <x:v>243</x:v>
      </x:c>
      <x:c r="AV52" s="17" t="s">
        <x:v>243</x:v>
      </x:c>
      <x:c r="AW52" s="17" t="s">
        <x:v>243</x:v>
      </x:c>
      <x:c r="AX52" s="17" t="s">
        <x:v>243</x:v>
      </x:c>
      <x:c r="AY52" s="17" t="s">
        <x:v>243</x:v>
      </x:c>
      <x:c r="AZ52" s="17" t="s">
        <x:v>243</x:v>
      </x:c>
      <x:c r="BA52" s="17" t="s">
        <x:v>243</x:v>
      </x:c>
      <x:c r="BB52" s="17" t="s">
        <x:v>243</x:v>
      </x:c>
      <x:c r="BC52" s="17" t="s">
        <x:v>243</x:v>
      </x:c>
      <x:c r="BD52" s="17" t="s">
        <x:v>243</x:v>
      </x:c>
      <x:c r="BE52" s="106" t="s">
        <x:v>242</x:v>
      </x:c>
    </x:row>
    <x:row r="53" spans="1:57" s="19" customFormat="1" ht="14.1" customHeight="1" thickBot="1" x14ac:dyDescent="0.35">
      <x:c r="A53" s="21" t="s">
        <x:v>329</x:v>
      </x:c>
      <x:c r="B53" s="22" t="s">
        <x:v>242</x:v>
      </x:c>
      <x:c r="C53" s="22" t="s">
        <x:v>243</x:v>
      </x:c>
      <x:c r="D53" s="22" t="s">
        <x:v>243</x:v>
      </x:c>
      <x:c r="E53" s="22" t="s">
        <x:v>243</x:v>
      </x:c>
      <x:c r="F53" s="22" t="s">
        <x:v>243</x:v>
      </x:c>
      <x:c r="G53" s="22" t="s">
        <x:v>243</x:v>
      </x:c>
      <x:c r="H53" s="22" t="s">
        <x:v>243</x:v>
      </x:c>
      <x:c r="I53" s="22" t="s">
        <x:v>243</x:v>
      </x:c>
      <x:c r="J53" s="22" t="s">
        <x:v>242</x:v>
      </x:c>
      <x:c r="K53" s="22" t="s">
        <x:v>242</x:v>
      </x:c>
      <x:c r="L53" s="22" t="s">
        <x:v>243</x:v>
      </x:c>
      <x:c r="M53" s="22" t="s">
        <x:v>243</x:v>
      </x:c>
      <x:c r="N53" s="22" t="s">
        <x:v>243</x:v>
      </x:c>
      <x:c r="O53" s="22" t="s">
        <x:v>242</x:v>
      </x:c>
      <x:c r="P53" s="22" t="s">
        <x:v>243</x:v>
      </x:c>
      <x:c r="Q53" s="22" t="s">
        <x:v>243</x:v>
      </x:c>
      <x:c r="R53" s="22" t="s">
        <x:v>243</x:v>
      </x:c>
      <x:c r="S53" s="22" t="s">
        <x:v>243</x:v>
      </x:c>
      <x:c r="T53" s="22" t="s">
        <x:v>243</x:v>
      </x:c>
      <x:c r="U53" s="22" t="s">
        <x:v>243</x:v>
      </x:c>
      <x:c r="V53" s="22" t="s">
        <x:v>243</x:v>
      </x:c>
      <x:c r="W53" s="22" t="s">
        <x:v>242</x:v>
      </x:c>
      <x:c r="X53" s="22" t="s">
        <x:v>243</x:v>
      </x:c>
      <x:c r="Y53" s="22" t="s">
        <x:v>243</x:v>
      </x:c>
      <x:c r="Z53" s="22" t="s">
        <x:v>243</x:v>
      </x:c>
      <x:c r="AA53" s="22" t="s">
        <x:v>243</x:v>
      </x:c>
      <x:c r="AB53" s="22" t="s">
        <x:v>243</x:v>
      </x:c>
      <x:c r="AC53" s="22" t="s">
        <x:v>243</x:v>
      </x:c>
      <x:c r="AD53" s="22" t="s">
        <x:v>243</x:v>
      </x:c>
      <x:c r="AE53" s="22" t="s">
        <x:v>242</x:v>
      </x:c>
      <x:c r="AF53" s="22" t="s">
        <x:v>243</x:v>
      </x:c>
      <x:c r="AG53" s="22" t="s">
        <x:v>243</x:v>
      </x:c>
      <x:c r="AH53" s="22" t="s">
        <x:v>243</x:v>
      </x:c>
      <x:c r="AI53" s="22" t="s">
        <x:v>243</x:v>
      </x:c>
      <x:c r="AJ53" s="22" t="s">
        <x:v>243</x:v>
      </x:c>
      <x:c r="AK53" s="22" t="s">
        <x:v>243</x:v>
      </x:c>
      <x:c r="AL53" s="22" t="s">
        <x:v>243</x:v>
      </x:c>
      <x:c r="AM53" s="22" t="s">
        <x:v>242</x:v>
      </x:c>
      <x:c r="AN53" s="22" t="s">
        <x:v>243</x:v>
      </x:c>
      <x:c r="AO53" s="22" t="s">
        <x:v>243</x:v>
      </x:c>
      <x:c r="AP53" s="22" t="s">
        <x:v>242</x:v>
      </x:c>
      <x:c r="AQ53" s="22" t="s">
        <x:v>243</x:v>
      </x:c>
      <x:c r="AR53" s="22" t="s">
        <x:v>243</x:v>
      </x:c>
      <x:c r="AS53" s="22" t="s">
        <x:v>242</x:v>
      </x:c>
      <x:c r="AT53" s="22" t="s">
        <x:v>242</x:v>
      </x:c>
      <x:c r="AU53" s="22" t="s">
        <x:v>242</x:v>
      </x:c>
      <x:c r="AV53" s="22" t="s">
        <x:v>243</x:v>
      </x:c>
      <x:c r="AW53" s="22" t="s">
        <x:v>243</x:v>
      </x:c>
      <x:c r="AX53" s="22" t="s">
        <x:v>242</x:v>
      </x:c>
      <x:c r="AY53" s="22" t="s">
        <x:v>242</x:v>
      </x:c>
      <x:c r="AZ53" s="22" t="s">
        <x:v>243</x:v>
      </x:c>
      <x:c r="BA53" s="22" t="s">
        <x:v>243</x:v>
      </x:c>
      <x:c r="BB53" s="22" t="s">
        <x:v>243</x:v>
      </x:c>
      <x:c r="BC53" s="22" t="s">
        <x:v>242</x:v>
      </x:c>
      <x:c r="BD53" s="22" t="s">
        <x:v>243</x:v>
      </x:c>
      <x:c r="BE53" s="107" t="s">
        <x:v>243</x:v>
      </x:c>
    </x:row>
    <x:row r="54" spans="1:57" s="19" customFormat="1" ht="14.1" customHeight="1" x14ac:dyDescent="0.3">
      <x:c r="A54" s="24"/>
      <x:c r="B54" s="25"/>
      <x:c r="C54" s="25"/>
      <x:c r="D54" s="25"/>
      <x:c r="E54" s="25"/>
      <x:c r="F54" s="25"/>
      <x:c r="G54" s="25"/>
      <x:c r="H54" s="25"/>
      <x:c r="I54" s="25"/>
      <x:c r="J54" s="25"/>
      <x:c r="K54" s="25"/>
      <x:c r="L54" s="25"/>
      <x:c r="M54" s="25"/>
      <x:c r="N54" s="25"/>
      <x:c r="O54" s="25"/>
      <x:c r="P54" s="25"/>
      <x:c r="Q54" s="25"/>
      <x:c r="R54" s="25"/>
      <x:c r="S54" s="25"/>
      <x:c r="T54" s="25"/>
      <x:c r="U54" s="25"/>
      <x:c r="V54" s="25"/>
      <x:c r="W54" s="25"/>
      <x:c r="X54" s="25"/>
      <x:c r="Y54" s="25"/>
      <x:c r="Z54" s="25"/>
      <x:c r="AA54" s="25"/>
      <x:c r="AB54" s="25"/>
      <x:c r="AC54" s="25"/>
      <x:c r="AD54" s="25"/>
      <x:c r="AE54" s="25"/>
      <x:c r="AF54" s="25"/>
      <x:c r="AG54" s="25"/>
      <x:c r="AH54" s="25"/>
      <x:c r="AI54" s="25"/>
      <x:c r="AJ54" s="25"/>
      <x:c r="AK54" s="25"/>
      <x:c r="AL54" s="25"/>
      <x:c r="AM54" s="25"/>
      <x:c r="AN54" s="25"/>
      <x:c r="AO54" s="25"/>
      <x:c r="AP54" s="25"/>
      <x:c r="AQ54" s="25"/>
      <x:c r="AR54" s="25"/>
      <x:c r="AS54" s="25"/>
      <x:c r="AT54" s="25"/>
      <x:c r="AU54" s="25"/>
      <x:c r="AV54" s="25"/>
      <x:c r="AW54" s="25"/>
      <x:c r="AX54" s="25"/>
      <x:c r="AY54" s="25"/>
      <x:c r="AZ54" s="25"/>
      <x:c r="BA54" s="25"/>
      <x:c r="BB54" s="25"/>
      <x:c r="BC54" s="25"/>
      <x:c r="BD54" s="25"/>
      <x:c r="BE54" s="25"/>
    </x:row>
    <x:row r="55" spans="1:57" s="19" customFormat="1" ht="14.1" customHeight="1" x14ac:dyDescent="0.3">
      <x:c r="A55" s="19" t="s">
        <x:v>387</x:v>
      </x:c>
    </x:row>
    <x:row r="56" spans="1:57" s="19" customFormat="1" ht="14.1" customHeight="1" x14ac:dyDescent="0.3">
      <x:c r="A56" s="19" t="s">
        <x:v>390</x:v>
      </x:c>
    </x:row>
    <x:row r="57" spans="1:57" s="19" customFormat="1" ht="14.1" customHeight="1" x14ac:dyDescent="0.3">
      <x:c r="A57" s="158" t="s">
        <x:v>389</x:v>
      </x:c>
    </x:row>
    <x:row r="58" spans="1:57" s="19" customFormat="1" ht="14.1" customHeight="1" x14ac:dyDescent="0.3">
      <x:c r="A58" s="108" t="s">
        <x:v>385</x:v>
      </x:c>
    </x:row>
    <x:row r="59" spans="1:57" ht="14.1" customHeight="1" x14ac:dyDescent="0.3">
      <x:c r="A59" s="37" t="s">
        <x:v>482</x:v>
      </x:c>
    </x:row>
    <x:row r="60" spans="1:57" x14ac:dyDescent="0.3">
      <x:c r="A60" s="37" t="s">
        <x:v>330</x:v>
      </x:c>
    </x:row>
    <x:row r="111" spans="1:1" x14ac:dyDescent="0.3">
      <x:c r="A111" s="24"/>
    </x:row>
    <x:row r="112" spans="1:1" x14ac:dyDescent="0.3">
      <x:c r="A112" s="97"/>
    </x:row>
    <x:row r="113" spans="1:1" x14ac:dyDescent="0.3">
      <x:c r="A113" s="97"/>
    </x:row>
    <x:row r="114" spans="1:1" x14ac:dyDescent="0.3">
      <x:c r="A114" s="9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47" spans="1:1" x14ac:dyDescent="0.3">
      <x:c r="A147" s="24"/>
    </x:row>
  </x:sheetData>
  <x:mergeCells count="8">
    <x:mergeCell ref="B13:BE13"/>
    <x:mergeCell ref="B14:I14"/>
    <x:mergeCell ref="J14:Q14"/>
    <x:mergeCell ref="R14:Y14"/>
    <x:mergeCell ref="Z14:AG14"/>
    <x:mergeCell ref="AH14:AO14"/>
    <x:mergeCell ref="AP14:AW14"/>
    <x:mergeCell ref="AX14:BE14"/>
  </x:mergeCells>
  <x:hyperlinks>
    <x:hyperlink ref="A4" r:id="rId1" xr:uid="{F585943B-23BA-46B3-AC07-A9E583B7F402}"/>
  </x:hyperlinks>
  <x:pageMargins left="0.7" right="0.7" top="0.75" bottom="0.75" header="0.3" footer="0.3"/>
  <x:pageSetup paperSize="9" orientation="portrait" r:id="rId2"/>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13"/>
  <x:dimension ref="A1:P145"/>
  <x:sheetViews>
    <x:sheetView showZeros="0" zoomScale="75" zoomScaleNormal="75" workbookViewId="0"/>
  </x:sheetViews>
  <x:sheetFormatPr defaultColWidth="9.5546875" defaultRowHeight="13.8" x14ac:dyDescent="0.3"/>
  <x:cols>
    <x:col min="1" max="1" width="41.44140625" style="37" customWidth="1"/>
    <x:col min="2" max="16" width="17.21875" style="37" customWidth="1"/>
    <x:col min="17" max="16384" width="9.5546875" style="37"/>
  </x:cols>
  <x:sheetData>
    <x:row r="1" spans="1:16" s="19" customFormat="1" x14ac:dyDescent="0.3">
      <x:c r="A1" s="158" t="s">
        <x:v>495</x:v>
      </x:c>
    </x:row>
    <x:row r="2" spans="1:16" s="19" customFormat="1" x14ac:dyDescent="0.3">
      <x:c r="A2" s="158" t="s">
        <x:v>496</x:v>
      </x:c>
    </x:row>
    <x:row r="3" spans="1:16" s="19" customFormat="1" x14ac:dyDescent="0.3">
      <x:c r="A3" s="158" t="s">
        <x:v>497</x:v>
      </x:c>
      <x:c r="B3" s="19" t="s">
        <x:v>499</x:v>
      </x:c>
    </x:row>
    <x:row r="4" spans="1:16" s="19" customFormat="1" x14ac:dyDescent="0.3">
      <x:c r="A4" s="236" t="s">
        <x:v>498</x:v>
      </x:c>
    </x:row>
    <x:row r="5" spans="1:16" s="19" customFormat="1" x14ac:dyDescent="0.3"/>
    <x:row r="6" spans="1:16" s="6" customFormat="1" ht="13.05" customHeight="1" x14ac:dyDescent="0.3">
      <x:c r="A6" s="3" t="s">
        <x:v>271</x:v>
      </x:c>
    </x:row>
    <x:row r="7" spans="1:16" s="7" customFormat="1" ht="13.05" customHeight="1" x14ac:dyDescent="0.3">
      <x:c r="A7" s="72" t="s">
        <x:v>485</x:v>
      </x:c>
    </x:row>
    <x:row r="8" spans="1:16" s="7" customFormat="1" ht="13.05" customHeight="1" x14ac:dyDescent="0.3">
      <x:c r="A8" s="9" t="s">
        <x:v>483</x:v>
      </x:c>
      <x:c r="D8" s="6"/>
    </x:row>
    <x:row r="9" spans="1:16" s="7" customFormat="1" ht="13.05" customHeight="1" x14ac:dyDescent="0.3"/>
    <x:row r="10" spans="1:16" s="7" customFormat="1" ht="13.05" customHeight="1" x14ac:dyDescent="0.3"/>
    <x:row r="11" spans="1:16" s="7" customFormat="1" ht="13.05" customHeight="1" x14ac:dyDescent="0.3"/>
    <x:row r="12" spans="1:16" s="7" customFormat="1" ht="13.05" customHeight="1" thickBot="1" x14ac:dyDescent="0.35"/>
    <x:row r="13" spans="1:16" s="7" customFormat="1" ht="13.05" customHeight="1" x14ac:dyDescent="0.3">
      <x:c r="A13" s="114"/>
      <x:c r="B13" s="258" t="s">
        <x:v>355</x:v>
      </x:c>
      <x:c r="C13" s="253"/>
      <x:c r="D13" s="253"/>
      <x:c r="E13" s="253"/>
      <x:c r="F13" s="253"/>
      <x:c r="G13" s="253"/>
      <x:c r="H13" s="253"/>
      <x:c r="I13" s="253"/>
      <x:c r="J13" s="253"/>
      <x:c r="K13" s="253"/>
      <x:c r="L13" s="253"/>
      <x:c r="M13" s="253"/>
      <x:c r="N13" s="253"/>
      <x:c r="O13" s="253"/>
      <x:c r="P13" s="254"/>
    </x:row>
    <x:row r="14" spans="1:16" s="28" customFormat="1" ht="48.6" customHeight="1" x14ac:dyDescent="0.3">
      <x:c r="A14" s="100"/>
      <x:c r="B14" s="256" t="s">
        <x:v>28</x:v>
      </x:c>
      <x:c r="C14" s="256"/>
      <x:c r="D14" s="256"/>
      <x:c r="E14" s="256"/>
      <x:c r="F14" s="256"/>
      <x:c r="G14" s="256" t="s">
        <x:v>33</x:v>
      </x:c>
      <x:c r="H14" s="256"/>
      <x:c r="I14" s="256"/>
      <x:c r="J14" s="256"/>
      <x:c r="K14" s="259"/>
      <x:c r="L14" s="260" t="s">
        <x:v>38</x:v>
      </x:c>
      <x:c r="M14" s="260"/>
      <x:c r="N14" s="256"/>
      <x:c r="O14" s="256"/>
      <x:c r="P14" s="257"/>
    </x:row>
    <x:row r="15" spans="1:16" s="31" customFormat="1" ht="89.1" customHeight="1" x14ac:dyDescent="0.3">
      <x:c r="A15" s="12"/>
      <x:c r="B15" s="142" t="s">
        <x:v>29</x:v>
      </x:c>
      <x:c r="C15" s="142" t="s">
        <x:v>247</x:v>
      </x:c>
      <x:c r="D15" s="142" t="s">
        <x:v>30</x:v>
      </x:c>
      <x:c r="E15" s="142" t="s">
        <x:v>31</x:v>
      </x:c>
      <x:c r="F15" s="142" t="s">
        <x:v>32</x:v>
      </x:c>
      <x:c r="G15" s="142" t="s">
        <x:v>34</x:v>
      </x:c>
      <x:c r="H15" s="142" t="s">
        <x:v>247</x:v>
      </x:c>
      <x:c r="I15" s="142" t="s">
        <x:v>35</x:v>
      </x:c>
      <x:c r="J15" s="142" t="s">
        <x:v>36</x:v>
      </x:c>
      <x:c r="K15" s="143" t="s">
        <x:v>37</x:v>
      </x:c>
      <x:c r="L15" s="142" t="s">
        <x:v>39</x:v>
      </x:c>
      <x:c r="M15" s="142" t="s">
        <x:v>247</x:v>
      </x:c>
      <x:c r="N15" s="142" t="s">
        <x:v>40</x:v>
      </x:c>
      <x:c r="O15" s="142" t="s">
        <x:v>41</x:v>
      </x:c>
      <x:c r="P15" s="145" t="s">
        <x:v>42</x:v>
      </x:c>
    </x:row>
    <x:row r="16" spans="1:16" s="72" customFormat="1" ht="13.05" customHeight="1" x14ac:dyDescent="0.3">
      <x:c r="A16" s="211"/>
      <x:c r="B16" s="220"/>
      <x:c r="C16" s="220"/>
      <x:c r="D16" s="220"/>
      <x:c r="E16" s="220"/>
      <x:c r="F16" s="220"/>
      <x:c r="G16" s="220"/>
      <x:c r="H16" s="220"/>
      <x:c r="I16" s="220"/>
      <x:c r="J16" s="220"/>
      <x:c r="K16" s="221"/>
      <x:c r="L16" s="185"/>
      <x:c r="M16" s="185"/>
      <x:c r="N16" s="220"/>
      <x:c r="O16" s="220"/>
      <x:c r="P16" s="222"/>
    </x:row>
    <x:row r="17" spans="1:16" s="19" customFormat="1" ht="13.05" customHeight="1" x14ac:dyDescent="0.3">
      <x:c r="A17" s="16" t="s">
        <x:v>0</x:v>
      </x:c>
      <x:c r="B17" s="17" t="s">
        <x:v>242</x:v>
      </x:c>
      <x:c r="C17" s="17" t="s">
        <x:v>242</x:v>
      </x:c>
      <x:c r="D17" s="17" t="s">
        <x:v>243</x:v>
      </x:c>
      <x:c r="E17" s="17" t="s">
        <x:v>243</x:v>
      </x:c>
      <x:c r="F17" s="17" t="s">
        <x:v>243</x:v>
      </x:c>
      <x:c r="G17" s="17" t="s">
        <x:v>242</x:v>
      </x:c>
      <x:c r="H17" s="17" t="s">
        <x:v>243</x:v>
      </x:c>
      <x:c r="I17" s="17" t="s">
        <x:v>243</x:v>
      </x:c>
      <x:c r="J17" s="17" t="s">
        <x:v>243</x:v>
      </x:c>
      <x:c r="K17" s="17" t="s">
        <x:v>243</x:v>
      </x:c>
      <x:c r="L17" s="17" t="s">
        <x:v>242</x:v>
      </x:c>
      <x:c r="M17" s="17" t="s">
        <x:v>243</x:v>
      </x:c>
      <x:c r="N17" s="17" t="s">
        <x:v>243</x:v>
      </x:c>
      <x:c r="O17" s="17" t="s">
        <x:v>243</x:v>
      </x:c>
      <x:c r="P17" s="106" t="s">
        <x:v>243</x:v>
      </x:c>
    </x:row>
    <x:row r="18" spans="1:16" s="19" customFormat="1" ht="13.05" customHeight="1" x14ac:dyDescent="0.3">
      <x:c r="A18" s="159" t="s">
        <x:v>393</x:v>
      </x:c>
      <x:c r="B18" s="17" t="s">
        <x:v>243</x:v>
      </x:c>
      <x:c r="C18" s="17" t="s">
        <x:v>243</x:v>
      </x:c>
      <x:c r="D18" s="17" t="s">
        <x:v>243</x:v>
      </x:c>
      <x:c r="E18" s="17" t="s">
        <x:v>243</x:v>
      </x:c>
      <x:c r="F18" s="17" t="s">
        <x:v>243</x:v>
      </x:c>
      <x:c r="G18" s="17" t="s">
        <x:v>243</x:v>
      </x:c>
      <x:c r="H18" s="17" t="s">
        <x:v>243</x:v>
      </x:c>
      <x:c r="I18" s="17" t="s">
        <x:v>243</x:v>
      </x:c>
      <x:c r="J18" s="17" t="s">
        <x:v>243</x:v>
      </x:c>
      <x:c r="K18" s="17" t="s">
        <x:v>243</x:v>
      </x:c>
      <x:c r="L18" s="17" t="s">
        <x:v>243</x:v>
      </x:c>
      <x:c r="M18" s="17" t="s">
        <x:v>243</x:v>
      </x:c>
      <x:c r="N18" s="17" t="s">
        <x:v>243</x:v>
      </x:c>
      <x:c r="O18" s="17" t="s">
        <x:v>243</x:v>
      </x:c>
      <x:c r="P18" s="106" t="s">
        <x:v>243</x:v>
      </x:c>
    </x:row>
    <x:row r="19" spans="1:16" s="19" customFormat="1" ht="13.05" customHeight="1" x14ac:dyDescent="0.3">
      <x:c r="A19" s="159" t="s">
        <x:v>394</x:v>
      </x:c>
      <x:c r="B19" s="17" t="s">
        <x:v>243</x:v>
      </x:c>
      <x:c r="C19" s="17" t="s">
        <x:v>243</x:v>
      </x:c>
      <x:c r="D19" s="17" t="s">
        <x:v>243</x:v>
      </x:c>
      <x:c r="E19" s="17" t="s">
        <x:v>243</x:v>
      </x:c>
      <x:c r="F19" s="17" t="s">
        <x:v>242</x:v>
      </x:c>
      <x:c r="G19" s="17" t="s">
        <x:v>243</x:v>
      </x:c>
      <x:c r="H19" s="17" t="s">
        <x:v>243</x:v>
      </x:c>
      <x:c r="I19" s="17" t="s">
        <x:v>243</x:v>
      </x:c>
      <x:c r="J19" s="17" t="s">
        <x:v>243</x:v>
      </x:c>
      <x:c r="K19" s="17" t="s">
        <x:v>242</x:v>
      </x:c>
      <x:c r="L19" s="17" t="s">
        <x:v>243</x:v>
      </x:c>
      <x:c r="M19" s="17" t="s">
        <x:v>243</x:v>
      </x:c>
      <x:c r="N19" s="17" t="s">
        <x:v>243</x:v>
      </x:c>
      <x:c r="O19" s="17" t="s">
        <x:v>243</x:v>
      </x:c>
      <x:c r="P19" s="106" t="s">
        <x:v>242</x:v>
      </x:c>
    </x:row>
    <x:row r="20" spans="1:16" s="19" customFormat="1" ht="13.05" customHeight="1" x14ac:dyDescent="0.3">
      <x:c r="A20" s="159" t="s">
        <x:v>419</x:v>
      </x:c>
      <x:c r="B20" s="17" t="s">
        <x:v>243</x:v>
      </x:c>
      <x:c r="C20" s="17" t="s">
        <x:v>243</x:v>
      </x:c>
      <x:c r="D20" s="17" t="s">
        <x:v>243</x:v>
      </x:c>
      <x:c r="E20" s="17" t="s">
        <x:v>243</x:v>
      </x:c>
      <x:c r="F20" s="17" t="s">
        <x:v>243</x:v>
      </x:c>
      <x:c r="G20" s="17" t="s">
        <x:v>243</x:v>
      </x:c>
      <x:c r="H20" s="17" t="s">
        <x:v>243</x:v>
      </x:c>
      <x:c r="I20" s="17" t="s">
        <x:v>243</x:v>
      </x:c>
      <x:c r="J20" s="17" t="s">
        <x:v>243</x:v>
      </x:c>
      <x:c r="K20" s="17" t="s">
        <x:v>243</x:v>
      </x:c>
      <x:c r="L20" s="17" t="s">
        <x:v>243</x:v>
      </x:c>
      <x:c r="M20" s="17" t="s">
        <x:v>243</x:v>
      </x:c>
      <x:c r="N20" s="17" t="s">
        <x:v>243</x:v>
      </x:c>
      <x:c r="O20" s="17" t="s">
        <x:v>243</x:v>
      </x:c>
      <x:c r="P20" s="106" t="s">
        <x:v>243</x:v>
      </x:c>
    </x:row>
    <x:row r="21" spans="1:16" s="19" customFormat="1" ht="13.05" customHeight="1" x14ac:dyDescent="0.3">
      <x:c r="A21" s="95" t="s">
        <x:v>391</x:v>
      </x:c>
      <x:c r="B21" s="17" t="s">
        <x:v>243</x:v>
      </x:c>
      <x:c r="C21" s="17" t="s">
        <x:v>243</x:v>
      </x:c>
      <x:c r="D21" s="17" t="s">
        <x:v>243</x:v>
      </x:c>
      <x:c r="E21" s="17" t="s">
        <x:v>242</x:v>
      </x:c>
      <x:c r="F21" s="17" t="s">
        <x:v>243</x:v>
      </x:c>
      <x:c r="G21" s="17" t="s">
        <x:v>243</x:v>
      </x:c>
      <x:c r="H21" s="17" t="s">
        <x:v>243</x:v>
      </x:c>
      <x:c r="I21" s="17" t="s">
        <x:v>243</x:v>
      </x:c>
      <x:c r="J21" s="17" t="s">
        <x:v>243</x:v>
      </x:c>
      <x:c r="K21" s="17" t="s">
        <x:v>242</x:v>
      </x:c>
      <x:c r="L21" s="17" t="s">
        <x:v>243</x:v>
      </x:c>
      <x:c r="M21" s="17" t="s">
        <x:v>243</x:v>
      </x:c>
      <x:c r="N21" s="17" t="s">
        <x:v>243</x:v>
      </x:c>
      <x:c r="O21" s="17" t="s">
        <x:v>242</x:v>
      </x:c>
      <x:c r="P21" s="106" t="s">
        <x:v>243</x:v>
      </x:c>
    </x:row>
    <x:row r="22" spans="1:16" s="19" customFormat="1" ht="13.05" customHeight="1" x14ac:dyDescent="0.3">
      <x:c r="A22" s="95" t="s">
        <x:v>392</x:v>
      </x:c>
      <x:c r="B22" s="17" t="s">
        <x:v>243</x:v>
      </x:c>
      <x:c r="C22" s="17" t="s">
        <x:v>243</x:v>
      </x:c>
      <x:c r="D22" s="17" t="s">
        <x:v>243</x:v>
      </x:c>
      <x:c r="E22" s="17" t="s">
        <x:v>243</x:v>
      </x:c>
      <x:c r="F22" s="17" t="s">
        <x:v>242</x:v>
      </x:c>
      <x:c r="G22" s="17" t="s">
        <x:v>243</x:v>
      </x:c>
      <x:c r="H22" s="17" t="s">
        <x:v>243</x:v>
      </x:c>
      <x:c r="I22" s="17" t="s">
        <x:v>243</x:v>
      </x:c>
      <x:c r="J22" s="17" t="s">
        <x:v>243</x:v>
      </x:c>
      <x:c r="K22" s="17" t="s">
        <x:v>242</x:v>
      </x:c>
      <x:c r="L22" s="17" t="s">
        <x:v>243</x:v>
      </x:c>
      <x:c r="M22" s="17" t="s">
        <x:v>243</x:v>
      </x:c>
      <x:c r="N22" s="17" t="s">
        <x:v>243</x:v>
      </x:c>
      <x:c r="O22" s="17" t="s">
        <x:v>243</x:v>
      </x:c>
      <x:c r="P22" s="106" t="s">
        <x:v>242</x:v>
      </x:c>
    </x:row>
    <x:row r="23" spans="1:16" s="19" customFormat="1" ht="13.05" customHeight="1" x14ac:dyDescent="0.3">
      <x:c r="A23" s="134" t="s">
        <x:v>325</x:v>
      </x:c>
      <x:c r="B23" s="17" t="s">
        <x:v>243</x:v>
      </x:c>
      <x:c r="C23" s="17" t="s">
        <x:v>243</x:v>
      </x:c>
      <x:c r="D23" s="17" t="s">
        <x:v>242</x:v>
      </x:c>
      <x:c r="E23" s="17" t="s">
        <x:v>243</x:v>
      </x:c>
      <x:c r="F23" s="17" t="s">
        <x:v>243</x:v>
      </x:c>
      <x:c r="G23" s="17" t="s">
        <x:v>243</x:v>
      </x:c>
      <x:c r="H23" s="17" t="s">
        <x:v>243</x:v>
      </x:c>
      <x:c r="I23" s="17" t="s">
        <x:v>242</x:v>
      </x:c>
      <x:c r="J23" s="17" t="s">
        <x:v>243</x:v>
      </x:c>
      <x:c r="K23" s="17" t="s">
        <x:v>243</x:v>
      </x:c>
      <x:c r="L23" s="17" t="s">
        <x:v>242</x:v>
      </x:c>
      <x:c r="M23" s="17" t="s">
        <x:v>243</x:v>
      </x:c>
      <x:c r="N23" s="17" t="s">
        <x:v>243</x:v>
      </x:c>
      <x:c r="O23" s="17" t="s">
        <x:v>243</x:v>
      </x:c>
      <x:c r="P23" s="106" t="s">
        <x:v>243</x:v>
      </x:c>
    </x:row>
    <x:row r="24" spans="1:16" s="19" customFormat="1" ht="13.05" customHeight="1" x14ac:dyDescent="0.3">
      <x:c r="A24" s="134" t="s">
        <x:v>326</x:v>
      </x:c>
      <x:c r="B24" s="17" t="s">
        <x:v>243</x:v>
      </x:c>
      <x:c r="C24" s="17" t="s">
        <x:v>243</x:v>
      </x:c>
      <x:c r="D24" s="17" t="s">
        <x:v>242</x:v>
      </x:c>
      <x:c r="E24" s="17" t="s">
        <x:v>243</x:v>
      </x:c>
      <x:c r="F24" s="17" t="s">
        <x:v>243</x:v>
      </x:c>
      <x:c r="G24" s="17" t="s">
        <x:v>242</x:v>
      </x:c>
      <x:c r="H24" s="17" t="s">
        <x:v>243</x:v>
      </x:c>
      <x:c r="I24" s="17" t="s">
        <x:v>243</x:v>
      </x:c>
      <x:c r="J24" s="17" t="s">
        <x:v>243</x:v>
      </x:c>
      <x:c r="K24" s="17" t="s">
        <x:v>243</x:v>
      </x:c>
      <x:c r="L24" s="17" t="s">
        <x:v>242</x:v>
      </x:c>
      <x:c r="M24" s="17" t="s">
        <x:v>243</x:v>
      </x:c>
      <x:c r="N24" s="17" t="s">
        <x:v>243</x:v>
      </x:c>
      <x:c r="O24" s="17" t="s">
        <x:v>243</x:v>
      </x:c>
      <x:c r="P24" s="106" t="s">
        <x:v>243</x:v>
      </x:c>
    </x:row>
    <x:row r="25" spans="1:16" s="19" customFormat="1" ht="13.05" customHeight="1" x14ac:dyDescent="0.3">
      <x:c r="A25" s="159" t="s">
        <x:v>395</x:v>
      </x:c>
      <x:c r="B25" s="17" t="s">
        <x:v>243</x:v>
      </x:c>
      <x:c r="C25" s="17" t="s">
        <x:v>243</x:v>
      </x:c>
      <x:c r="D25" s="17" t="s">
        <x:v>242</x:v>
      </x:c>
      <x:c r="E25" s="17" t="s">
        <x:v>243</x:v>
      </x:c>
      <x:c r="F25" s="17" t="s">
        <x:v>243</x:v>
      </x:c>
      <x:c r="G25" s="17" t="s">
        <x:v>243</x:v>
      </x:c>
      <x:c r="H25" s="17" t="s">
        <x:v>243</x:v>
      </x:c>
      <x:c r="I25" s="17" t="s">
        <x:v>242</x:v>
      </x:c>
      <x:c r="J25" s="17" t="s">
        <x:v>243</x:v>
      </x:c>
      <x:c r="K25" s="17" t="s">
        <x:v>243</x:v>
      </x:c>
      <x:c r="L25" s="17" t="s">
        <x:v>243</x:v>
      </x:c>
      <x:c r="M25" s="17" t="s">
        <x:v>243</x:v>
      </x:c>
      <x:c r="N25" s="17" t="s">
        <x:v>242</x:v>
      </x:c>
      <x:c r="O25" s="17" t="s">
        <x:v>243</x:v>
      </x:c>
      <x:c r="P25" s="106" t="s">
        <x:v>243</x:v>
      </x:c>
    </x:row>
    <x:row r="26" spans="1:16" s="19" customFormat="1" ht="13.05" customHeight="1" x14ac:dyDescent="0.3">
      <x:c r="A26" s="159" t="s">
        <x:v>396</x:v>
      </x:c>
      <x:c r="B26" s="17" t="s">
        <x:v>243</x:v>
      </x:c>
      <x:c r="C26" s="17" t="s">
        <x:v>243</x:v>
      </x:c>
      <x:c r="D26" s="17" t="s">
        <x:v>243</x:v>
      </x:c>
      <x:c r="E26" s="17" t="s">
        <x:v>243</x:v>
      </x:c>
      <x:c r="F26" s="17" t="s">
        <x:v>242</x:v>
      </x:c>
      <x:c r="G26" s="17" t="s">
        <x:v>243</x:v>
      </x:c>
      <x:c r="H26" s="17" t="s">
        <x:v>243</x:v>
      </x:c>
      <x:c r="I26" s="17" t="s">
        <x:v>243</x:v>
      </x:c>
      <x:c r="J26" s="17" t="s">
        <x:v>243</x:v>
      </x:c>
      <x:c r="K26" s="17" t="s">
        <x:v>242</x:v>
      </x:c>
      <x:c r="L26" s="17" t="s">
        <x:v>243</x:v>
      </x:c>
      <x:c r="M26" s="17" t="s">
        <x:v>243</x:v>
      </x:c>
      <x:c r="N26" s="17" t="s">
        <x:v>243</x:v>
      </x:c>
      <x:c r="O26" s="17" t="s">
        <x:v>243</x:v>
      </x:c>
      <x:c r="P26" s="106" t="s">
        <x:v>242</x:v>
      </x:c>
    </x:row>
    <x:row r="27" spans="1:16" s="19" customFormat="1" ht="13.05" customHeight="1" x14ac:dyDescent="0.3">
      <x:c r="A27" s="159" t="s">
        <x:v>397</x:v>
      </x:c>
      <x:c r="B27" s="17" t="s">
        <x:v>242</x:v>
      </x:c>
      <x:c r="C27" s="17" t="s">
        <x:v>243</x:v>
      </x:c>
      <x:c r="D27" s="17" t="s">
        <x:v>243</x:v>
      </x:c>
      <x:c r="E27" s="17" t="s">
        <x:v>243</x:v>
      </x:c>
      <x:c r="F27" s="17" t="s">
        <x:v>243</x:v>
      </x:c>
      <x:c r="G27" s="17" t="s">
        <x:v>242</x:v>
      </x:c>
      <x:c r="H27" s="17" t="s">
        <x:v>243</x:v>
      </x:c>
      <x:c r="I27" s="17" t="s">
        <x:v>243</x:v>
      </x:c>
      <x:c r="J27" s="17" t="s">
        <x:v>243</x:v>
      </x:c>
      <x:c r="K27" s="17" t="s">
        <x:v>243</x:v>
      </x:c>
      <x:c r="L27" s="17" t="s">
        <x:v>242</x:v>
      </x:c>
      <x:c r="M27" s="17" t="s">
        <x:v>243</x:v>
      </x:c>
      <x:c r="N27" s="17" t="s">
        <x:v>243</x:v>
      </x:c>
      <x:c r="O27" s="17" t="s">
        <x:v>243</x:v>
      </x:c>
      <x:c r="P27" s="106" t="s">
        <x:v>243</x:v>
      </x:c>
    </x:row>
    <x:row r="28" spans="1:16" s="19" customFormat="1" ht="13.05" customHeight="1" x14ac:dyDescent="0.3">
      <x:c r="A28" s="159" t="s">
        <x:v>398</x:v>
      </x:c>
      <x:c r="B28" s="17" t="s">
        <x:v>243</x:v>
      </x:c>
      <x:c r="C28" s="17" t="s">
        <x:v>243</x:v>
      </x:c>
      <x:c r="D28" s="17" t="s">
        <x:v>242</x:v>
      </x:c>
      <x:c r="E28" s="17" t="s">
        <x:v>243</x:v>
      </x:c>
      <x:c r="F28" s="17" t="s">
        <x:v>243</x:v>
      </x:c>
      <x:c r="G28" s="17" t="s">
        <x:v>242</x:v>
      </x:c>
      <x:c r="H28" s="17" t="s">
        <x:v>243</x:v>
      </x:c>
      <x:c r="I28" s="17" t="s">
        <x:v>243</x:v>
      </x:c>
      <x:c r="J28" s="17" t="s">
        <x:v>243</x:v>
      </x:c>
      <x:c r="K28" s="17" t="s">
        <x:v>243</x:v>
      </x:c>
      <x:c r="L28" s="17" t="s">
        <x:v>242</x:v>
      </x:c>
      <x:c r="M28" s="17" t="s">
        <x:v>243</x:v>
      </x:c>
      <x:c r="N28" s="17" t="s">
        <x:v>243</x:v>
      </x:c>
      <x:c r="O28" s="17" t="s">
        <x:v>243</x:v>
      </x:c>
      <x:c r="P28" s="106" t="s">
        <x:v>243</x:v>
      </x:c>
    </x:row>
    <x:row r="29" spans="1:16" s="19" customFormat="1" ht="13.05" customHeight="1" x14ac:dyDescent="0.3">
      <x:c r="A29" s="159" t="s">
        <x:v>399</x:v>
      </x:c>
      <x:c r="B29" s="17" t="s">
        <x:v>243</x:v>
      </x:c>
      <x:c r="C29" s="17" t="s">
        <x:v>242</x:v>
      </x:c>
      <x:c r="D29" s="17" t="s">
        <x:v>243</x:v>
      </x:c>
      <x:c r="E29" s="17" t="s">
        <x:v>243</x:v>
      </x:c>
      <x:c r="F29" s="17" t="s">
        <x:v>243</x:v>
      </x:c>
      <x:c r="G29" s="17" t="s">
        <x:v>242</x:v>
      </x:c>
      <x:c r="H29" s="17" t="s">
        <x:v>243</x:v>
      </x:c>
      <x:c r="I29" s="17" t="s">
        <x:v>243</x:v>
      </x:c>
      <x:c r="J29" s="17" t="s">
        <x:v>243</x:v>
      </x:c>
      <x:c r="K29" s="17" t="s">
        <x:v>243</x:v>
      </x:c>
      <x:c r="L29" s="17" t="s">
        <x:v>243</x:v>
      </x:c>
      <x:c r="M29" s="17" t="s">
        <x:v>243</x:v>
      </x:c>
      <x:c r="N29" s="17" t="s">
        <x:v>242</x:v>
      </x:c>
      <x:c r="O29" s="17" t="s">
        <x:v>243</x:v>
      </x:c>
      <x:c r="P29" s="106" t="s">
        <x:v>243</x:v>
      </x:c>
    </x:row>
    <x:row r="30" spans="1:16" s="19" customFormat="1" ht="13.05" customHeight="1" x14ac:dyDescent="0.3">
      <x:c r="A30" s="16" t="s">
        <x:v>1</x:v>
      </x:c>
      <x:c r="B30" s="17" t="s">
        <x:v>243</x:v>
      </x:c>
      <x:c r="C30" s="17" t="s">
        <x:v>243</x:v>
      </x:c>
      <x:c r="D30" s="17" t="s">
        <x:v>243</x:v>
      </x:c>
      <x:c r="E30" s="17" t="s">
        <x:v>242</x:v>
      </x:c>
      <x:c r="F30" s="17" t="s">
        <x:v>243</x:v>
      </x:c>
      <x:c r="G30" s="17" t="s">
        <x:v>243</x:v>
      </x:c>
      <x:c r="H30" s="17" t="s">
        <x:v>243</x:v>
      </x:c>
      <x:c r="I30" s="17" t="s">
        <x:v>243</x:v>
      </x:c>
      <x:c r="J30" s="17" t="s">
        <x:v>242</x:v>
      </x:c>
      <x:c r="K30" s="17" t="s">
        <x:v>243</x:v>
      </x:c>
      <x:c r="L30" s="17" t="s">
        <x:v>243</x:v>
      </x:c>
      <x:c r="M30" s="17" t="s">
        <x:v>243</x:v>
      </x:c>
      <x:c r="N30" s="17" t="s">
        <x:v>243</x:v>
      </x:c>
      <x:c r="O30" s="17" t="s">
        <x:v>242</x:v>
      </x:c>
      <x:c r="P30" s="106" t="s">
        <x:v>243</x:v>
      </x:c>
    </x:row>
    <x:row r="31" spans="1:16" s="19" customFormat="1" ht="13.05" customHeight="1" x14ac:dyDescent="0.3">
      <x:c r="A31" s="16" t="s">
        <x:v>2</x:v>
      </x:c>
      <x:c r="B31" s="17" t="s">
        <x:v>243</x:v>
      </x:c>
      <x:c r="C31" s="17" t="s">
        <x:v>243</x:v>
      </x:c>
      <x:c r="D31" s="17" t="s">
        <x:v>243</x:v>
      </x:c>
      <x:c r="E31" s="17" t="s">
        <x:v>243</x:v>
      </x:c>
      <x:c r="F31" s="17" t="s">
        <x:v>242</x:v>
      </x:c>
      <x:c r="G31" s="17" t="s">
        <x:v>243</x:v>
      </x:c>
      <x:c r="H31" s="17" t="s">
        <x:v>243</x:v>
      </x:c>
      <x:c r="I31" s="17" t="s">
        <x:v>243</x:v>
      </x:c>
      <x:c r="J31" s="17" t="s">
        <x:v>243</x:v>
      </x:c>
      <x:c r="K31" s="17" t="s">
        <x:v>242</x:v>
      </x:c>
      <x:c r="L31" s="17" t="s">
        <x:v>243</x:v>
      </x:c>
      <x:c r="M31" s="17" t="s">
        <x:v>243</x:v>
      </x:c>
      <x:c r="N31" s="17" t="s">
        <x:v>243</x:v>
      </x:c>
      <x:c r="O31" s="17" t="s">
        <x:v>243</x:v>
      </x:c>
      <x:c r="P31" s="106" t="s">
        <x:v>242</x:v>
      </x:c>
    </x:row>
    <x:row r="32" spans="1:16" s="19" customFormat="1" ht="13.05" customHeight="1" x14ac:dyDescent="0.3">
      <x:c r="A32" s="16" t="s">
        <x:v>3</x:v>
      </x:c>
      <x:c r="B32" s="17" t="s">
        <x:v>243</x:v>
      </x:c>
      <x:c r="C32" s="17" t="s">
        <x:v>243</x:v>
      </x:c>
      <x:c r="D32" s="17" t="s">
        <x:v>242</x:v>
      </x:c>
      <x:c r="E32" s="17" t="s">
        <x:v>243</x:v>
      </x:c>
      <x:c r="F32" s="17" t="s">
        <x:v>243</x:v>
      </x:c>
      <x:c r="G32" s="17" t="s">
        <x:v>243</x:v>
      </x:c>
      <x:c r="H32" s="17" t="s">
        <x:v>242</x:v>
      </x:c>
      <x:c r="I32" s="17" t="s">
        <x:v>243</x:v>
      </x:c>
      <x:c r="J32" s="17" t="s">
        <x:v>243</x:v>
      </x:c>
      <x:c r="K32" s="17" t="s">
        <x:v>243</x:v>
      </x:c>
      <x:c r="L32" s="17" t="s">
        <x:v>242</x:v>
      </x:c>
      <x:c r="M32" s="17" t="s">
        <x:v>243</x:v>
      </x:c>
      <x:c r="N32" s="17" t="s">
        <x:v>243</x:v>
      </x:c>
      <x:c r="O32" s="17" t="s">
        <x:v>243</x:v>
      </x:c>
      <x:c r="P32" s="106" t="s">
        <x:v>243</x:v>
      </x:c>
    </x:row>
    <x:row r="33" spans="1:16" s="19" customFormat="1" ht="13.05" customHeight="1" x14ac:dyDescent="0.3">
      <x:c r="A33" s="16" t="s">
        <x:v>4</x:v>
      </x:c>
      <x:c r="B33" s="17" t="s">
        <x:v>242</x:v>
      </x:c>
      <x:c r="C33" s="17" t="s">
        <x:v>242</x:v>
      </x:c>
      <x:c r="D33" s="17" t="s">
        <x:v>243</x:v>
      </x:c>
      <x:c r="E33" s="17" t="s">
        <x:v>243</x:v>
      </x:c>
      <x:c r="F33" s="17" t="s">
        <x:v>243</x:v>
      </x:c>
      <x:c r="G33" s="17" t="s">
        <x:v>242</x:v>
      </x:c>
      <x:c r="H33" s="17" t="s">
        <x:v>243</x:v>
      </x:c>
      <x:c r="I33" s="17" t="s">
        <x:v>243</x:v>
      </x:c>
      <x:c r="J33" s="17" t="s">
        <x:v>243</x:v>
      </x:c>
      <x:c r="K33" s="17" t="s">
        <x:v>243</x:v>
      </x:c>
      <x:c r="L33" s="17" t="s">
        <x:v>243</x:v>
      </x:c>
      <x:c r="M33" s="17" t="s">
        <x:v>243</x:v>
      </x:c>
      <x:c r="N33" s="17" t="s">
        <x:v>243</x:v>
      </x:c>
      <x:c r="O33" s="17" t="s">
        <x:v>243</x:v>
      </x:c>
      <x:c r="P33" s="106" t="s">
        <x:v>242</x:v>
      </x:c>
    </x:row>
    <x:row r="34" spans="1:16" s="19" customFormat="1" ht="13.05" customHeight="1" x14ac:dyDescent="0.3">
      <x:c r="A34" s="16" t="s">
        <x:v>5</x:v>
      </x:c>
      <x:c r="B34" s="17" t="s">
        <x:v>242</x:v>
      </x:c>
      <x:c r="C34" s="17" t="s">
        <x:v>242</x:v>
      </x:c>
      <x:c r="D34" s="17" t="s">
        <x:v>243</x:v>
      </x:c>
      <x:c r="E34" s="17" t="s">
        <x:v>243</x:v>
      </x:c>
      <x:c r="F34" s="17" t="s">
        <x:v>243</x:v>
      </x:c>
      <x:c r="G34" s="17" t="s">
        <x:v>243</x:v>
      </x:c>
      <x:c r="H34" s="17" t="s">
        <x:v>242</x:v>
      </x:c>
      <x:c r="I34" s="17" t="s">
        <x:v>243</x:v>
      </x:c>
      <x:c r="J34" s="17" t="s">
        <x:v>243</x:v>
      </x:c>
      <x:c r="K34" s="17" t="s">
        <x:v>243</x:v>
      </x:c>
      <x:c r="L34" s="17" t="s">
        <x:v>242</x:v>
      </x:c>
      <x:c r="M34" s="17" t="s">
        <x:v>242</x:v>
      </x:c>
      <x:c r="N34" s="17" t="s">
        <x:v>243</x:v>
      </x:c>
      <x:c r="O34" s="17" t="s">
        <x:v>243</x:v>
      </x:c>
      <x:c r="P34" s="106" t="s">
        <x:v>243</x:v>
      </x:c>
    </x:row>
    <x:row r="35" spans="1:16" s="19" customFormat="1" ht="13.05" customHeight="1" x14ac:dyDescent="0.3">
      <x:c r="A35" s="159" t="s">
        <x:v>400</x:v>
      </x:c>
      <x:c r="B35" s="17" t="s">
        <x:v>243</x:v>
      </x:c>
      <x:c r="C35" s="17" t="s">
        <x:v>243</x:v>
      </x:c>
      <x:c r="D35" s="17" t="s">
        <x:v>242</x:v>
      </x:c>
      <x:c r="E35" s="17" t="s">
        <x:v>243</x:v>
      </x:c>
      <x:c r="F35" s="17" t="s">
        <x:v>243</x:v>
      </x:c>
      <x:c r="G35" s="17" t="s">
        <x:v>242</x:v>
      </x:c>
      <x:c r="H35" s="17" t="s">
        <x:v>243</x:v>
      </x:c>
      <x:c r="I35" s="17" t="s">
        <x:v>243</x:v>
      </x:c>
      <x:c r="J35" s="17" t="s">
        <x:v>243</x:v>
      </x:c>
      <x:c r="K35" s="17" t="s">
        <x:v>243</x:v>
      </x:c>
      <x:c r="L35" s="17" t="s">
        <x:v>242</x:v>
      </x:c>
      <x:c r="M35" s="17" t="s">
        <x:v>243</x:v>
      </x:c>
      <x:c r="N35" s="17" t="s">
        <x:v>243</x:v>
      </x:c>
      <x:c r="O35" s="17" t="s">
        <x:v>243</x:v>
      </x:c>
      <x:c r="P35" s="106" t="s">
        <x:v>243</x:v>
      </x:c>
    </x:row>
    <x:row r="36" spans="1:16" s="19" customFormat="1" ht="13.05" customHeight="1" x14ac:dyDescent="0.3">
      <x:c r="A36" s="16" t="s">
        <x:v>6</x:v>
      </x:c>
      <x:c r="B36" s="17" t="s">
        <x:v>243</x:v>
      </x:c>
      <x:c r="C36" s="17" t="s">
        <x:v>243</x:v>
      </x:c>
      <x:c r="D36" s="17" t="s">
        <x:v>243</x:v>
      </x:c>
      <x:c r="E36" s="17" t="s">
        <x:v>243</x:v>
      </x:c>
      <x:c r="F36" s="17" t="s">
        <x:v>242</x:v>
      </x:c>
      <x:c r="G36" s="17" t="s">
        <x:v>242</x:v>
      </x:c>
      <x:c r="H36" s="17" t="s">
        <x:v>243</x:v>
      </x:c>
      <x:c r="I36" s="17" t="s">
        <x:v>243</x:v>
      </x:c>
      <x:c r="J36" s="17" t="s">
        <x:v>243</x:v>
      </x:c>
      <x:c r="K36" s="17" t="s">
        <x:v>243</x:v>
      </x:c>
      <x:c r="L36" s="17" t="s">
        <x:v>243</x:v>
      </x:c>
      <x:c r="M36" s="17" t="s">
        <x:v>242</x:v>
      </x:c>
      <x:c r="N36" s="17" t="s">
        <x:v>243</x:v>
      </x:c>
      <x:c r="O36" s="17" t="s">
        <x:v>243</x:v>
      </x:c>
      <x:c r="P36" s="106" t="s">
        <x:v>243</x:v>
      </x:c>
    </x:row>
    <x:row r="37" spans="1:16" s="19" customFormat="1" ht="13.05" customHeight="1" x14ac:dyDescent="0.3">
      <x:c r="A37" s="16" t="s">
        <x:v>7</x:v>
      </x:c>
      <x:c r="B37" s="17" t="s">
        <x:v>242</x:v>
      </x:c>
      <x:c r="C37" s="17" t="s">
        <x:v>243</x:v>
      </x:c>
      <x:c r="D37" s="17" t="s">
        <x:v>243</x:v>
      </x:c>
      <x:c r="E37" s="17" t="s">
        <x:v>243</x:v>
      </x:c>
      <x:c r="F37" s="17" t="s">
        <x:v>243</x:v>
      </x:c>
      <x:c r="G37" s="17" t="s">
        <x:v>242</x:v>
      </x:c>
      <x:c r="H37" s="17" t="s">
        <x:v>243</x:v>
      </x:c>
      <x:c r="I37" s="17" t="s">
        <x:v>243</x:v>
      </x:c>
      <x:c r="J37" s="17" t="s">
        <x:v>243</x:v>
      </x:c>
      <x:c r="K37" s="17" t="s">
        <x:v>243</x:v>
      </x:c>
      <x:c r="L37" s="17" t="s">
        <x:v>242</x:v>
      </x:c>
      <x:c r="M37" s="17" t="s">
        <x:v>243</x:v>
      </x:c>
      <x:c r="N37" s="17" t="s">
        <x:v>243</x:v>
      </x:c>
      <x:c r="O37" s="17" t="s">
        <x:v>243</x:v>
      </x:c>
      <x:c r="P37" s="106" t="s">
        <x:v>243</x:v>
      </x:c>
    </x:row>
    <x:row r="38" spans="1:16" s="19" customFormat="1" ht="13.05" customHeight="1" x14ac:dyDescent="0.3">
      <x:c r="A38" s="16" t="s">
        <x:v>8</x:v>
      </x:c>
      <x:c r="B38" s="17" t="s">
        <x:v>243</x:v>
      </x:c>
      <x:c r="C38" s="17" t="s">
        <x:v>243</x:v>
      </x:c>
      <x:c r="D38" s="17" t="s">
        <x:v>242</x:v>
      </x:c>
      <x:c r="E38" s="17" t="s">
        <x:v>243</x:v>
      </x:c>
      <x:c r="F38" s="17" t="s">
        <x:v>243</x:v>
      </x:c>
      <x:c r="G38" s="17" t="s">
        <x:v>243</x:v>
      </x:c>
      <x:c r="H38" s="17" t="s">
        <x:v>242</x:v>
      </x:c>
      <x:c r="I38" s="17" t="s">
        <x:v>243</x:v>
      </x:c>
      <x:c r="J38" s="17" t="s">
        <x:v>243</x:v>
      </x:c>
      <x:c r="K38" s="17" t="s">
        <x:v>243</x:v>
      </x:c>
      <x:c r="L38" s="17" t="s">
        <x:v>243</x:v>
      </x:c>
      <x:c r="M38" s="17" t="s">
        <x:v>243</x:v>
      </x:c>
      <x:c r="N38" s="17" t="s">
        <x:v>242</x:v>
      </x:c>
      <x:c r="O38" s="17" t="s">
        <x:v>243</x:v>
      </x:c>
      <x:c r="P38" s="106" t="s">
        <x:v>243</x:v>
      </x:c>
    </x:row>
    <x:row r="39" spans="1:16" s="19" customFormat="1" ht="13.05" customHeight="1" x14ac:dyDescent="0.3">
      <x:c r="A39" s="16" t="s">
        <x:v>9</x:v>
      </x:c>
      <x:c r="B39" s="17" t="s">
        <x:v>243</x:v>
      </x:c>
      <x:c r="C39" s="17" t="s">
        <x:v>242</x:v>
      </x:c>
      <x:c r="D39" s="17" t="s">
        <x:v>243</x:v>
      </x:c>
      <x:c r="E39" s="17" t="s">
        <x:v>243</x:v>
      </x:c>
      <x:c r="F39" s="17" t="s">
        <x:v>243</x:v>
      </x:c>
      <x:c r="G39" s="17" t="s">
        <x:v>243</x:v>
      </x:c>
      <x:c r="H39" s="17" t="s">
        <x:v>242</x:v>
      </x:c>
      <x:c r="I39" s="17" t="s">
        <x:v>243</x:v>
      </x:c>
      <x:c r="J39" s="17" t="s">
        <x:v>243</x:v>
      </x:c>
      <x:c r="K39" s="17" t="s">
        <x:v>243</x:v>
      </x:c>
      <x:c r="L39" s="17" t="s">
        <x:v>243</x:v>
      </x:c>
      <x:c r="M39" s="17" t="s">
        <x:v>242</x:v>
      </x:c>
      <x:c r="N39" s="17" t="s">
        <x:v>243</x:v>
      </x:c>
      <x:c r="O39" s="17" t="s">
        <x:v>243</x:v>
      </x:c>
      <x:c r="P39" s="106" t="s">
        <x:v>243</x:v>
      </x:c>
    </x:row>
    <x:row r="40" spans="1:16" s="19" customFormat="1" ht="13.05" customHeight="1" x14ac:dyDescent="0.3">
      <x:c r="A40" s="16" t="s">
        <x:v>120</x:v>
      </x:c>
      <x:c r="B40" s="17" t="s">
        <x:v>243</x:v>
      </x:c>
      <x:c r="C40" s="17" t="s">
        <x:v>243</x:v>
      </x:c>
      <x:c r="D40" s="17" t="s">
        <x:v>242</x:v>
      </x:c>
      <x:c r="E40" s="17" t="s">
        <x:v>243</x:v>
      </x:c>
      <x:c r="F40" s="17" t="s">
        <x:v>243</x:v>
      </x:c>
      <x:c r="G40" s="17" t="s">
        <x:v>243</x:v>
      </x:c>
      <x:c r="H40" s="17" t="s">
        <x:v>243</x:v>
      </x:c>
      <x:c r="I40" s="17" t="s">
        <x:v>242</x:v>
      </x:c>
      <x:c r="J40" s="17" t="s">
        <x:v>243</x:v>
      </x:c>
      <x:c r="K40" s="17" t="s">
        <x:v>243</x:v>
      </x:c>
      <x:c r="L40" s="17" t="s">
        <x:v>243</x:v>
      </x:c>
      <x:c r="M40" s="17" t="s">
        <x:v>243</x:v>
      </x:c>
      <x:c r="N40" s="17" t="s">
        <x:v>242</x:v>
      </x:c>
      <x:c r="O40" s="17" t="s">
        <x:v>243</x:v>
      </x:c>
      <x:c r="P40" s="106" t="s">
        <x:v>243</x:v>
      </x:c>
    </x:row>
    <x:row r="41" spans="1:16" s="19" customFormat="1" ht="13.05" customHeight="1" x14ac:dyDescent="0.3">
      <x:c r="A41" s="16" t="s">
        <x:v>10</x:v>
      </x:c>
      <x:c r="B41" s="17" t="s">
        <x:v>242</x:v>
      </x:c>
      <x:c r="C41" s="17" t="s">
        <x:v>242</x:v>
      </x:c>
      <x:c r="D41" s="17" t="s">
        <x:v>243</x:v>
      </x:c>
      <x:c r="E41" s="17" t="s">
        <x:v>243</x:v>
      </x:c>
      <x:c r="F41" s="17" t="s">
        <x:v>243</x:v>
      </x:c>
      <x:c r="G41" s="17" t="s">
        <x:v>243</x:v>
      </x:c>
      <x:c r="H41" s="17" t="s">
        <x:v>243</x:v>
      </x:c>
      <x:c r="I41" s="17" t="s">
        <x:v>243</x:v>
      </x:c>
      <x:c r="J41" s="17" t="s">
        <x:v>242</x:v>
      </x:c>
      <x:c r="K41" s="17" t="s">
        <x:v>243</x:v>
      </x:c>
      <x:c r="L41" s="17" t="s">
        <x:v>243</x:v>
      </x:c>
      <x:c r="M41" s="17" t="s">
        <x:v>243</x:v>
      </x:c>
      <x:c r="N41" s="17" t="s">
        <x:v>243</x:v>
      </x:c>
      <x:c r="O41" s="17" t="s">
        <x:v>242</x:v>
      </x:c>
      <x:c r="P41" s="106" t="s">
        <x:v>243</x:v>
      </x:c>
    </x:row>
    <x:row r="42" spans="1:16" s="19" customFormat="1" ht="13.05" customHeight="1" x14ac:dyDescent="0.3">
      <x:c r="A42" s="16" t="s">
        <x:v>292</x:v>
      </x:c>
      <x:c r="B42" s="17" t="s">
        <x:v>242</x:v>
      </x:c>
      <x:c r="C42" s="17" t="s">
        <x:v>243</x:v>
      </x:c>
      <x:c r="D42" s="17" t="s">
        <x:v>243</x:v>
      </x:c>
      <x:c r="E42" s="17" t="s">
        <x:v>243</x:v>
      </x:c>
      <x:c r="F42" s="17" t="s">
        <x:v>243</x:v>
      </x:c>
      <x:c r="G42" s="17" t="s">
        <x:v>243</x:v>
      </x:c>
      <x:c r="H42" s="17" t="s">
        <x:v>243</x:v>
      </x:c>
      <x:c r="I42" s="17" t="s">
        <x:v>242</x:v>
      </x:c>
      <x:c r="J42" s="17" t="s">
        <x:v>243</x:v>
      </x:c>
      <x:c r="K42" s="17" t="s">
        <x:v>243</x:v>
      </x:c>
      <x:c r="L42" s="17" t="s">
        <x:v>243</x:v>
      </x:c>
      <x:c r="M42" s="17" t="s">
        <x:v>243</x:v>
      </x:c>
      <x:c r="N42" s="17" t="s">
        <x:v>242</x:v>
      </x:c>
      <x:c r="O42" s="17" t="s">
        <x:v>243</x:v>
      </x:c>
      <x:c r="P42" s="106" t="s">
        <x:v>243</x:v>
      </x:c>
    </x:row>
    <x:row r="43" spans="1:16" s="19" customFormat="1" ht="13.05" customHeight="1" x14ac:dyDescent="0.3">
      <x:c r="A43" s="16" t="s">
        <x:v>11</x:v>
      </x:c>
      <x:c r="B43" s="17" t="s">
        <x:v>243</x:v>
      </x:c>
      <x:c r="C43" s="17" t="s">
        <x:v>242</x:v>
      </x:c>
      <x:c r="D43" s="17" t="s">
        <x:v>243</x:v>
      </x:c>
      <x:c r="E43" s="17" t="s">
        <x:v>243</x:v>
      </x:c>
      <x:c r="F43" s="17" t="s">
        <x:v>243</x:v>
      </x:c>
      <x:c r="G43" s="17" t="s">
        <x:v>242</x:v>
      </x:c>
      <x:c r="H43" s="17" t="s">
        <x:v>243</x:v>
      </x:c>
      <x:c r="I43" s="17" t="s">
        <x:v>243</x:v>
      </x:c>
      <x:c r="J43" s="17" t="s">
        <x:v>243</x:v>
      </x:c>
      <x:c r="K43" s="17" t="s">
        <x:v>243</x:v>
      </x:c>
      <x:c r="L43" s="17" t="s">
        <x:v>243</x:v>
      </x:c>
      <x:c r="M43" s="17" t="s">
        <x:v>243</x:v>
      </x:c>
      <x:c r="N43" s="17" t="s">
        <x:v>242</x:v>
      </x:c>
      <x:c r="O43" s="17" t="s">
        <x:v>243</x:v>
      </x:c>
      <x:c r="P43" s="106" t="s">
        <x:v>243</x:v>
      </x:c>
    </x:row>
    <x:row r="44" spans="1:16" s="19" customFormat="1" ht="13.05" customHeight="1" x14ac:dyDescent="0.3">
      <x:c r="A44" s="16" t="s">
        <x:v>12</x:v>
      </x:c>
      <x:c r="B44" s="17" t="s">
        <x:v>243</x:v>
      </x:c>
      <x:c r="C44" s="17" t="s">
        <x:v>243</x:v>
      </x:c>
      <x:c r="D44" s="17" t="s">
        <x:v>243</x:v>
      </x:c>
      <x:c r="E44" s="17" t="s">
        <x:v>242</x:v>
      </x:c>
      <x:c r="F44" s="17" t="s">
        <x:v>243</x:v>
      </x:c>
      <x:c r="G44" s="17" t="s">
        <x:v>243</x:v>
      </x:c>
      <x:c r="H44" s="17" t="s">
        <x:v>243</x:v>
      </x:c>
      <x:c r="I44" s="17" t="s">
        <x:v>243</x:v>
      </x:c>
      <x:c r="J44" s="17" t="s">
        <x:v>242</x:v>
      </x:c>
      <x:c r="K44" s="17" t="s">
        <x:v>243</x:v>
      </x:c>
      <x:c r="L44" s="17" t="s">
        <x:v>243</x:v>
      </x:c>
      <x:c r="M44" s="17" t="s">
        <x:v>243</x:v>
      </x:c>
      <x:c r="N44" s="17" t="s">
        <x:v>243</x:v>
      </x:c>
      <x:c r="O44" s="17" t="s">
        <x:v>242</x:v>
      </x:c>
      <x:c r="P44" s="106" t="s">
        <x:v>243</x:v>
      </x:c>
    </x:row>
    <x:row r="45" spans="1:16" s="19" customFormat="1" ht="13.05" customHeight="1" x14ac:dyDescent="0.3">
      <x:c r="A45" s="16" t="s">
        <x:v>13</x:v>
      </x:c>
      <x:c r="B45" s="17" t="s">
        <x:v>243</x:v>
      </x:c>
      <x:c r="C45" s="17" t="s">
        <x:v>243</x:v>
      </x:c>
      <x:c r="D45" s="17" t="s">
        <x:v>242</x:v>
      </x:c>
      <x:c r="E45" s="17" t="s">
        <x:v>243</x:v>
      </x:c>
      <x:c r="F45" s="17" t="s">
        <x:v>243</x:v>
      </x:c>
      <x:c r="G45" s="17" t="s">
        <x:v>242</x:v>
      </x:c>
      <x:c r="H45" s="17" t="s">
        <x:v>243</x:v>
      </x:c>
      <x:c r="I45" s="17" t="s">
        <x:v>243</x:v>
      </x:c>
      <x:c r="J45" s="17" t="s">
        <x:v>243</x:v>
      </x:c>
      <x:c r="K45" s="17" t="s">
        <x:v>243</x:v>
      </x:c>
      <x:c r="L45" s="17" t="s">
        <x:v>242</x:v>
      </x:c>
      <x:c r="M45" s="17" t="s">
        <x:v>243</x:v>
      </x:c>
      <x:c r="N45" s="17" t="s">
        <x:v>243</x:v>
      </x:c>
      <x:c r="O45" s="17" t="s">
        <x:v>243</x:v>
      </x:c>
      <x:c r="P45" s="106" t="s">
        <x:v>243</x:v>
      </x:c>
    </x:row>
    <x:row r="46" spans="1:16" s="19" customFormat="1" ht="13.05" customHeight="1" x14ac:dyDescent="0.3">
      <x:c r="A46" s="16" t="s">
        <x:v>14</x:v>
      </x:c>
      <x:c r="B46" s="17" t="s">
        <x:v>242</x:v>
      </x:c>
      <x:c r="C46" s="17" t="s">
        <x:v>242</x:v>
      </x:c>
      <x:c r="D46" s="17" t="s">
        <x:v>243</x:v>
      </x:c>
      <x:c r="E46" s="17" t="s">
        <x:v>243</x:v>
      </x:c>
      <x:c r="F46" s="17" t="s">
        <x:v>243</x:v>
      </x:c>
      <x:c r="G46" s="17" t="s">
        <x:v>242</x:v>
      </x:c>
      <x:c r="H46" s="17" t="s">
        <x:v>242</x:v>
      </x:c>
      <x:c r="I46" s="17" t="s">
        <x:v>243</x:v>
      </x:c>
      <x:c r="J46" s="17" t="s">
        <x:v>243</x:v>
      </x:c>
      <x:c r="K46" s="17" t="s">
        <x:v>243</x:v>
      </x:c>
      <x:c r="L46" s="17" t="s">
        <x:v>242</x:v>
      </x:c>
      <x:c r="M46" s="17" t="s">
        <x:v>242</x:v>
      </x:c>
      <x:c r="N46" s="17" t="s">
        <x:v>243</x:v>
      </x:c>
      <x:c r="O46" s="17" t="s">
        <x:v>243</x:v>
      </x:c>
      <x:c r="P46" s="106" t="s">
        <x:v>243</x:v>
      </x:c>
    </x:row>
    <x:row r="47" spans="1:16" s="19" customFormat="1" ht="13.05" customHeight="1" x14ac:dyDescent="0.3">
      <x:c r="A47" s="16" t="s">
        <x:v>15</x:v>
      </x:c>
      <x:c r="B47" s="17" t="s">
        <x:v>243</x:v>
      </x:c>
      <x:c r="C47" s="17" t="s">
        <x:v>242</x:v>
      </x:c>
      <x:c r="D47" s="17" t="s">
        <x:v>243</x:v>
      </x:c>
      <x:c r="E47" s="17" t="s">
        <x:v>243</x:v>
      </x:c>
      <x:c r="F47" s="17" t="s">
        <x:v>243</x:v>
      </x:c>
      <x:c r="G47" s="17" t="s">
        <x:v>243</x:v>
      </x:c>
      <x:c r="H47" s="17" t="s">
        <x:v>242</x:v>
      </x:c>
      <x:c r="I47" s="17" t="s">
        <x:v>243</x:v>
      </x:c>
      <x:c r="J47" s="17" t="s">
        <x:v>243</x:v>
      </x:c>
      <x:c r="K47" s="17" t="s">
        <x:v>243</x:v>
      </x:c>
      <x:c r="L47" s="17" t="s">
        <x:v>243</x:v>
      </x:c>
      <x:c r="M47" s="17" t="s">
        <x:v>243</x:v>
      </x:c>
      <x:c r="N47" s="17" t="s">
        <x:v>243</x:v>
      </x:c>
      <x:c r="O47" s="17" t="s">
        <x:v>242</x:v>
      </x:c>
      <x:c r="P47" s="106" t="s">
        <x:v>243</x:v>
      </x:c>
    </x:row>
    <x:row r="48" spans="1:16" s="19" customFormat="1" ht="13.05" customHeight="1" x14ac:dyDescent="0.3">
      <x:c r="A48" s="16" t="s">
        <x:v>123</x:v>
      </x:c>
      <x:c r="B48" s="17" t="s">
        <x:v>243</x:v>
      </x:c>
      <x:c r="C48" s="17" t="s">
        <x:v>243</x:v>
      </x:c>
      <x:c r="D48" s="17" t="s">
        <x:v>243</x:v>
      </x:c>
      <x:c r="E48" s="17" t="s">
        <x:v>242</x:v>
      </x:c>
      <x:c r="F48" s="17" t="s">
        <x:v>243</x:v>
      </x:c>
      <x:c r="G48" s="17" t="s">
        <x:v>243</x:v>
      </x:c>
      <x:c r="H48" s="17" t="s">
        <x:v>243</x:v>
      </x:c>
      <x:c r="I48" s="17" t="s">
        <x:v>243</x:v>
      </x:c>
      <x:c r="J48" s="17" t="s">
        <x:v>242</x:v>
      </x:c>
      <x:c r="K48" s="17" t="s">
        <x:v>243</x:v>
      </x:c>
      <x:c r="L48" s="17" t="s">
        <x:v>243</x:v>
      </x:c>
      <x:c r="M48" s="17" t="s">
        <x:v>243</x:v>
      </x:c>
      <x:c r="N48" s="17" t="s">
        <x:v>243</x:v>
      </x:c>
      <x:c r="O48" s="17" t="s">
        <x:v>242</x:v>
      </x:c>
      <x:c r="P48" s="106" t="s">
        <x:v>243</x:v>
      </x:c>
    </x:row>
    <x:row r="49" spans="1:16" s="19" customFormat="1" ht="13.05" customHeight="1" x14ac:dyDescent="0.3">
      <x:c r="A49" s="16" t="s">
        <x:v>293</x:v>
      </x:c>
      <x:c r="B49" s="17" t="s">
        <x:v>242</x:v>
      </x:c>
      <x:c r="C49" s="17" t="s">
        <x:v>243</x:v>
      </x:c>
      <x:c r="D49" s="17" t="s">
        <x:v>243</x:v>
      </x:c>
      <x:c r="E49" s="17" t="s">
        <x:v>243</x:v>
      </x:c>
      <x:c r="F49" s="17" t="s">
        <x:v>243</x:v>
      </x:c>
      <x:c r="G49" s="17" t="s">
        <x:v>242</x:v>
      </x:c>
      <x:c r="H49" s="17" t="s">
        <x:v>243</x:v>
      </x:c>
      <x:c r="I49" s="17" t="s">
        <x:v>243</x:v>
      </x:c>
      <x:c r="J49" s="17" t="s">
        <x:v>243</x:v>
      </x:c>
      <x:c r="K49" s="17" t="s">
        <x:v>243</x:v>
      </x:c>
      <x:c r="L49" s="17" t="s">
        <x:v>242</x:v>
      </x:c>
      <x:c r="M49" s="17" t="s">
        <x:v>243</x:v>
      </x:c>
      <x:c r="N49" s="17" t="s">
        <x:v>243</x:v>
      </x:c>
      <x:c r="O49" s="17" t="s">
        <x:v>243</x:v>
      </x:c>
      <x:c r="P49" s="106" t="s">
        <x:v>243</x:v>
      </x:c>
    </x:row>
    <x:row r="50" spans="1:16" s="19" customFormat="1" ht="13.05" customHeight="1" x14ac:dyDescent="0.3">
      <x:c r="A50" s="16" t="s">
        <x:v>124</x:v>
      </x:c>
      <x:c r="B50" s="17" t="s">
        <x:v>243</x:v>
      </x:c>
      <x:c r="C50" s="17" t="s">
        <x:v>242</x:v>
      </x:c>
      <x:c r="D50" s="17" t="s">
        <x:v>243</x:v>
      </x:c>
      <x:c r="E50" s="17" t="s">
        <x:v>243</x:v>
      </x:c>
      <x:c r="F50" s="17" t="s">
        <x:v>243</x:v>
      </x:c>
      <x:c r="G50" s="17" t="s">
        <x:v>243</x:v>
      </x:c>
      <x:c r="H50" s="17" t="s">
        <x:v>242</x:v>
      </x:c>
      <x:c r="I50" s="17" t="s">
        <x:v>243</x:v>
      </x:c>
      <x:c r="J50" s="17" t="s">
        <x:v>243</x:v>
      </x:c>
      <x:c r="K50" s="17" t="s">
        <x:v>243</x:v>
      </x:c>
      <x:c r="L50" s="17" t="s">
        <x:v>243</x:v>
      </x:c>
      <x:c r="M50" s="17" t="s">
        <x:v>242</x:v>
      </x:c>
      <x:c r="N50" s="17" t="s">
        <x:v>243</x:v>
      </x:c>
      <x:c r="O50" s="17" t="s">
        <x:v>243</x:v>
      </x:c>
      <x:c r="P50" s="106" t="s">
        <x:v>243</x:v>
      </x:c>
    </x:row>
    <x:row r="51" spans="1:16" s="19" customFormat="1" ht="13.05" customHeight="1" x14ac:dyDescent="0.3">
      <x:c r="A51" s="16" t="s">
        <x:v>16</x:v>
      </x:c>
      <x:c r="B51" s="17" t="s">
        <x:v>243</x:v>
      </x:c>
      <x:c r="C51" s="17" t="s">
        <x:v>243</x:v>
      </x:c>
      <x:c r="D51" s="17" t="s">
        <x:v>243</x:v>
      </x:c>
      <x:c r="E51" s="17" t="s">
        <x:v>242</x:v>
      </x:c>
      <x:c r="F51" s="17" t="s">
        <x:v>243</x:v>
      </x:c>
      <x:c r="G51" s="17" t="s">
        <x:v>243</x:v>
      </x:c>
      <x:c r="H51" s="17" t="s">
        <x:v>243</x:v>
      </x:c>
      <x:c r="I51" s="17" t="s">
        <x:v>243</x:v>
      </x:c>
      <x:c r="J51" s="17" t="s">
        <x:v>242</x:v>
      </x:c>
      <x:c r="K51" s="17" t="s">
        <x:v>243</x:v>
      </x:c>
      <x:c r="L51" s="17" t="s">
        <x:v>243</x:v>
      </x:c>
      <x:c r="M51" s="17" t="s">
        <x:v>243</x:v>
      </x:c>
      <x:c r="N51" s="17" t="s">
        <x:v>243</x:v>
      </x:c>
      <x:c r="O51" s="17" t="s">
        <x:v>243</x:v>
      </x:c>
      <x:c r="P51" s="106" t="s">
        <x:v>242</x:v>
      </x:c>
    </x:row>
    <x:row r="52" spans="1:16" s="19" customFormat="1" ht="13.05" customHeight="1" x14ac:dyDescent="0.3">
      <x:c r="A52" s="16" t="s">
        <x:v>17</x:v>
      </x:c>
      <x:c r="B52" s="17" t="s">
        <x:v>243</x:v>
      </x:c>
      <x:c r="C52" s="17" t="s">
        <x:v>242</x:v>
      </x:c>
      <x:c r="D52" s="17" t="s">
        <x:v>243</x:v>
      </x:c>
      <x:c r="E52" s="17" t="s">
        <x:v>243</x:v>
      </x:c>
      <x:c r="F52" s="17" t="s">
        <x:v>243</x:v>
      </x:c>
      <x:c r="G52" s="17" t="s">
        <x:v>243</x:v>
      </x:c>
      <x:c r="H52" s="17" t="s">
        <x:v>242</x:v>
      </x:c>
      <x:c r="I52" s="17" t="s">
        <x:v>243</x:v>
      </x:c>
      <x:c r="J52" s="17" t="s">
        <x:v>243</x:v>
      </x:c>
      <x:c r="K52" s="17" t="s">
        <x:v>243</x:v>
      </x:c>
      <x:c r="L52" s="17" t="s">
        <x:v>243</x:v>
      </x:c>
      <x:c r="M52" s="17" t="s">
        <x:v>243</x:v>
      </x:c>
      <x:c r="N52" s="17" t="s">
        <x:v>242</x:v>
      </x:c>
      <x:c r="O52" s="17" t="s">
        <x:v>243</x:v>
      </x:c>
      <x:c r="P52" s="106" t="s">
        <x:v>243</x:v>
      </x:c>
    </x:row>
    <x:row r="53" spans="1:16" s="19" customFormat="1" ht="13.05" customHeight="1" thickBot="1" x14ac:dyDescent="0.35">
      <x:c r="A53" s="21" t="s">
        <x:v>329</x:v>
      </x:c>
      <x:c r="B53" s="22" t="s">
        <x:v>243</x:v>
      </x:c>
      <x:c r="C53" s="22" t="s">
        <x:v>243</x:v>
      </x:c>
      <x:c r="D53" s="22" t="s">
        <x:v>242</x:v>
      </x:c>
      <x:c r="E53" s="22" t="s">
        <x:v>243</x:v>
      </x:c>
      <x:c r="F53" s="22" t="s">
        <x:v>243</x:v>
      </x:c>
      <x:c r="G53" s="22" t="s">
        <x:v>242</x:v>
      </x:c>
      <x:c r="H53" s="22" t="s">
        <x:v>243</x:v>
      </x:c>
      <x:c r="I53" s="22" t="s">
        <x:v>243</x:v>
      </x:c>
      <x:c r="J53" s="22" t="s">
        <x:v>243</x:v>
      </x:c>
      <x:c r="K53" s="22" t="s">
        <x:v>243</x:v>
      </x:c>
      <x:c r="L53" s="22" t="s">
        <x:v>243</x:v>
      </x:c>
      <x:c r="M53" s="22" t="s">
        <x:v>243</x:v>
      </x:c>
      <x:c r="N53" s="22" t="s">
        <x:v>242</x:v>
      </x:c>
      <x:c r="O53" s="22" t="s">
        <x:v>243</x:v>
      </x:c>
      <x:c r="P53" s="107" t="s">
        <x:v>243</x:v>
      </x:c>
    </x:row>
    <x:row r="54" spans="1:16" s="19" customFormat="1" ht="13.05" customHeight="1" x14ac:dyDescent="0.3">
      <x:c r="A54" s="24"/>
      <x:c r="B54" s="103"/>
      <x:c r="C54" s="103"/>
      <x:c r="D54" s="103"/>
      <x:c r="E54" s="103"/>
      <x:c r="F54" s="103"/>
      <x:c r="G54" s="103"/>
      <x:c r="H54" s="103"/>
      <x:c r="I54" s="103"/>
      <x:c r="J54" s="103"/>
      <x:c r="K54" s="103"/>
      <x:c r="L54" s="103"/>
      <x:c r="M54" s="103"/>
      <x:c r="N54" s="103"/>
      <x:c r="O54" s="103"/>
      <x:c r="P54" s="103"/>
    </x:row>
    <x:row r="55" spans="1:16" s="19" customFormat="1" ht="13.05" customHeight="1" x14ac:dyDescent="0.3">
      <x:c r="A55" s="19" t="s">
        <x:v>387</x:v>
      </x:c>
    </x:row>
    <x:row r="56" spans="1:16" s="19" customFormat="1" ht="13.05" customHeight="1" x14ac:dyDescent="0.3">
      <x:c r="A56" s="19" t="s">
        <x:v>385</x:v>
      </x:c>
    </x:row>
    <x:row r="57" spans="1:16" s="19" customFormat="1" ht="13.05" customHeight="1" x14ac:dyDescent="0.3">
      <x:c r="A57" s="37" t="s">
        <x:v>482</x:v>
      </x:c>
    </x:row>
    <x:row r="58" spans="1:16" s="19" customFormat="1" ht="13.05" customHeight="1" x14ac:dyDescent="0.3">
      <x:c r="A58" s="19" t="s">
        <x:v>330</x:v>
      </x:c>
    </x:row>
    <x:row r="59" spans="1:16" ht="13.05" customHeight="1" x14ac:dyDescent="0.3"/>
    <x:row r="109" spans="1:1" x14ac:dyDescent="0.3">
      <x:c r="A109" s="24"/>
    </x:row>
    <x:row r="110" spans="1:1" x14ac:dyDescent="0.3">
      <x:c r="A110" s="97"/>
    </x:row>
    <x:row r="111" spans="1:1" x14ac:dyDescent="0.3">
      <x:c r="A111" s="97"/>
    </x:row>
    <x:row r="112" spans="1:1" x14ac:dyDescent="0.3">
      <x:c r="A112" s="97"/>
    </x:row>
    <x:row r="115" spans="1:1" x14ac:dyDescent="0.3">
      <x:c r="A115" s="24"/>
    </x:row>
    <x:row r="116" spans="1:1" x14ac:dyDescent="0.3">
      <x:c r="A116" s="24"/>
    </x:row>
    <x:row r="117" spans="1:1" x14ac:dyDescent="0.3">
      <x:c r="A117" s="97"/>
    </x:row>
    <x:row r="118" spans="1:1" x14ac:dyDescent="0.3">
      <x:c r="A118" s="97"/>
    </x:row>
    <x:row r="119" spans="1:1" x14ac:dyDescent="0.3">
      <x:c r="A119" s="97"/>
    </x:row>
    <x:row r="120" spans="1:1" x14ac:dyDescent="0.3">
      <x:c r="A120" s="97"/>
    </x:row>
    <x:row r="121" spans="1:1" x14ac:dyDescent="0.3">
      <x:c r="A121" s="97"/>
    </x:row>
    <x:row r="122" spans="1:1" x14ac:dyDescent="0.3">
      <x:c r="A122" s="24"/>
    </x:row>
    <x:row r="123" spans="1:1" x14ac:dyDescent="0.3">
      <x:c r="A123" s="24"/>
    </x:row>
    <x:row r="124" spans="1:1" x14ac:dyDescent="0.3">
      <x:c r="A124" s="24"/>
    </x:row>
    <x:row r="125" spans="1:1" x14ac:dyDescent="0.3">
      <x:c r="A125" s="24"/>
    </x:row>
    <x:row r="126" spans="1:1" x14ac:dyDescent="0.3">
      <x:c r="A126" s="24"/>
    </x:row>
    <x:row r="127" spans="1:1" x14ac:dyDescent="0.3">
      <x:c r="A127" s="97"/>
    </x:row>
    <x:row r="145" spans="1:1" x14ac:dyDescent="0.3">
      <x:c r="A145" s="24"/>
    </x:row>
  </x:sheetData>
  <x:mergeCells count="4">
    <x:mergeCell ref="B13:P13"/>
    <x:mergeCell ref="B14:F14"/>
    <x:mergeCell ref="G14:K14"/>
    <x:mergeCell ref="L14:P14"/>
  </x:mergeCells>
  <x:hyperlinks>
    <x:hyperlink ref="A4" r:id="rId1" xr:uid="{83C8EE21-55C8-4FF1-A74D-39C3C2E21561}"/>
  </x:hyperlinks>
  <x:pageMargins left="0.7" right="0.7" top="0.75" bottom="0.75" header="0.3" footer="0.3"/>
  <x:pageSetup orientation="portrait" horizontalDpi="360" verticalDpi="360"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18"/>
  <x:dimension ref="A1:AE147"/>
  <x:sheetViews>
    <x:sheetView showZeros="0" zoomScale="75" zoomScaleNormal="75" workbookViewId="0"/>
  </x:sheetViews>
  <x:sheetFormatPr defaultColWidth="9.44140625" defaultRowHeight="13.8" x14ac:dyDescent="0.3"/>
  <x:cols>
    <x:col min="1" max="1" width="41.44140625" style="37" customWidth="1"/>
    <x:col min="2" max="31" width="11.77734375" style="37" customWidth="1"/>
    <x:col min="32" max="16372" width="9.44140625" style="37"/>
    <x:col min="16373" max="16373" width="9.5546875" style="37" customWidth="1"/>
    <x:col min="16374" max="16374" width="10" style="37" customWidth="1"/>
    <x:col min="16375" max="16384" width="9.44140625" style="37"/>
  </x:cols>
  <x:sheetData>
    <x:row r="1" spans="1:31" s="19" customFormat="1" x14ac:dyDescent="0.3">
      <x:c r="A1" s="158" t="s">
        <x:v>495</x:v>
      </x:c>
    </x:row>
    <x:row r="2" spans="1:31" s="19" customFormat="1" x14ac:dyDescent="0.3">
      <x:c r="A2" s="158" t="s">
        <x:v>496</x:v>
      </x:c>
    </x:row>
    <x:row r="3" spans="1:31" s="19" customFormat="1" x14ac:dyDescent="0.3">
      <x:c r="A3" s="158" t="s">
        <x:v>497</x:v>
      </x:c>
      <x:c r="B3" s="19" t="s">
        <x:v>499</x:v>
      </x:c>
    </x:row>
    <x:row r="4" spans="1:31" s="19" customFormat="1" x14ac:dyDescent="0.3">
      <x:c r="A4" s="236" t="s">
        <x:v>498</x:v>
      </x:c>
    </x:row>
    <x:row r="5" spans="1:31" s="19" customFormat="1" x14ac:dyDescent="0.3"/>
    <x:row r="6" spans="1:31" s="6" customFormat="1" ht="14.55" customHeight="1" x14ac:dyDescent="0.3">
      <x:c r="A6" s="3" t="s">
        <x:v>272</x:v>
      </x:c>
    </x:row>
    <x:row r="7" spans="1:31" s="7" customFormat="1" ht="14.55" customHeight="1" x14ac:dyDescent="0.3">
      <x:c r="A7" s="7" t="s">
        <x:v>307</x:v>
      </x:c>
    </x:row>
    <x:row r="8" spans="1:31" s="7" customFormat="1" ht="14.55" customHeight="1" x14ac:dyDescent="0.3">
      <x:c r="A8" s="9" t="s">
        <x:v>483</x:v>
      </x:c>
    </x:row>
    <x:row r="9" spans="1:31" s="7" customFormat="1" ht="14.55" customHeight="1" x14ac:dyDescent="0.3"/>
    <x:row r="10" spans="1:31" s="7" customFormat="1" ht="14.55" customHeight="1" x14ac:dyDescent="0.3"/>
    <x:row r="11" spans="1:31" s="7" customFormat="1" ht="14.55" customHeight="1" x14ac:dyDescent="0.3"/>
    <x:row r="12" spans="1:31" s="7" customFormat="1" ht="13.5" customHeight="1" thickBot="1" x14ac:dyDescent="0.35"/>
    <x:row r="13" spans="1:31" s="7" customFormat="1" ht="14.55" customHeight="1" x14ac:dyDescent="0.3">
      <x:c r="A13" s="114"/>
      <x:c r="B13" s="253" t="s">
        <x:v>250</x:v>
      </x:c>
      <x:c r="C13" s="253"/>
      <x:c r="D13" s="253"/>
      <x:c r="E13" s="253"/>
      <x:c r="F13" s="253"/>
      <x:c r="G13" s="253"/>
      <x:c r="H13" s="253"/>
      <x:c r="I13" s="253"/>
      <x:c r="J13" s="253"/>
      <x:c r="K13" s="253"/>
      <x:c r="L13" s="253"/>
      <x:c r="M13" s="253"/>
      <x:c r="N13" s="253"/>
      <x:c r="O13" s="253"/>
      <x:c r="P13" s="253"/>
      <x:c r="Q13" s="253"/>
      <x:c r="R13" s="253"/>
      <x:c r="S13" s="253"/>
      <x:c r="T13" s="253"/>
      <x:c r="U13" s="253"/>
      <x:c r="V13" s="253"/>
      <x:c r="W13" s="253"/>
      <x:c r="X13" s="253"/>
      <x:c r="Y13" s="253"/>
      <x:c r="Z13" s="253"/>
      <x:c r="AA13" s="253"/>
      <x:c r="AB13" s="253"/>
      <x:c r="AC13" s="253"/>
      <x:c r="AD13" s="253"/>
      <x:c r="AE13" s="254"/>
    </x:row>
    <x:row r="14" spans="1:31" s="62" customFormat="1" ht="50.55" customHeight="1" x14ac:dyDescent="0.3">
      <x:c r="A14" s="100"/>
      <x:c r="B14" s="255" t="s">
        <x:v>405</x:v>
      </x:c>
      <x:c r="C14" s="256"/>
      <x:c r="D14" s="256"/>
      <x:c r="E14" s="256"/>
      <x:c r="F14" s="256"/>
      <x:c r="G14" s="256" t="s">
        <x:v>406</x:v>
      </x:c>
      <x:c r="H14" s="256"/>
      <x:c r="I14" s="256"/>
      <x:c r="J14" s="256"/>
      <x:c r="K14" s="256"/>
      <x:c r="L14" s="256" t="s">
        <x:v>401</x:v>
      </x:c>
      <x:c r="M14" s="256"/>
      <x:c r="N14" s="256"/>
      <x:c r="O14" s="256"/>
      <x:c r="P14" s="256"/>
      <x:c r="Q14" s="256" t="s">
        <x:v>402</x:v>
      </x:c>
      <x:c r="R14" s="256"/>
      <x:c r="S14" s="256"/>
      <x:c r="T14" s="256"/>
      <x:c r="U14" s="256"/>
      <x:c r="V14" s="256" t="s">
        <x:v>403</x:v>
      </x:c>
      <x:c r="W14" s="256"/>
      <x:c r="X14" s="256"/>
      <x:c r="Y14" s="256"/>
      <x:c r="Z14" s="256"/>
      <x:c r="AA14" s="256" t="s">
        <x:v>404</x:v>
      </x:c>
      <x:c r="AB14" s="256"/>
      <x:c r="AC14" s="256"/>
      <x:c r="AD14" s="256"/>
      <x:c r="AE14" s="257"/>
    </x:row>
    <x:row r="15" spans="1:31" s="31" customFormat="1" ht="58.5" customHeight="1" x14ac:dyDescent="0.3">
      <x:c r="A15" s="12"/>
      <x:c r="B15" s="141" t="s">
        <x:v>438</x:v>
      </x:c>
      <x:c r="C15" s="142" t="s">
        <x:v>43</x:v>
      </x:c>
      <x:c r="D15" s="142" t="s">
        <x:v>44</x:v>
      </x:c>
      <x:c r="E15" s="142" t="s">
        <x:v>45</x:v>
      </x:c>
      <x:c r="F15" s="142" t="s">
        <x:v>46</x:v>
      </x:c>
      <x:c r="G15" s="142" t="s">
        <x:v>438</x:v>
      </x:c>
      <x:c r="H15" s="142" t="s">
        <x:v>43</x:v>
      </x:c>
      <x:c r="I15" s="142" t="s">
        <x:v>44</x:v>
      </x:c>
      <x:c r="J15" s="142" t="s">
        <x:v>20</x:v>
      </x:c>
      <x:c r="K15" s="142" t="s">
        <x:v>19</x:v>
      </x:c>
      <x:c r="L15" s="142" t="s">
        <x:v>438</x:v>
      </x:c>
      <x:c r="M15" s="142" t="s">
        <x:v>43</x:v>
      </x:c>
      <x:c r="N15" s="142" t="s">
        <x:v>44</x:v>
      </x:c>
      <x:c r="O15" s="142" t="s">
        <x:v>20</x:v>
      </x:c>
      <x:c r="P15" s="142" t="s">
        <x:v>19</x:v>
      </x:c>
      <x:c r="Q15" s="142" t="s">
        <x:v>438</x:v>
      </x:c>
      <x:c r="R15" s="142" t="s">
        <x:v>43</x:v>
      </x:c>
      <x:c r="S15" s="142" t="s">
        <x:v>44</x:v>
      </x:c>
      <x:c r="T15" s="142" t="s">
        <x:v>20</x:v>
      </x:c>
      <x:c r="U15" s="142" t="s">
        <x:v>19</x:v>
      </x:c>
      <x:c r="V15" s="142" t="s">
        <x:v>438</x:v>
      </x:c>
      <x:c r="W15" s="142" t="s">
        <x:v>43</x:v>
      </x:c>
      <x:c r="X15" s="142" t="s">
        <x:v>44</x:v>
      </x:c>
      <x:c r="Y15" s="142" t="s">
        <x:v>20</x:v>
      </x:c>
      <x:c r="Z15" s="142" t="s">
        <x:v>19</x:v>
      </x:c>
      <x:c r="AA15" s="142" t="s">
        <x:v>438</x:v>
      </x:c>
      <x:c r="AB15" s="142" t="s">
        <x:v>43</x:v>
      </x:c>
      <x:c r="AC15" s="142" t="s">
        <x:v>44</x:v>
      </x:c>
      <x:c r="AD15" s="142" t="s">
        <x:v>20</x:v>
      </x:c>
      <x:c r="AE15" s="145" t="s">
        <x:v>19</x:v>
      </x:c>
    </x:row>
    <x:row r="16" spans="1:31" s="72" customFormat="1" x14ac:dyDescent="0.3">
      <x:c r="A16" s="217"/>
      <x:c r="B16" s="219"/>
      <x:c r="C16" s="206"/>
      <x:c r="D16" s="206"/>
      <x:c r="E16" s="206"/>
      <x:c r="F16" s="206"/>
      <x:c r="G16" s="206"/>
      <x:c r="H16" s="206"/>
      <x:c r="I16" s="206"/>
      <x:c r="J16" s="206"/>
      <x:c r="K16" s="206"/>
      <x:c r="L16" s="206"/>
      <x:c r="M16" s="206"/>
      <x:c r="N16" s="206"/>
      <x:c r="O16" s="206"/>
      <x:c r="P16" s="206"/>
      <x:c r="Q16" s="206"/>
      <x:c r="R16" s="206"/>
      <x:c r="S16" s="206"/>
      <x:c r="T16" s="206"/>
      <x:c r="U16" s="206"/>
      <x:c r="V16" s="206"/>
      <x:c r="W16" s="206"/>
      <x:c r="X16" s="206"/>
      <x:c r="Y16" s="206"/>
      <x:c r="Z16" s="206"/>
      <x:c r="AA16" s="206"/>
      <x:c r="AB16" s="206"/>
      <x:c r="AC16" s="206"/>
      <x:c r="AD16" s="206"/>
      <x:c r="AE16" s="207"/>
    </x:row>
    <x:row r="17" spans="1:31" s="19" customFormat="1" x14ac:dyDescent="0.3">
      <x:c r="A17" s="16" t="s">
        <x:v>0</x:v>
      </x:c>
      <x:c r="B17" s="17" t="s">
        <x:v>242</x:v>
      </x:c>
      <x:c r="C17" s="17" t="s">
        <x:v>243</x:v>
      </x:c>
      <x:c r="D17" s="17" t="s">
        <x:v>243</x:v>
      </x:c>
      <x:c r="E17" s="17" t="s">
        <x:v>243</x:v>
      </x:c>
      <x:c r="F17" s="17" t="s">
        <x:v>243</x:v>
      </x:c>
      <x:c r="G17" s="17" t="s">
        <x:v>242</x:v>
      </x:c>
      <x:c r="H17" s="17" t="s">
        <x:v>242</x:v>
      </x:c>
      <x:c r="I17" s="17" t="s">
        <x:v>243</x:v>
      </x:c>
      <x:c r="J17" s="17" t="s">
        <x:v>243</x:v>
      </x:c>
      <x:c r="K17" s="17" t="s">
        <x:v>243</x:v>
      </x:c>
      <x:c r="L17" s="17" t="s">
        <x:v>242</x:v>
      </x:c>
      <x:c r="M17" s="17" t="s">
        <x:v>242</x:v>
      </x:c>
      <x:c r="N17" s="17" t="s">
        <x:v>243</x:v>
      </x:c>
      <x:c r="O17" s="17" t="s">
        <x:v>243</x:v>
      </x:c>
      <x:c r="P17" s="17" t="s">
        <x:v>243</x:v>
      </x:c>
      <x:c r="Q17" s="17" t="s">
        <x:v>242</x:v>
      </x:c>
      <x:c r="R17" s="17" t="s">
        <x:v>242</x:v>
      </x:c>
      <x:c r="S17" s="17" t="s">
        <x:v>243</x:v>
      </x:c>
      <x:c r="T17" s="17" t="s">
        <x:v>243</x:v>
      </x:c>
      <x:c r="U17" s="17" t="s">
        <x:v>243</x:v>
      </x:c>
      <x:c r="V17" s="17" t="s">
        <x:v>242</x:v>
      </x:c>
      <x:c r="W17" s="17" t="s">
        <x:v>242</x:v>
      </x:c>
      <x:c r="X17" s="17" t="s">
        <x:v>243</x:v>
      </x:c>
      <x:c r="Y17" s="17" t="s">
        <x:v>243</x:v>
      </x:c>
      <x:c r="Z17" s="17" t="s">
        <x:v>243</x:v>
      </x:c>
      <x:c r="AA17" s="17" t="s">
        <x:v>242</x:v>
      </x:c>
      <x:c r="AB17" s="17" t="s">
        <x:v>242</x:v>
      </x:c>
      <x:c r="AC17" s="17" t="s">
        <x:v>243</x:v>
      </x:c>
      <x:c r="AD17" s="17" t="s">
        <x:v>243</x:v>
      </x:c>
      <x:c r="AE17" s="106" t="s">
        <x:v>243</x:v>
      </x:c>
    </x:row>
    <x:row r="18" spans="1:31" s="19" customFormat="1" x14ac:dyDescent="0.3">
      <x:c r="A18" s="159" t="s">
        <x:v>393</x:v>
      </x:c>
      <x:c r="B18" s="17" t="s">
        <x:v>243</x:v>
      </x:c>
      <x:c r="C18" s="17" t="s">
        <x:v>243</x:v>
      </x:c>
      <x:c r="D18" s="17" t="s">
        <x:v>243</x:v>
      </x:c>
      <x:c r="E18" s="17" t="s">
        <x:v>243</x:v>
      </x:c>
      <x:c r="F18" s="17" t="s">
        <x:v>243</x:v>
      </x:c>
      <x:c r="G18" s="17" t="s">
        <x:v>243</x:v>
      </x:c>
      <x:c r="H18" s="17" t="s">
        <x:v>243</x:v>
      </x:c>
      <x:c r="I18" s="17" t="s">
        <x:v>243</x:v>
      </x:c>
      <x:c r="J18" s="17" t="s">
        <x:v>243</x:v>
      </x:c>
      <x:c r="K18" s="17" t="s">
        <x:v>243</x:v>
      </x:c>
      <x:c r="L18" s="17" t="s">
        <x:v>243</x:v>
      </x:c>
      <x:c r="M18" s="17" t="s">
        <x:v>243</x:v>
      </x:c>
      <x:c r="N18" s="17" t="s">
        <x:v>243</x:v>
      </x:c>
      <x:c r="O18" s="17" t="s">
        <x:v>243</x:v>
      </x:c>
      <x:c r="P18" s="17" t="s">
        <x:v>243</x:v>
      </x:c>
      <x:c r="Q18" s="17" t="s">
        <x:v>243</x:v>
      </x:c>
      <x:c r="R18" s="17" t="s">
        <x:v>243</x:v>
      </x:c>
      <x:c r="S18" s="17" t="s">
        <x:v>243</x:v>
      </x:c>
      <x:c r="T18" s="17" t="s">
        <x:v>243</x:v>
      </x:c>
      <x:c r="U18" s="17" t="s">
        <x:v>243</x:v>
      </x:c>
      <x:c r="V18" s="17" t="s">
        <x:v>243</x:v>
      </x:c>
      <x:c r="W18" s="17" t="s">
        <x:v>243</x:v>
      </x:c>
      <x:c r="X18" s="17" t="s">
        <x:v>243</x:v>
      </x:c>
      <x:c r="Y18" s="17" t="s">
        <x:v>243</x:v>
      </x:c>
      <x:c r="Z18" s="17" t="s">
        <x:v>243</x:v>
      </x:c>
      <x:c r="AA18" s="17" t="s">
        <x:v>243</x:v>
      </x:c>
      <x:c r="AB18" s="17" t="s">
        <x:v>243</x:v>
      </x:c>
      <x:c r="AC18" s="17" t="s">
        <x:v>243</x:v>
      </x:c>
      <x:c r="AD18" s="17" t="s">
        <x:v>243</x:v>
      </x:c>
      <x:c r="AE18" s="106" t="s">
        <x:v>243</x:v>
      </x:c>
    </x:row>
    <x:row r="19" spans="1:31" s="19" customFormat="1" x14ac:dyDescent="0.3">
      <x:c r="A19" s="159" t="s">
        <x:v>394</x:v>
      </x:c>
      <x:c r="B19" s="17" t="s">
        <x:v>243</x:v>
      </x:c>
      <x:c r="C19" s="17" t="s">
        <x:v>243</x:v>
      </x:c>
      <x:c r="D19" s="17" t="s">
        <x:v>243</x:v>
      </x:c>
      <x:c r="E19" s="17" t="s">
        <x:v>243</x:v>
      </x:c>
      <x:c r="F19" s="17" t="s">
        <x:v>242</x:v>
      </x:c>
      <x:c r="G19" s="17" t="s">
        <x:v>243</x:v>
      </x:c>
      <x:c r="H19" s="17" t="s">
        <x:v>243</x:v>
      </x:c>
      <x:c r="I19" s="17" t="s">
        <x:v>243</x:v>
      </x:c>
      <x:c r="J19" s="17" t="s">
        <x:v>243</x:v>
      </x:c>
      <x:c r="K19" s="17" t="s">
        <x:v>242</x:v>
      </x:c>
      <x:c r="L19" s="17" t="s">
        <x:v>243</x:v>
      </x:c>
      <x:c r="M19" s="17" t="s">
        <x:v>243</x:v>
      </x:c>
      <x:c r="N19" s="17" t="s">
        <x:v>243</x:v>
      </x:c>
      <x:c r="O19" s="17" t="s">
        <x:v>243</x:v>
      </x:c>
      <x:c r="P19" s="17" t="s">
        <x:v>242</x:v>
      </x:c>
      <x:c r="Q19" s="17" t="s">
        <x:v>243</x:v>
      </x:c>
      <x:c r="R19" s="17" t="s">
        <x:v>243</x:v>
      </x:c>
      <x:c r="S19" s="17" t="s">
        <x:v>243</x:v>
      </x:c>
      <x:c r="T19" s="17" t="s">
        <x:v>243</x:v>
      </x:c>
      <x:c r="U19" s="17" t="s">
        <x:v>242</x:v>
      </x:c>
      <x:c r="V19" s="17" t="s">
        <x:v>243</x:v>
      </x:c>
      <x:c r="W19" s="17" t="s">
        <x:v>243</x:v>
      </x:c>
      <x:c r="X19" s="17" t="s">
        <x:v>243</x:v>
      </x:c>
      <x:c r="Y19" s="17" t="s">
        <x:v>243</x:v>
      </x:c>
      <x:c r="Z19" s="17" t="s">
        <x:v>242</x:v>
      </x:c>
      <x:c r="AA19" s="17" t="s">
        <x:v>243</x:v>
      </x:c>
      <x:c r="AB19" s="17" t="s">
        <x:v>243</x:v>
      </x:c>
      <x:c r="AC19" s="17" t="s">
        <x:v>243</x:v>
      </x:c>
      <x:c r="AD19" s="17" t="s">
        <x:v>243</x:v>
      </x:c>
      <x:c r="AE19" s="106" t="s">
        <x:v>242</x:v>
      </x:c>
    </x:row>
    <x:row r="20" spans="1:31" s="19" customFormat="1" x14ac:dyDescent="0.3">
      <x:c r="A20" s="159" t="s">
        <x:v>419</x:v>
      </x:c>
      <x:c r="B20" s="17" t="s">
        <x:v>243</x:v>
      </x:c>
      <x:c r="C20" s="17" t="s">
        <x:v>243</x:v>
      </x:c>
      <x:c r="D20" s="17" t="s">
        <x:v>243</x:v>
      </x:c>
      <x:c r="E20" s="17" t="s">
        <x:v>243</x:v>
      </x:c>
      <x:c r="F20" s="17" t="s">
        <x:v>243</x:v>
      </x:c>
      <x:c r="G20" s="17" t="s">
        <x:v>243</x:v>
      </x:c>
      <x:c r="H20" s="17" t="s">
        <x:v>243</x:v>
      </x:c>
      <x:c r="I20" s="17" t="s">
        <x:v>243</x:v>
      </x:c>
      <x:c r="J20" s="17" t="s">
        <x:v>243</x:v>
      </x:c>
      <x:c r="K20" s="17" t="s">
        <x:v>243</x:v>
      </x:c>
      <x:c r="L20" s="17" t="s">
        <x:v>243</x:v>
      </x:c>
      <x:c r="M20" s="17" t="s">
        <x:v>243</x:v>
      </x:c>
      <x:c r="N20" s="17" t="s">
        <x:v>243</x:v>
      </x:c>
      <x:c r="O20" s="17" t="s">
        <x:v>243</x:v>
      </x:c>
      <x:c r="P20" s="17" t="s">
        <x:v>243</x:v>
      </x:c>
      <x:c r="Q20" s="17" t="s">
        <x:v>243</x:v>
      </x:c>
      <x:c r="R20" s="17" t="s">
        <x:v>243</x:v>
      </x:c>
      <x:c r="S20" s="17" t="s">
        <x:v>243</x:v>
      </x:c>
      <x:c r="T20" s="17" t="s">
        <x:v>243</x:v>
      </x:c>
      <x:c r="U20" s="17" t="s">
        <x:v>243</x:v>
      </x:c>
      <x:c r="V20" s="17" t="s">
        <x:v>243</x:v>
      </x:c>
      <x:c r="W20" s="17" t="s">
        <x:v>243</x:v>
      </x:c>
      <x:c r="X20" s="17" t="s">
        <x:v>243</x:v>
      </x:c>
      <x:c r="Y20" s="17" t="s">
        <x:v>243</x:v>
      </x:c>
      <x:c r="Z20" s="17" t="s">
        <x:v>243</x:v>
      </x:c>
      <x:c r="AA20" s="17" t="s">
        <x:v>243</x:v>
      </x:c>
      <x:c r="AB20" s="17" t="s">
        <x:v>243</x:v>
      </x:c>
      <x:c r="AC20" s="17" t="s">
        <x:v>243</x:v>
      </x:c>
      <x:c r="AD20" s="17" t="s">
        <x:v>243</x:v>
      </x:c>
      <x:c r="AE20" s="106" t="s">
        <x:v>243</x:v>
      </x:c>
    </x:row>
    <x:row r="21" spans="1:31" s="19" customFormat="1" x14ac:dyDescent="0.3">
      <x:c r="A21" s="95" t="s">
        <x:v>391</x:v>
      </x:c>
      <x:c r="B21" s="17" t="s">
        <x:v>242</x:v>
      </x:c>
      <x:c r="C21" s="17" t="s">
        <x:v>243</x:v>
      </x:c>
      <x:c r="D21" s="17" t="s">
        <x:v>243</x:v>
      </x:c>
      <x:c r="E21" s="17" t="s">
        <x:v>243</x:v>
      </x:c>
      <x:c r="F21" s="17" t="s">
        <x:v>243</x:v>
      </x:c>
      <x:c r="G21" s="17" t="s">
        <x:v>242</x:v>
      </x:c>
      <x:c r="H21" s="17" t="s">
        <x:v>243</x:v>
      </x:c>
      <x:c r="I21" s="17" t="s">
        <x:v>243</x:v>
      </x:c>
      <x:c r="J21" s="17" t="s">
        <x:v>243</x:v>
      </x:c>
      <x:c r="K21" s="17" t="s">
        <x:v>243</x:v>
      </x:c>
      <x:c r="L21" s="17" t="s">
        <x:v>242</x:v>
      </x:c>
      <x:c r="M21" s="17" t="s">
        <x:v>243</x:v>
      </x:c>
      <x:c r="N21" s="17" t="s">
        <x:v>243</x:v>
      </x:c>
      <x:c r="O21" s="17" t="s">
        <x:v>243</x:v>
      </x:c>
      <x:c r="P21" s="17" t="s">
        <x:v>243</x:v>
      </x:c>
      <x:c r="Q21" s="17" t="s">
        <x:v>242</x:v>
      </x:c>
      <x:c r="R21" s="17" t="s">
        <x:v>243</x:v>
      </x:c>
      <x:c r="S21" s="17" t="s">
        <x:v>243</x:v>
      </x:c>
      <x:c r="T21" s="17" t="s">
        <x:v>243</x:v>
      </x:c>
      <x:c r="U21" s="17" t="s">
        <x:v>243</x:v>
      </x:c>
      <x:c r="V21" s="17" t="s">
        <x:v>242</x:v>
      </x:c>
      <x:c r="W21" s="17" t="s">
        <x:v>243</x:v>
      </x:c>
      <x:c r="X21" s="17" t="s">
        <x:v>243</x:v>
      </x:c>
      <x:c r="Y21" s="17" t="s">
        <x:v>243</x:v>
      </x:c>
      <x:c r="Z21" s="17" t="s">
        <x:v>243</x:v>
      </x:c>
      <x:c r="AA21" s="17" t="s">
        <x:v>242</x:v>
      </x:c>
      <x:c r="AB21" s="17" t="s">
        <x:v>243</x:v>
      </x:c>
      <x:c r="AC21" s="17" t="s">
        <x:v>243</x:v>
      </x:c>
      <x:c r="AD21" s="17" t="s">
        <x:v>243</x:v>
      </x:c>
      <x:c r="AE21" s="106" t="s">
        <x:v>243</x:v>
      </x:c>
    </x:row>
    <x:row r="22" spans="1:31" s="19" customFormat="1" x14ac:dyDescent="0.3">
      <x:c r="A22" s="95" t="s">
        <x:v>392</x:v>
      </x:c>
      <x:c r="B22" s="17" t="s">
        <x:v>242</x:v>
      </x:c>
      <x:c r="C22" s="17" t="s">
        <x:v>243</x:v>
      </x:c>
      <x:c r="D22" s="17" t="s">
        <x:v>243</x:v>
      </x:c>
      <x:c r="E22" s="17" t="s">
        <x:v>243</x:v>
      </x:c>
      <x:c r="F22" s="17" t="s">
        <x:v>243</x:v>
      </x:c>
      <x:c r="G22" s="17" t="s">
        <x:v>242</x:v>
      </x:c>
      <x:c r="H22" s="17" t="s">
        <x:v>243</x:v>
      </x:c>
      <x:c r="I22" s="17" t="s">
        <x:v>243</x:v>
      </x:c>
      <x:c r="J22" s="17" t="s">
        <x:v>243</x:v>
      </x:c>
      <x:c r="K22" s="17" t="s">
        <x:v>243</x:v>
      </x:c>
      <x:c r="L22" s="17" t="s">
        <x:v>242</x:v>
      </x:c>
      <x:c r="M22" s="17" t="s">
        <x:v>243</x:v>
      </x:c>
      <x:c r="N22" s="17" t="s">
        <x:v>243</x:v>
      </x:c>
      <x:c r="O22" s="17" t="s">
        <x:v>243</x:v>
      </x:c>
      <x:c r="P22" s="17" t="s">
        <x:v>243</x:v>
      </x:c>
      <x:c r="Q22" s="17" t="s">
        <x:v>242</x:v>
      </x:c>
      <x:c r="R22" s="17" t="s">
        <x:v>243</x:v>
      </x:c>
      <x:c r="S22" s="17" t="s">
        <x:v>243</x:v>
      </x:c>
      <x:c r="T22" s="17" t="s">
        <x:v>243</x:v>
      </x:c>
      <x:c r="U22" s="17" t="s">
        <x:v>243</x:v>
      </x:c>
      <x:c r="V22" s="17" t="s">
        <x:v>242</x:v>
      </x:c>
      <x:c r="W22" s="17" t="s">
        <x:v>243</x:v>
      </x:c>
      <x:c r="X22" s="17" t="s">
        <x:v>243</x:v>
      </x:c>
      <x:c r="Y22" s="17" t="s">
        <x:v>243</x:v>
      </x:c>
      <x:c r="Z22" s="17" t="s">
        <x:v>243</x:v>
      </x:c>
      <x:c r="AA22" s="17" t="s">
        <x:v>243</x:v>
      </x:c>
      <x:c r="AB22" s="17" t="s">
        <x:v>243</x:v>
      </x:c>
      <x:c r="AC22" s="17" t="s">
        <x:v>243</x:v>
      </x:c>
      <x:c r="AD22" s="17" t="s">
        <x:v>243</x:v>
      </x:c>
      <x:c r="AE22" s="106" t="s">
        <x:v>242</x:v>
      </x:c>
    </x:row>
    <x:row r="23" spans="1:31" s="19" customFormat="1" x14ac:dyDescent="0.3">
      <x:c r="A23" s="134" t="s">
        <x:v>325</x:v>
      </x:c>
      <x:c r="B23" s="17" t="s">
        <x:v>242</x:v>
      </x:c>
      <x:c r="C23" s="17" t="s">
        <x:v>243</x:v>
      </x:c>
      <x:c r="D23" s="17" t="s">
        <x:v>243</x:v>
      </x:c>
      <x:c r="E23" s="17" t="s">
        <x:v>243</x:v>
      </x:c>
      <x:c r="F23" s="17" t="s">
        <x:v>243</x:v>
      </x:c>
      <x:c r="G23" s="17" t="s">
        <x:v>242</x:v>
      </x:c>
      <x:c r="H23" s="17" t="s">
        <x:v>243</x:v>
      </x:c>
      <x:c r="I23" s="17" t="s">
        <x:v>243</x:v>
      </x:c>
      <x:c r="J23" s="17" t="s">
        <x:v>243</x:v>
      </x:c>
      <x:c r="K23" s="17" t="s">
        <x:v>243</x:v>
      </x:c>
      <x:c r="L23" s="17" t="s">
        <x:v>242</x:v>
      </x:c>
      <x:c r="M23" s="17" t="s">
        <x:v>243</x:v>
      </x:c>
      <x:c r="N23" s="17" t="s">
        <x:v>243</x:v>
      </x:c>
      <x:c r="O23" s="17" t="s">
        <x:v>243</x:v>
      </x:c>
      <x:c r="P23" s="17" t="s">
        <x:v>243</x:v>
      </x:c>
      <x:c r="Q23" s="17" t="s">
        <x:v>242</x:v>
      </x:c>
      <x:c r="R23" s="17" t="s">
        <x:v>243</x:v>
      </x:c>
      <x:c r="S23" s="17" t="s">
        <x:v>243</x:v>
      </x:c>
      <x:c r="T23" s="17" t="s">
        <x:v>243</x:v>
      </x:c>
      <x:c r="U23" s="17" t="s">
        <x:v>243</x:v>
      </x:c>
      <x:c r="V23" s="17" t="s">
        <x:v>242</x:v>
      </x:c>
      <x:c r="W23" s="17" t="s">
        <x:v>243</x:v>
      </x:c>
      <x:c r="X23" s="17" t="s">
        <x:v>243</x:v>
      </x:c>
      <x:c r="Y23" s="17" t="s">
        <x:v>243</x:v>
      </x:c>
      <x:c r="Z23" s="17" t="s">
        <x:v>243</x:v>
      </x:c>
      <x:c r="AA23" s="17" t="s">
        <x:v>243</x:v>
      </x:c>
      <x:c r="AB23" s="17" t="s">
        <x:v>243</x:v>
      </x:c>
      <x:c r="AC23" s="17" t="s">
        <x:v>243</x:v>
      </x:c>
      <x:c r="AD23" s="17" t="s">
        <x:v>243</x:v>
      </x:c>
      <x:c r="AE23" s="106" t="s">
        <x:v>242</x:v>
      </x:c>
    </x:row>
    <x:row r="24" spans="1:31" s="19" customFormat="1" x14ac:dyDescent="0.3">
      <x:c r="A24" s="134" t="s">
        <x:v>326</x:v>
      </x:c>
      <x:c r="B24" s="17" t="s">
        <x:v>242</x:v>
      </x:c>
      <x:c r="C24" s="17" t="s">
        <x:v>243</x:v>
      </x:c>
      <x:c r="D24" s="17" t="s">
        <x:v>243</x:v>
      </x:c>
      <x:c r="E24" s="17" t="s">
        <x:v>243</x:v>
      </x:c>
      <x:c r="F24" s="17" t="s">
        <x:v>243</x:v>
      </x:c>
      <x:c r="G24" s="17" t="s">
        <x:v>242</x:v>
      </x:c>
      <x:c r="H24" s="17" t="s">
        <x:v>243</x:v>
      </x:c>
      <x:c r="I24" s="17" t="s">
        <x:v>243</x:v>
      </x:c>
      <x:c r="J24" s="17" t="s">
        <x:v>243</x:v>
      </x:c>
      <x:c r="K24" s="17" t="s">
        <x:v>243</x:v>
      </x:c>
      <x:c r="L24" s="17" t="s">
        <x:v>242</x:v>
      </x:c>
      <x:c r="M24" s="17" t="s">
        <x:v>243</x:v>
      </x:c>
      <x:c r="N24" s="17" t="s">
        <x:v>243</x:v>
      </x:c>
      <x:c r="O24" s="17" t="s">
        <x:v>243</x:v>
      </x:c>
      <x:c r="P24" s="17" t="s">
        <x:v>243</x:v>
      </x:c>
      <x:c r="Q24" s="17" t="s">
        <x:v>242</x:v>
      </x:c>
      <x:c r="R24" s="17" t="s">
        <x:v>243</x:v>
      </x:c>
      <x:c r="S24" s="17" t="s">
        <x:v>243</x:v>
      </x:c>
      <x:c r="T24" s="17" t="s">
        <x:v>243</x:v>
      </x:c>
      <x:c r="U24" s="17" t="s">
        <x:v>243</x:v>
      </x:c>
      <x:c r="V24" s="17" t="s">
        <x:v>242</x:v>
      </x:c>
      <x:c r="W24" s="17" t="s">
        <x:v>243</x:v>
      </x:c>
      <x:c r="X24" s="17" t="s">
        <x:v>243</x:v>
      </x:c>
      <x:c r="Y24" s="17" t="s">
        <x:v>243</x:v>
      </x:c>
      <x:c r="Z24" s="17" t="s">
        <x:v>243</x:v>
      </x:c>
      <x:c r="AA24" s="17" t="s">
        <x:v>243</x:v>
      </x:c>
      <x:c r="AB24" s="17" t="s">
        <x:v>243</x:v>
      </x:c>
      <x:c r="AC24" s="17" t="s">
        <x:v>243</x:v>
      </x:c>
      <x:c r="AD24" s="17" t="s">
        <x:v>243</x:v>
      </x:c>
      <x:c r="AE24" s="106" t="s">
        <x:v>242</x:v>
      </x:c>
    </x:row>
    <x:row r="25" spans="1:31" s="19" customFormat="1" x14ac:dyDescent="0.3">
      <x:c r="A25" s="159" t="s">
        <x:v>395</x:v>
      </x:c>
      <x:c r="B25" s="17" t="s">
        <x:v>243</x:v>
      </x:c>
      <x:c r="C25" s="17" t="s">
        <x:v>243</x:v>
      </x:c>
      <x:c r="D25" s="17" t="s">
        <x:v>242</x:v>
      </x:c>
      <x:c r="E25" s="17" t="s">
        <x:v>243</x:v>
      </x:c>
      <x:c r="F25" s="17" t="s">
        <x:v>243</x:v>
      </x:c>
      <x:c r="G25" s="17" t="s">
        <x:v>243</x:v>
      </x:c>
      <x:c r="H25" s="17" t="s">
        <x:v>243</x:v>
      </x:c>
      <x:c r="I25" s="17" t="s">
        <x:v>242</x:v>
      </x:c>
      <x:c r="J25" s="17" t="s">
        <x:v>243</x:v>
      </x:c>
      <x:c r="K25" s="17" t="s">
        <x:v>243</x:v>
      </x:c>
      <x:c r="L25" s="17" t="s">
        <x:v>243</x:v>
      </x:c>
      <x:c r="M25" s="17" t="s">
        <x:v>243</x:v>
      </x:c>
      <x:c r="N25" s="17" t="s">
        <x:v>242</x:v>
      </x:c>
      <x:c r="O25" s="17" t="s">
        <x:v>243</x:v>
      </x:c>
      <x:c r="P25" s="17" t="s">
        <x:v>243</x:v>
      </x:c>
      <x:c r="Q25" s="17" t="s">
        <x:v>243</x:v>
      </x:c>
      <x:c r="R25" s="17" t="s">
        <x:v>243</x:v>
      </x:c>
      <x:c r="S25" s="17" t="s">
        <x:v>242</x:v>
      </x:c>
      <x:c r="T25" s="17" t="s">
        <x:v>243</x:v>
      </x:c>
      <x:c r="U25" s="17" t="s">
        <x:v>243</x:v>
      </x:c>
      <x:c r="V25" s="17" t="s">
        <x:v>243</x:v>
      </x:c>
      <x:c r="W25" s="17" t="s">
        <x:v>243</x:v>
      </x:c>
      <x:c r="X25" s="17" t="s">
        <x:v>242</x:v>
      </x:c>
      <x:c r="Y25" s="17" t="s">
        <x:v>243</x:v>
      </x:c>
      <x:c r="Z25" s="17" t="s">
        <x:v>243</x:v>
      </x:c>
      <x:c r="AA25" s="17" t="s">
        <x:v>243</x:v>
      </x:c>
      <x:c r="AB25" s="17" t="s">
        <x:v>243</x:v>
      </x:c>
      <x:c r="AC25" s="17" t="s">
        <x:v>242</x:v>
      </x:c>
      <x:c r="AD25" s="17" t="s">
        <x:v>243</x:v>
      </x:c>
      <x:c r="AE25" s="106" t="s">
        <x:v>243</x:v>
      </x:c>
    </x:row>
    <x:row r="26" spans="1:31" s="19" customFormat="1" x14ac:dyDescent="0.3">
      <x:c r="A26" s="159" t="s">
        <x:v>396</x:v>
      </x:c>
      <x:c r="B26" s="17" t="s">
        <x:v>242</x:v>
      </x:c>
      <x:c r="C26" s="17" t="s">
        <x:v>242</x:v>
      </x:c>
      <x:c r="D26" s="17" t="s">
        <x:v>243</x:v>
      </x:c>
      <x:c r="E26" s="17" t="s">
        <x:v>243</x:v>
      </x:c>
      <x:c r="F26" s="17" t="s">
        <x:v>243</x:v>
      </x:c>
      <x:c r="G26" s="17" t="s">
        <x:v>242</x:v>
      </x:c>
      <x:c r="H26" s="17" t="s">
        <x:v>243</x:v>
      </x:c>
      <x:c r="I26" s="17" t="s">
        <x:v>243</x:v>
      </x:c>
      <x:c r="J26" s="17" t="s">
        <x:v>243</x:v>
      </x:c>
      <x:c r="K26" s="17" t="s">
        <x:v>243</x:v>
      </x:c>
      <x:c r="L26" s="17" t="s">
        <x:v>243</x:v>
      </x:c>
      <x:c r="M26" s="17" t="s">
        <x:v>243</x:v>
      </x:c>
      <x:c r="N26" s="17" t="s">
        <x:v>243</x:v>
      </x:c>
      <x:c r="O26" s="17" t="s">
        <x:v>243</x:v>
      </x:c>
      <x:c r="P26" s="17" t="s">
        <x:v>242</x:v>
      </x:c>
      <x:c r="Q26" s="17" t="s">
        <x:v>242</x:v>
      </x:c>
      <x:c r="R26" s="17" t="s">
        <x:v>243</x:v>
      </x:c>
      <x:c r="S26" s="17" t="s">
        <x:v>243</x:v>
      </x:c>
      <x:c r="T26" s="17" t="s">
        <x:v>243</x:v>
      </x:c>
      <x:c r="U26" s="17" t="s">
        <x:v>243</x:v>
      </x:c>
      <x:c r="V26" s="17" t="s">
        <x:v>242</x:v>
      </x:c>
      <x:c r="W26" s="17" t="s">
        <x:v>242</x:v>
      </x:c>
      <x:c r="X26" s="17" t="s">
        <x:v>243</x:v>
      </x:c>
      <x:c r="Y26" s="17" t="s">
        <x:v>243</x:v>
      </x:c>
      <x:c r="Z26" s="17" t="s">
        <x:v>243</x:v>
      </x:c>
      <x:c r="AA26" s="17" t="s">
        <x:v>243</x:v>
      </x:c>
      <x:c r="AB26" s="17" t="s">
        <x:v>243</x:v>
      </x:c>
      <x:c r="AC26" s="17" t="s">
        <x:v>243</x:v>
      </x:c>
      <x:c r="AD26" s="17" t="s">
        <x:v>243</x:v>
      </x:c>
      <x:c r="AE26" s="106" t="s">
        <x:v>242</x:v>
      </x:c>
    </x:row>
    <x:row r="27" spans="1:31" s="19" customFormat="1" x14ac:dyDescent="0.3">
      <x:c r="A27" s="159" t="s">
        <x:v>397</x:v>
      </x:c>
      <x:c r="B27" s="17" t="s">
        <x:v>242</x:v>
      </x:c>
      <x:c r="C27" s="17" t="s">
        <x:v>243</x:v>
      </x:c>
      <x:c r="D27" s="17" t="s">
        <x:v>243</x:v>
      </x:c>
      <x:c r="E27" s="17" t="s">
        <x:v>243</x:v>
      </x:c>
      <x:c r="F27" s="17" t="s">
        <x:v>243</x:v>
      </x:c>
      <x:c r="G27" s="17" t="s">
        <x:v>242</x:v>
      </x:c>
      <x:c r="H27" s="17" t="s">
        <x:v>242</x:v>
      </x:c>
      <x:c r="I27" s="17" t="s">
        <x:v>243</x:v>
      </x:c>
      <x:c r="J27" s="17" t="s">
        <x:v>243</x:v>
      </x:c>
      <x:c r="K27" s="17" t="s">
        <x:v>243</x:v>
      </x:c>
      <x:c r="L27" s="17" t="s">
        <x:v>242</x:v>
      </x:c>
      <x:c r="M27" s="17" t="s">
        <x:v>242</x:v>
      </x:c>
      <x:c r="N27" s="17" t="s">
        <x:v>243</x:v>
      </x:c>
      <x:c r="O27" s="17" t="s">
        <x:v>243</x:v>
      </x:c>
      <x:c r="P27" s="17" t="s">
        <x:v>243</x:v>
      </x:c>
      <x:c r="Q27" s="17" t="s">
        <x:v>242</x:v>
      </x:c>
      <x:c r="R27" s="17" t="s">
        <x:v>242</x:v>
      </x:c>
      <x:c r="S27" s="17" t="s">
        <x:v>243</x:v>
      </x:c>
      <x:c r="T27" s="17" t="s">
        <x:v>243</x:v>
      </x:c>
      <x:c r="U27" s="17" t="s">
        <x:v>243</x:v>
      </x:c>
      <x:c r="V27" s="17" t="s">
        <x:v>242</x:v>
      </x:c>
      <x:c r="W27" s="17" t="s">
        <x:v>242</x:v>
      </x:c>
      <x:c r="X27" s="17" t="s">
        <x:v>243</x:v>
      </x:c>
      <x:c r="Y27" s="17" t="s">
        <x:v>243</x:v>
      </x:c>
      <x:c r="Z27" s="17" t="s">
        <x:v>243</x:v>
      </x:c>
      <x:c r="AA27" s="17" t="s">
        <x:v>242</x:v>
      </x:c>
      <x:c r="AB27" s="17" t="s">
        <x:v>242</x:v>
      </x:c>
      <x:c r="AC27" s="17" t="s">
        <x:v>243</x:v>
      </x:c>
      <x:c r="AD27" s="17" t="s">
        <x:v>243</x:v>
      </x:c>
      <x:c r="AE27" s="106" t="s">
        <x:v>243</x:v>
      </x:c>
    </x:row>
    <x:row r="28" spans="1:31" s="19" customFormat="1" x14ac:dyDescent="0.3">
      <x:c r="A28" s="159" t="s">
        <x:v>398</x:v>
      </x:c>
      <x:c r="B28" s="17" t="s">
        <x:v>242</x:v>
      </x:c>
      <x:c r="C28" s="17" t="s">
        <x:v>243</x:v>
      </x:c>
      <x:c r="D28" s="17" t="s">
        <x:v>243</x:v>
      </x:c>
      <x:c r="E28" s="17" t="s">
        <x:v>243</x:v>
      </x:c>
      <x:c r="F28" s="17" t="s">
        <x:v>243</x:v>
      </x:c>
      <x:c r="G28" s="17" t="s">
        <x:v>242</x:v>
      </x:c>
      <x:c r="H28" s="17" t="s">
        <x:v>243</x:v>
      </x:c>
      <x:c r="I28" s="17" t="s">
        <x:v>243</x:v>
      </x:c>
      <x:c r="J28" s="17" t="s">
        <x:v>243</x:v>
      </x:c>
      <x:c r="K28" s="17" t="s">
        <x:v>243</x:v>
      </x:c>
      <x:c r="L28" s="17" t="s">
        <x:v>242</x:v>
      </x:c>
      <x:c r="M28" s="17" t="s">
        <x:v>243</x:v>
      </x:c>
      <x:c r="N28" s="17" t="s">
        <x:v>243</x:v>
      </x:c>
      <x:c r="O28" s="17" t="s">
        <x:v>243</x:v>
      </x:c>
      <x:c r="P28" s="17" t="s">
        <x:v>243</x:v>
      </x:c>
      <x:c r="Q28" s="17" t="s">
        <x:v>242</x:v>
      </x:c>
      <x:c r="R28" s="17" t="s">
        <x:v>243</x:v>
      </x:c>
      <x:c r="S28" s="17" t="s">
        <x:v>243</x:v>
      </x:c>
      <x:c r="T28" s="17" t="s">
        <x:v>243</x:v>
      </x:c>
      <x:c r="U28" s="17" t="s">
        <x:v>243</x:v>
      </x:c>
      <x:c r="V28" s="17" t="s">
        <x:v>242</x:v>
      </x:c>
      <x:c r="W28" s="17" t="s">
        <x:v>243</x:v>
      </x:c>
      <x:c r="X28" s="17" t="s">
        <x:v>243</x:v>
      </x:c>
      <x:c r="Y28" s="17" t="s">
        <x:v>243</x:v>
      </x:c>
      <x:c r="Z28" s="17" t="s">
        <x:v>243</x:v>
      </x:c>
      <x:c r="AA28" s="17" t="s">
        <x:v>242</x:v>
      </x:c>
      <x:c r="AB28" s="17" t="s">
        <x:v>243</x:v>
      </x:c>
      <x:c r="AC28" s="17" t="s">
        <x:v>243</x:v>
      </x:c>
      <x:c r="AD28" s="17" t="s">
        <x:v>243</x:v>
      </x:c>
      <x:c r="AE28" s="106" t="s">
        <x:v>243</x:v>
      </x:c>
    </x:row>
    <x:row r="29" spans="1:31" s="19" customFormat="1" x14ac:dyDescent="0.3">
      <x:c r="A29" s="159" t="s">
        <x:v>399</x:v>
      </x:c>
      <x:c r="B29" s="17" t="s">
        <x:v>242</x:v>
      </x:c>
      <x:c r="C29" s="17" t="s">
        <x:v>243</x:v>
      </x:c>
      <x:c r="D29" s="17" t="s">
        <x:v>243</x:v>
      </x:c>
      <x:c r="E29" s="17" t="s">
        <x:v>243</x:v>
      </x:c>
      <x:c r="F29" s="17" t="s">
        <x:v>243</x:v>
      </x:c>
      <x:c r="G29" s="17" t="s">
        <x:v>242</x:v>
      </x:c>
      <x:c r="H29" s="17" t="s">
        <x:v>243</x:v>
      </x:c>
      <x:c r="I29" s="17" t="s">
        <x:v>243</x:v>
      </x:c>
      <x:c r="J29" s="17" t="s">
        <x:v>243</x:v>
      </x:c>
      <x:c r="K29" s="17" t="s">
        <x:v>243</x:v>
      </x:c>
      <x:c r="L29" s="17" t="s">
        <x:v>242</x:v>
      </x:c>
      <x:c r="M29" s="17" t="s">
        <x:v>243</x:v>
      </x:c>
      <x:c r="N29" s="17" t="s">
        <x:v>243</x:v>
      </x:c>
      <x:c r="O29" s="17" t="s">
        <x:v>243</x:v>
      </x:c>
      <x:c r="P29" s="17" t="s">
        <x:v>243</x:v>
      </x:c>
      <x:c r="Q29" s="17" t="s">
        <x:v>242</x:v>
      </x:c>
      <x:c r="R29" s="17" t="s">
        <x:v>243</x:v>
      </x:c>
      <x:c r="S29" s="17" t="s">
        <x:v>243</x:v>
      </x:c>
      <x:c r="T29" s="17" t="s">
        <x:v>243</x:v>
      </x:c>
      <x:c r="U29" s="17" t="s">
        <x:v>243</x:v>
      </x:c>
      <x:c r="V29" s="17" t="s">
        <x:v>242</x:v>
      </x:c>
      <x:c r="W29" s="17" t="s">
        <x:v>243</x:v>
      </x:c>
      <x:c r="X29" s="17" t="s">
        <x:v>243</x:v>
      </x:c>
      <x:c r="Y29" s="17" t="s">
        <x:v>243</x:v>
      </x:c>
      <x:c r="Z29" s="17" t="s">
        <x:v>243</x:v>
      </x:c>
      <x:c r="AA29" s="17" t="s">
        <x:v>243</x:v>
      </x:c>
      <x:c r="AB29" s="17" t="s">
        <x:v>243</x:v>
      </x:c>
      <x:c r="AC29" s="17" t="s">
        <x:v>243</x:v>
      </x:c>
      <x:c r="AD29" s="17" t="s">
        <x:v>243</x:v>
      </x:c>
      <x:c r="AE29" s="106" t="s">
        <x:v>242</x:v>
      </x:c>
    </x:row>
    <x:row r="30" spans="1:31" s="19" customFormat="1" x14ac:dyDescent="0.3">
      <x:c r="A30" s="16" t="s">
        <x:v>1</x:v>
      </x:c>
      <x:c r="B30" s="17" t="s">
        <x:v>242</x:v>
      </x:c>
      <x:c r="C30" s="17" t="s">
        <x:v>242</x:v>
      </x:c>
      <x:c r="D30" s="17" t="s">
        <x:v>243</x:v>
      </x:c>
      <x:c r="E30" s="17" t="s">
        <x:v>243</x:v>
      </x:c>
      <x:c r="F30" s="17" t="s">
        <x:v>243</x:v>
      </x:c>
      <x:c r="G30" s="17" t="s">
        <x:v>242</x:v>
      </x:c>
      <x:c r="H30" s="17" t="s">
        <x:v>242</x:v>
      </x:c>
      <x:c r="I30" s="17" t="s">
        <x:v>243</x:v>
      </x:c>
      <x:c r="J30" s="17" t="s">
        <x:v>243</x:v>
      </x:c>
      <x:c r="K30" s="17" t="s">
        <x:v>243</x:v>
      </x:c>
      <x:c r="L30" s="17" t="s">
        <x:v>243</x:v>
      </x:c>
      <x:c r="M30" s="17" t="s">
        <x:v>243</x:v>
      </x:c>
      <x:c r="N30" s="17" t="s">
        <x:v>243</x:v>
      </x:c>
      <x:c r="O30" s="17" t="s">
        <x:v>242</x:v>
      </x:c>
      <x:c r="P30" s="17" t="s">
        <x:v>243</x:v>
      </x:c>
      <x:c r="Q30" s="17" t="s">
        <x:v>242</x:v>
      </x:c>
      <x:c r="R30" s="17" t="s">
        <x:v>242</x:v>
      </x:c>
      <x:c r="S30" s="17" t="s">
        <x:v>243</x:v>
      </x:c>
      <x:c r="T30" s="17" t="s">
        <x:v>243</x:v>
      </x:c>
      <x:c r="U30" s="17" t="s">
        <x:v>243</x:v>
      </x:c>
      <x:c r="V30" s="17" t="s">
        <x:v>242</x:v>
      </x:c>
      <x:c r="W30" s="17" t="s">
        <x:v>242</x:v>
      </x:c>
      <x:c r="X30" s="17" t="s">
        <x:v>243</x:v>
      </x:c>
      <x:c r="Y30" s="17" t="s">
        <x:v>243</x:v>
      </x:c>
      <x:c r="Z30" s="17" t="s">
        <x:v>243</x:v>
      </x:c>
      <x:c r="AA30" s="17" t="s">
        <x:v>243</x:v>
      </x:c>
      <x:c r="AB30" s="17" t="s">
        <x:v>243</x:v>
      </x:c>
      <x:c r="AC30" s="17" t="s">
        <x:v>243</x:v>
      </x:c>
      <x:c r="AD30" s="17" t="s">
        <x:v>242</x:v>
      </x:c>
      <x:c r="AE30" s="106" t="s">
        <x:v>243</x:v>
      </x:c>
    </x:row>
    <x:row r="31" spans="1:31" s="19" customFormat="1" x14ac:dyDescent="0.3">
      <x:c r="A31" s="16" t="s">
        <x:v>2</x:v>
      </x:c>
      <x:c r="B31" s="17" t="s">
        <x:v>242</x:v>
      </x:c>
      <x:c r="C31" s="17" t="s">
        <x:v>243</x:v>
      </x:c>
      <x:c r="D31" s="17" t="s">
        <x:v>243</x:v>
      </x:c>
      <x:c r="E31" s="17" t="s">
        <x:v>243</x:v>
      </x:c>
      <x:c r="F31" s="17" t="s">
        <x:v>243</x:v>
      </x:c>
      <x:c r="G31" s="17" t="s">
        <x:v>242</x:v>
      </x:c>
      <x:c r="H31" s="17" t="s">
        <x:v>243</x:v>
      </x:c>
      <x:c r="I31" s="17" t="s">
        <x:v>243</x:v>
      </x:c>
      <x:c r="J31" s="17" t="s">
        <x:v>243</x:v>
      </x:c>
      <x:c r="K31" s="17" t="s">
        <x:v>243</x:v>
      </x:c>
      <x:c r="L31" s="17" t="s">
        <x:v>242</x:v>
      </x:c>
      <x:c r="M31" s="17" t="s">
        <x:v>243</x:v>
      </x:c>
      <x:c r="N31" s="17" t="s">
        <x:v>243</x:v>
      </x:c>
      <x:c r="O31" s="17" t="s">
        <x:v>243</x:v>
      </x:c>
      <x:c r="P31" s="17" t="s">
        <x:v>243</x:v>
      </x:c>
      <x:c r="Q31" s="17" t="s">
        <x:v>242</x:v>
      </x:c>
      <x:c r="R31" s="17" t="s">
        <x:v>243</x:v>
      </x:c>
      <x:c r="S31" s="17" t="s">
        <x:v>243</x:v>
      </x:c>
      <x:c r="T31" s="17" t="s">
        <x:v>243</x:v>
      </x:c>
      <x:c r="U31" s="17" t="s">
        <x:v>243</x:v>
      </x:c>
      <x:c r="V31" s="17" t="s">
        <x:v>243</x:v>
      </x:c>
      <x:c r="W31" s="17" t="s">
        <x:v>243</x:v>
      </x:c>
      <x:c r="X31" s="17" t="s">
        <x:v>243</x:v>
      </x:c>
      <x:c r="Y31" s="17" t="s">
        <x:v>243</x:v>
      </x:c>
      <x:c r="Z31" s="17" t="s">
        <x:v>242</x:v>
      </x:c>
      <x:c r="AA31" s="17" t="s">
        <x:v>242</x:v>
      </x:c>
      <x:c r="AB31" s="17" t="s">
        <x:v>243</x:v>
      </x:c>
      <x:c r="AC31" s="17" t="s">
        <x:v>243</x:v>
      </x:c>
      <x:c r="AD31" s="17" t="s">
        <x:v>243</x:v>
      </x:c>
      <x:c r="AE31" s="106" t="s">
        <x:v>243</x:v>
      </x:c>
    </x:row>
    <x:row r="32" spans="1:31" s="19" customFormat="1" x14ac:dyDescent="0.3">
      <x:c r="A32" s="16" t="s">
        <x:v>3</x:v>
      </x:c>
      <x:c r="B32" s="17" t="s">
        <x:v>242</x:v>
      </x:c>
      <x:c r="C32" s="17" t="s">
        <x:v>242</x:v>
      </x:c>
      <x:c r="D32" s="17" t="s">
        <x:v>243</x:v>
      </x:c>
      <x:c r="E32" s="17" t="s">
        <x:v>243</x:v>
      </x:c>
      <x:c r="F32" s="17" t="s">
        <x:v>243</x:v>
      </x:c>
      <x:c r="G32" s="17" t="s">
        <x:v>242</x:v>
      </x:c>
      <x:c r="H32" s="17" t="s">
        <x:v>242</x:v>
      </x:c>
      <x:c r="I32" s="17" t="s">
        <x:v>243</x:v>
      </x:c>
      <x:c r="J32" s="17" t="s">
        <x:v>243</x:v>
      </x:c>
      <x:c r="K32" s="17" t="s">
        <x:v>243</x:v>
      </x:c>
      <x:c r="L32" s="17" t="s">
        <x:v>243</x:v>
      </x:c>
      <x:c r="M32" s="17" t="s">
        <x:v>242</x:v>
      </x:c>
      <x:c r="N32" s="17" t="s">
        <x:v>243</x:v>
      </x:c>
      <x:c r="O32" s="17" t="s">
        <x:v>243</x:v>
      </x:c>
      <x:c r="P32" s="17" t="s">
        <x:v>243</x:v>
      </x:c>
      <x:c r="Q32" s="17" t="s">
        <x:v>242</x:v>
      </x:c>
      <x:c r="R32" s="17" t="s">
        <x:v>243</x:v>
      </x:c>
      <x:c r="S32" s="17" t="s">
        <x:v>243</x:v>
      </x:c>
      <x:c r="T32" s="17" t="s">
        <x:v>243</x:v>
      </x:c>
      <x:c r="U32" s="17" t="s">
        <x:v>243</x:v>
      </x:c>
      <x:c r="V32" s="17" t="s">
        <x:v>243</x:v>
      </x:c>
      <x:c r="W32" s="17" t="s">
        <x:v>243</x:v>
      </x:c>
      <x:c r="X32" s="17" t="s">
        <x:v>242</x:v>
      </x:c>
      <x:c r="Y32" s="17" t="s">
        <x:v>243</x:v>
      </x:c>
      <x:c r="Z32" s="17" t="s">
        <x:v>243</x:v>
      </x:c>
      <x:c r="AA32" s="17" t="s">
        <x:v>243</x:v>
      </x:c>
      <x:c r="AB32" s="17" t="s">
        <x:v>243</x:v>
      </x:c>
      <x:c r="AC32" s="17" t="s">
        <x:v>242</x:v>
      </x:c>
      <x:c r="AD32" s="17" t="s">
        <x:v>243</x:v>
      </x:c>
      <x:c r="AE32" s="106" t="s">
        <x:v>243</x:v>
      </x:c>
    </x:row>
    <x:row r="33" spans="1:31" s="19" customFormat="1" x14ac:dyDescent="0.3">
      <x:c r="A33" s="16" t="s">
        <x:v>4</x:v>
      </x:c>
      <x:c r="B33" s="17" t="s">
        <x:v>242</x:v>
      </x:c>
      <x:c r="C33" s="17" t="s">
        <x:v>242</x:v>
      </x:c>
      <x:c r="D33" s="17" t="s">
        <x:v>243</x:v>
      </x:c>
      <x:c r="E33" s="17" t="s">
        <x:v>243</x:v>
      </x:c>
      <x:c r="F33" s="17" t="s">
        <x:v>243</x:v>
      </x:c>
      <x:c r="G33" s="17" t="s">
        <x:v>242</x:v>
      </x:c>
      <x:c r="H33" s="17" t="s">
        <x:v>243</x:v>
      </x:c>
      <x:c r="I33" s="17" t="s">
        <x:v>243</x:v>
      </x:c>
      <x:c r="J33" s="17" t="s">
        <x:v>243</x:v>
      </x:c>
      <x:c r="K33" s="17" t="s">
        <x:v>243</x:v>
      </x:c>
      <x:c r="L33" s="17" t="s">
        <x:v>243</x:v>
      </x:c>
      <x:c r="M33" s="17" t="s">
        <x:v>243</x:v>
      </x:c>
      <x:c r="N33" s="17" t="s">
        <x:v>243</x:v>
      </x:c>
      <x:c r="O33" s="17" t="s">
        <x:v>242</x:v>
      </x:c>
      <x:c r="P33" s="17" t="s">
        <x:v>243</x:v>
      </x:c>
      <x:c r="Q33" s="17" t="s">
        <x:v>242</x:v>
      </x:c>
      <x:c r="R33" s="17" t="s">
        <x:v>242</x:v>
      </x:c>
      <x:c r="S33" s="17" t="s">
        <x:v>243</x:v>
      </x:c>
      <x:c r="T33" s="17" t="s">
        <x:v>243</x:v>
      </x:c>
      <x:c r="U33" s="17" t="s">
        <x:v>243</x:v>
      </x:c>
      <x:c r="V33" s="17" t="s">
        <x:v>243</x:v>
      </x:c>
      <x:c r="W33" s="17" t="s">
        <x:v>243</x:v>
      </x:c>
      <x:c r="X33" s="17" t="s">
        <x:v>243</x:v>
      </x:c>
      <x:c r="Y33" s="17" t="s">
        <x:v>243</x:v>
      </x:c>
      <x:c r="Z33" s="17" t="s">
        <x:v>243</x:v>
      </x:c>
      <x:c r="AA33" s="17" t="s">
        <x:v>243</x:v>
      </x:c>
      <x:c r="AB33" s="17" t="s">
        <x:v>243</x:v>
      </x:c>
      <x:c r="AC33" s="17" t="s">
        <x:v>243</x:v>
      </x:c>
      <x:c r="AD33" s="17" t="s">
        <x:v>242</x:v>
      </x:c>
      <x:c r="AE33" s="106" t="s">
        <x:v>243</x:v>
      </x:c>
    </x:row>
    <x:row r="34" spans="1:31" s="19" customFormat="1" x14ac:dyDescent="0.3">
      <x:c r="A34" s="16" t="s">
        <x:v>5</x:v>
      </x:c>
      <x:c r="B34" s="17" t="s">
        <x:v>242</x:v>
      </x:c>
      <x:c r="C34" s="17" t="s">
        <x:v>242</x:v>
      </x:c>
      <x:c r="D34" s="17" t="s">
        <x:v>243</x:v>
      </x:c>
      <x:c r="E34" s="17" t="s">
        <x:v>243</x:v>
      </x:c>
      <x:c r="F34" s="17" t="s">
        <x:v>243</x:v>
      </x:c>
      <x:c r="G34" s="17" t="s">
        <x:v>242</x:v>
      </x:c>
      <x:c r="H34" s="17" t="s">
        <x:v>242</x:v>
      </x:c>
      <x:c r="I34" s="17" t="s">
        <x:v>243</x:v>
      </x:c>
      <x:c r="J34" s="17" t="s">
        <x:v>243</x:v>
      </x:c>
      <x:c r="K34" s="17" t="s">
        <x:v>243</x:v>
      </x:c>
      <x:c r="L34" s="17" t="s">
        <x:v>242</x:v>
      </x:c>
      <x:c r="M34" s="17" t="s">
        <x:v>242</x:v>
      </x:c>
      <x:c r="N34" s="17" t="s">
        <x:v>243</x:v>
      </x:c>
      <x:c r="O34" s="17" t="s">
        <x:v>243</x:v>
      </x:c>
      <x:c r="P34" s="17" t="s">
        <x:v>243</x:v>
      </x:c>
      <x:c r="Q34" s="17" t="s">
        <x:v>242</x:v>
      </x:c>
      <x:c r="R34" s="17" t="s">
        <x:v>242</x:v>
      </x:c>
      <x:c r="S34" s="17" t="s">
        <x:v>243</x:v>
      </x:c>
      <x:c r="T34" s="17" t="s">
        <x:v>243</x:v>
      </x:c>
      <x:c r="U34" s="17" t="s">
        <x:v>243</x:v>
      </x:c>
      <x:c r="V34" s="17" t="s">
        <x:v>242</x:v>
      </x:c>
      <x:c r="W34" s="17" t="s">
        <x:v>242</x:v>
      </x:c>
      <x:c r="X34" s="17" t="s">
        <x:v>243</x:v>
      </x:c>
      <x:c r="Y34" s="17" t="s">
        <x:v>243</x:v>
      </x:c>
      <x:c r="Z34" s="17" t="s">
        <x:v>243</x:v>
      </x:c>
      <x:c r="AA34" s="17" t="s">
        <x:v>242</x:v>
      </x:c>
      <x:c r="AB34" s="17" t="s">
        <x:v>242</x:v>
      </x:c>
      <x:c r="AC34" s="17" t="s">
        <x:v>243</x:v>
      </x:c>
      <x:c r="AD34" s="17" t="s">
        <x:v>243</x:v>
      </x:c>
      <x:c r="AE34" s="106" t="s">
        <x:v>243</x:v>
      </x:c>
    </x:row>
    <x:row r="35" spans="1:31" s="19" customFormat="1" x14ac:dyDescent="0.3">
      <x:c r="A35" s="159" t="s">
        <x:v>400</x:v>
      </x:c>
      <x:c r="B35" s="17" t="s">
        <x:v>243</x:v>
      </x:c>
      <x:c r="C35" s="17" t="s">
        <x:v>242</x:v>
      </x:c>
      <x:c r="D35" s="17" t="s">
        <x:v>243</x:v>
      </x:c>
      <x:c r="E35" s="17" t="s">
        <x:v>243</x:v>
      </x:c>
      <x:c r="F35" s="17" t="s">
        <x:v>243</x:v>
      </x:c>
      <x:c r="G35" s="17" t="s">
        <x:v>243</x:v>
      </x:c>
      <x:c r="H35" s="17" t="s">
        <x:v>242</x:v>
      </x:c>
      <x:c r="I35" s="17" t="s">
        <x:v>243</x:v>
      </x:c>
      <x:c r="J35" s="17" t="s">
        <x:v>243</x:v>
      </x:c>
      <x:c r="K35" s="17" t="s">
        <x:v>243</x:v>
      </x:c>
      <x:c r="L35" s="17" t="s">
        <x:v>243</x:v>
      </x:c>
      <x:c r="M35" s="17" t="s">
        <x:v>242</x:v>
      </x:c>
      <x:c r="N35" s="17" t="s">
        <x:v>243</x:v>
      </x:c>
      <x:c r="O35" s="17" t="s">
        <x:v>243</x:v>
      </x:c>
      <x:c r="P35" s="17" t="s">
        <x:v>243</x:v>
      </x:c>
      <x:c r="Q35" s="17" t="s">
        <x:v>242</x:v>
      </x:c>
      <x:c r="R35" s="17" t="s">
        <x:v>243</x:v>
      </x:c>
      <x:c r="S35" s="17" t="s">
        <x:v>243</x:v>
      </x:c>
      <x:c r="T35" s="17" t="s">
        <x:v>243</x:v>
      </x:c>
      <x:c r="U35" s="17" t="s">
        <x:v>243</x:v>
      </x:c>
      <x:c r="V35" s="17" t="s">
        <x:v>242</x:v>
      </x:c>
      <x:c r="W35" s="17" t="s">
        <x:v>243</x:v>
      </x:c>
      <x:c r="X35" s="17" t="s">
        <x:v>243</x:v>
      </x:c>
      <x:c r="Y35" s="17" t="s">
        <x:v>243</x:v>
      </x:c>
      <x:c r="Z35" s="17" t="s">
        <x:v>243</x:v>
      </x:c>
      <x:c r="AA35" s="17" t="s">
        <x:v>243</x:v>
      </x:c>
      <x:c r="AB35" s="17" t="s">
        <x:v>242</x:v>
      </x:c>
      <x:c r="AC35" s="17" t="s">
        <x:v>243</x:v>
      </x:c>
      <x:c r="AD35" s="17" t="s">
        <x:v>243</x:v>
      </x:c>
      <x:c r="AE35" s="106" t="s">
        <x:v>243</x:v>
      </x:c>
    </x:row>
    <x:row r="36" spans="1:31" s="19" customFormat="1" x14ac:dyDescent="0.3">
      <x:c r="A36" s="16" t="s">
        <x:v>6</x:v>
      </x:c>
      <x:c r="B36" s="17" t="s">
        <x:v>242</x:v>
      </x:c>
      <x:c r="C36" s="17" t="s">
        <x:v>243</x:v>
      </x:c>
      <x:c r="D36" s="17" t="s">
        <x:v>243</x:v>
      </x:c>
      <x:c r="E36" s="17" t="s">
        <x:v>243</x:v>
      </x:c>
      <x:c r="F36" s="17" t="s">
        <x:v>243</x:v>
      </x:c>
      <x:c r="G36" s="17" t="s">
        <x:v>242</x:v>
      </x:c>
      <x:c r="H36" s="17" t="s">
        <x:v>243</x:v>
      </x:c>
      <x:c r="I36" s="17" t="s">
        <x:v>243</x:v>
      </x:c>
      <x:c r="J36" s="17" t="s">
        <x:v>243</x:v>
      </x:c>
      <x:c r="K36" s="17" t="s">
        <x:v>243</x:v>
      </x:c>
      <x:c r="L36" s="17" t="s">
        <x:v>242</x:v>
      </x:c>
      <x:c r="M36" s="17" t="s">
        <x:v>243</x:v>
      </x:c>
      <x:c r="N36" s="17" t="s">
        <x:v>243</x:v>
      </x:c>
      <x:c r="O36" s="17" t="s">
        <x:v>243</x:v>
      </x:c>
      <x:c r="P36" s="17" t="s">
        <x:v>243</x:v>
      </x:c>
      <x:c r="Q36" s="17" t="s">
        <x:v>242</x:v>
      </x:c>
      <x:c r="R36" s="17" t="s">
        <x:v>243</x:v>
      </x:c>
      <x:c r="S36" s="17" t="s">
        <x:v>243</x:v>
      </x:c>
      <x:c r="T36" s="17" t="s">
        <x:v>243</x:v>
      </x:c>
      <x:c r="U36" s="17" t="s">
        <x:v>243</x:v>
      </x:c>
      <x:c r="V36" s="17" t="s">
        <x:v>242</x:v>
      </x:c>
      <x:c r="W36" s="17" t="s">
        <x:v>243</x:v>
      </x:c>
      <x:c r="X36" s="17" t="s">
        <x:v>243</x:v>
      </x:c>
      <x:c r="Y36" s="17" t="s">
        <x:v>243</x:v>
      </x:c>
      <x:c r="Z36" s="17" t="s">
        <x:v>243</x:v>
      </x:c>
      <x:c r="AA36" s="17" t="s">
        <x:v>242</x:v>
      </x:c>
      <x:c r="AB36" s="17" t="s">
        <x:v>243</x:v>
      </x:c>
      <x:c r="AC36" s="17" t="s">
        <x:v>243</x:v>
      </x:c>
      <x:c r="AD36" s="17" t="s">
        <x:v>243</x:v>
      </x:c>
      <x:c r="AE36" s="106" t="s">
        <x:v>243</x:v>
      </x:c>
    </x:row>
    <x:row r="37" spans="1:31" s="19" customFormat="1" x14ac:dyDescent="0.3">
      <x:c r="A37" s="16" t="s">
        <x:v>7</x:v>
      </x:c>
      <x:c r="B37" s="17" t="s">
        <x:v>243</x:v>
      </x:c>
      <x:c r="C37" s="17" t="s">
        <x:v>243</x:v>
      </x:c>
      <x:c r="D37" s="17" t="s">
        <x:v>242</x:v>
      </x:c>
      <x:c r="E37" s="17" t="s">
        <x:v>243</x:v>
      </x:c>
      <x:c r="F37" s="17" t="s">
        <x:v>243</x:v>
      </x:c>
      <x:c r="G37" s="17" t="s">
        <x:v>242</x:v>
      </x:c>
      <x:c r="H37" s="17" t="s">
        <x:v>242</x:v>
      </x:c>
      <x:c r="I37" s="17" t="s">
        <x:v>243</x:v>
      </x:c>
      <x:c r="J37" s="17" t="s">
        <x:v>243</x:v>
      </x:c>
      <x:c r="K37" s="17" t="s">
        <x:v>243</x:v>
      </x:c>
      <x:c r="L37" s="17" t="s">
        <x:v>242</x:v>
      </x:c>
      <x:c r="M37" s="17" t="s">
        <x:v>243</x:v>
      </x:c>
      <x:c r="N37" s="17" t="s">
        <x:v>243</x:v>
      </x:c>
      <x:c r="O37" s="17" t="s">
        <x:v>243</x:v>
      </x:c>
      <x:c r="P37" s="17" t="s">
        <x:v>243</x:v>
      </x:c>
      <x:c r="Q37" s="17" t="s">
        <x:v>242</x:v>
      </x:c>
      <x:c r="R37" s="17" t="s">
        <x:v>243</x:v>
      </x:c>
      <x:c r="S37" s="17" t="s">
        <x:v>243</x:v>
      </x:c>
      <x:c r="T37" s="17" t="s">
        <x:v>243</x:v>
      </x:c>
      <x:c r="U37" s="17" t="s">
        <x:v>243</x:v>
      </x:c>
      <x:c r="V37" s="17" t="s">
        <x:v>242</x:v>
      </x:c>
      <x:c r="W37" s="17" t="s">
        <x:v>242</x:v>
      </x:c>
      <x:c r="X37" s="17" t="s">
        <x:v>243</x:v>
      </x:c>
      <x:c r="Y37" s="17" t="s">
        <x:v>243</x:v>
      </x:c>
      <x:c r="Z37" s="17" t="s">
        <x:v>243</x:v>
      </x:c>
      <x:c r="AA37" s="17" t="s">
        <x:v>242</x:v>
      </x:c>
      <x:c r="AB37" s="17" t="s">
        <x:v>243</x:v>
      </x:c>
      <x:c r="AC37" s="17" t="s">
        <x:v>243</x:v>
      </x:c>
      <x:c r="AD37" s="17" t="s">
        <x:v>243</x:v>
      </x:c>
      <x:c r="AE37" s="106" t="s">
        <x:v>243</x:v>
      </x:c>
    </x:row>
    <x:row r="38" spans="1:31" s="19" customFormat="1" x14ac:dyDescent="0.3">
      <x:c r="A38" s="16" t="s">
        <x:v>8</x:v>
      </x:c>
      <x:c r="B38" s="17" t="s">
        <x:v>242</x:v>
      </x:c>
      <x:c r="C38" s="17" t="s">
        <x:v>243</x:v>
      </x:c>
      <x:c r="D38" s="17" t="s">
        <x:v>243</x:v>
      </x:c>
      <x:c r="E38" s="17" t="s">
        <x:v>243</x:v>
      </x:c>
      <x:c r="F38" s="17" t="s">
        <x:v>243</x:v>
      </x:c>
      <x:c r="G38" s="17" t="s">
        <x:v>242</x:v>
      </x:c>
      <x:c r="H38" s="17" t="s">
        <x:v>243</x:v>
      </x:c>
      <x:c r="I38" s="17" t="s">
        <x:v>243</x:v>
      </x:c>
      <x:c r="J38" s="17" t="s">
        <x:v>243</x:v>
      </x:c>
      <x:c r="K38" s="17" t="s">
        <x:v>243</x:v>
      </x:c>
      <x:c r="L38" s="17" t="s">
        <x:v>243</x:v>
      </x:c>
      <x:c r="M38" s="17" t="s">
        <x:v>243</x:v>
      </x:c>
      <x:c r="N38" s="17" t="s">
        <x:v>242</x:v>
      </x:c>
      <x:c r="O38" s="17" t="s">
        <x:v>243</x:v>
      </x:c>
      <x:c r="P38" s="17" t="s">
        <x:v>243</x:v>
      </x:c>
      <x:c r="Q38" s="17" t="s">
        <x:v>242</x:v>
      </x:c>
      <x:c r="R38" s="17" t="s">
        <x:v>243</x:v>
      </x:c>
      <x:c r="S38" s="17" t="s">
        <x:v>243</x:v>
      </x:c>
      <x:c r="T38" s="17" t="s">
        <x:v>243</x:v>
      </x:c>
      <x:c r="U38" s="17" t="s">
        <x:v>243</x:v>
      </x:c>
      <x:c r="V38" s="17" t="s">
        <x:v>243</x:v>
      </x:c>
      <x:c r="W38" s="17" t="s">
        <x:v>243</x:v>
      </x:c>
      <x:c r="X38" s="17" t="s">
        <x:v>242</x:v>
      </x:c>
      <x:c r="Y38" s="17" t="s">
        <x:v>243</x:v>
      </x:c>
      <x:c r="Z38" s="17" t="s">
        <x:v>243</x:v>
      </x:c>
      <x:c r="AA38" s="17" t="s">
        <x:v>243</x:v>
      </x:c>
      <x:c r="AB38" s="17" t="s">
        <x:v>243</x:v>
      </x:c>
      <x:c r="AC38" s="17" t="s">
        <x:v>242</x:v>
      </x:c>
      <x:c r="AD38" s="17" t="s">
        <x:v>243</x:v>
      </x:c>
      <x:c r="AE38" s="106" t="s">
        <x:v>243</x:v>
      </x:c>
    </x:row>
    <x:row r="39" spans="1:31" s="19" customFormat="1" x14ac:dyDescent="0.3">
      <x:c r="A39" s="16" t="s">
        <x:v>9</x:v>
      </x:c>
      <x:c r="B39" s="17" t="s">
        <x:v>242</x:v>
      </x:c>
      <x:c r="C39" s="17" t="s">
        <x:v>243</x:v>
      </x:c>
      <x:c r="D39" s="17" t="s">
        <x:v>243</x:v>
      </x:c>
      <x:c r="E39" s="17" t="s">
        <x:v>243</x:v>
      </x:c>
      <x:c r="F39" s="17" t="s">
        <x:v>243</x:v>
      </x:c>
      <x:c r="G39" s="17" t="s">
        <x:v>242</x:v>
      </x:c>
      <x:c r="H39" s="17" t="s">
        <x:v>243</x:v>
      </x:c>
      <x:c r="I39" s="17" t="s">
        <x:v>243</x:v>
      </x:c>
      <x:c r="J39" s="17" t="s">
        <x:v>243</x:v>
      </x:c>
      <x:c r="K39" s="17" t="s">
        <x:v>243</x:v>
      </x:c>
      <x:c r="L39" s="17" t="s">
        <x:v>242</x:v>
      </x:c>
      <x:c r="M39" s="17" t="s">
        <x:v>243</x:v>
      </x:c>
      <x:c r="N39" s="17" t="s">
        <x:v>243</x:v>
      </x:c>
      <x:c r="O39" s="17" t="s">
        <x:v>243</x:v>
      </x:c>
      <x:c r="P39" s="17" t="s">
        <x:v>243</x:v>
      </x:c>
      <x:c r="Q39" s="17" t="s">
        <x:v>242</x:v>
      </x:c>
      <x:c r="R39" s="17" t="s">
        <x:v>243</x:v>
      </x:c>
      <x:c r="S39" s="17" t="s">
        <x:v>243</x:v>
      </x:c>
      <x:c r="T39" s="17" t="s">
        <x:v>243</x:v>
      </x:c>
      <x:c r="U39" s="17" t="s">
        <x:v>243</x:v>
      </x:c>
      <x:c r="V39" s="17" t="s">
        <x:v>242</x:v>
      </x:c>
      <x:c r="W39" s="17" t="s">
        <x:v>243</x:v>
      </x:c>
      <x:c r="X39" s="17" t="s">
        <x:v>243</x:v>
      </x:c>
      <x:c r="Y39" s="17" t="s">
        <x:v>243</x:v>
      </x:c>
      <x:c r="Z39" s="17" t="s">
        <x:v>243</x:v>
      </x:c>
      <x:c r="AA39" s="17" t="s">
        <x:v>242</x:v>
      </x:c>
      <x:c r="AB39" s="17" t="s">
        <x:v>243</x:v>
      </x:c>
      <x:c r="AC39" s="17" t="s">
        <x:v>243</x:v>
      </x:c>
      <x:c r="AD39" s="17" t="s">
        <x:v>243</x:v>
      </x:c>
      <x:c r="AE39" s="106" t="s">
        <x:v>243</x:v>
      </x:c>
    </x:row>
    <x:row r="40" spans="1:31" s="19" customFormat="1" x14ac:dyDescent="0.3">
      <x:c r="A40" s="16" t="s">
        <x:v>120</x:v>
      </x:c>
      <x:c r="B40" s="17" t="s">
        <x:v>243</x:v>
      </x:c>
      <x:c r="C40" s="17" t="s">
        <x:v>243</x:v>
      </x:c>
      <x:c r="D40" s="17" t="s">
        <x:v>242</x:v>
      </x:c>
      <x:c r="E40" s="17" t="s">
        <x:v>243</x:v>
      </x:c>
      <x:c r="F40" s="17" t="s">
        <x:v>243</x:v>
      </x:c>
      <x:c r="G40" s="17" t="s">
        <x:v>243</x:v>
      </x:c>
      <x:c r="H40" s="17" t="s">
        <x:v>243</x:v>
      </x:c>
      <x:c r="I40" s="17" t="s">
        <x:v>242</x:v>
      </x:c>
      <x:c r="J40" s="17" t="s">
        <x:v>243</x:v>
      </x:c>
      <x:c r="K40" s="17" t="s">
        <x:v>243</x:v>
      </x:c>
      <x:c r="L40" s="17" t="s">
        <x:v>243</x:v>
      </x:c>
      <x:c r="M40" s="17" t="s">
        <x:v>243</x:v>
      </x:c>
      <x:c r="N40" s="17" t="s">
        <x:v>242</x:v>
      </x:c>
      <x:c r="O40" s="17" t="s">
        <x:v>243</x:v>
      </x:c>
      <x:c r="P40" s="17" t="s">
        <x:v>243</x:v>
      </x:c>
      <x:c r="Q40" s="17" t="s">
        <x:v>243</x:v>
      </x:c>
      <x:c r="R40" s="17" t="s">
        <x:v>242</x:v>
      </x:c>
      <x:c r="S40" s="17" t="s">
        <x:v>243</x:v>
      </x:c>
      <x:c r="T40" s="17" t="s">
        <x:v>243</x:v>
      </x:c>
      <x:c r="U40" s="17" t="s">
        <x:v>243</x:v>
      </x:c>
      <x:c r="V40" s="17" t="s">
        <x:v>243</x:v>
      </x:c>
      <x:c r="W40" s="17" t="s">
        <x:v>242</x:v>
      </x:c>
      <x:c r="X40" s="17" t="s">
        <x:v>243</x:v>
      </x:c>
      <x:c r="Y40" s="17" t="s">
        <x:v>243</x:v>
      </x:c>
      <x:c r="Z40" s="17" t="s">
        <x:v>243</x:v>
      </x:c>
      <x:c r="AA40" s="17" t="s">
        <x:v>243</x:v>
      </x:c>
      <x:c r="AB40" s="17" t="s">
        <x:v>242</x:v>
      </x:c>
      <x:c r="AC40" s="17" t="s">
        <x:v>243</x:v>
      </x:c>
      <x:c r="AD40" s="17" t="s">
        <x:v>243</x:v>
      </x:c>
      <x:c r="AE40" s="106" t="s">
        <x:v>243</x:v>
      </x:c>
    </x:row>
    <x:row r="41" spans="1:31" s="19" customFormat="1" x14ac:dyDescent="0.3">
      <x:c r="A41" s="16" t="s">
        <x:v>10</x:v>
      </x:c>
      <x:c r="B41" s="17" t="s">
        <x:v>242</x:v>
      </x:c>
      <x:c r="C41" s="17" t="s">
        <x:v>243</x:v>
      </x:c>
      <x:c r="D41" s="17" t="s">
        <x:v>243</x:v>
      </x:c>
      <x:c r="E41" s="17" t="s">
        <x:v>243</x:v>
      </x:c>
      <x:c r="F41" s="17" t="s">
        <x:v>243</x:v>
      </x:c>
      <x:c r="G41" s="17" t="s">
        <x:v>242</x:v>
      </x:c>
      <x:c r="H41" s="17" t="s">
        <x:v>243</x:v>
      </x:c>
      <x:c r="I41" s="17" t="s">
        <x:v>243</x:v>
      </x:c>
      <x:c r="J41" s="17" t="s">
        <x:v>243</x:v>
      </x:c>
      <x:c r="K41" s="17" t="s">
        <x:v>243</x:v>
      </x:c>
      <x:c r="L41" s="17" t="s">
        <x:v>242</x:v>
      </x:c>
      <x:c r="M41" s="17" t="s">
        <x:v>243</x:v>
      </x:c>
      <x:c r="N41" s="17" t="s">
        <x:v>243</x:v>
      </x:c>
      <x:c r="O41" s="17" t="s">
        <x:v>243</x:v>
      </x:c>
      <x:c r="P41" s="17" t="s">
        <x:v>243</x:v>
      </x:c>
      <x:c r="Q41" s="17" t="s">
        <x:v>242</x:v>
      </x:c>
      <x:c r="R41" s="17" t="s">
        <x:v>243</x:v>
      </x:c>
      <x:c r="S41" s="17" t="s">
        <x:v>243</x:v>
      </x:c>
      <x:c r="T41" s="17" t="s">
        <x:v>243</x:v>
      </x:c>
      <x:c r="U41" s="17" t="s">
        <x:v>243</x:v>
      </x:c>
      <x:c r="V41" s="17" t="s">
        <x:v>242</x:v>
      </x:c>
      <x:c r="W41" s="17" t="s">
        <x:v>243</x:v>
      </x:c>
      <x:c r="X41" s="17" t="s">
        <x:v>243</x:v>
      </x:c>
      <x:c r="Y41" s="17" t="s">
        <x:v>243</x:v>
      </x:c>
      <x:c r="Z41" s="17" t="s">
        <x:v>243</x:v>
      </x:c>
      <x:c r="AA41" s="17" t="s">
        <x:v>242</x:v>
      </x:c>
      <x:c r="AB41" s="17" t="s">
        <x:v>243</x:v>
      </x:c>
      <x:c r="AC41" s="17" t="s">
        <x:v>243</x:v>
      </x:c>
      <x:c r="AD41" s="17" t="s">
        <x:v>243</x:v>
      </x:c>
      <x:c r="AE41" s="106" t="s">
        <x:v>243</x:v>
      </x:c>
    </x:row>
    <x:row r="42" spans="1:31" s="19" customFormat="1" x14ac:dyDescent="0.3">
      <x:c r="A42" s="16" t="s">
        <x:v>292</x:v>
      </x:c>
      <x:c r="B42" s="17" t="s">
        <x:v>242</x:v>
      </x:c>
      <x:c r="C42" s="17" t="s">
        <x:v>243</x:v>
      </x:c>
      <x:c r="D42" s="17" t="s">
        <x:v>243</x:v>
      </x:c>
      <x:c r="E42" s="17" t="s">
        <x:v>243</x:v>
      </x:c>
      <x:c r="F42" s="17" t="s">
        <x:v>243</x:v>
      </x:c>
      <x:c r="G42" s="17" t="s">
        <x:v>242</x:v>
      </x:c>
      <x:c r="H42" s="17" t="s">
        <x:v>243</x:v>
      </x:c>
      <x:c r="I42" s="17" t="s">
        <x:v>243</x:v>
      </x:c>
      <x:c r="J42" s="17" t="s">
        <x:v>243</x:v>
      </x:c>
      <x:c r="K42" s="17" t="s">
        <x:v>243</x:v>
      </x:c>
      <x:c r="L42" s="17" t="s">
        <x:v>243</x:v>
      </x:c>
      <x:c r="M42" s="17" t="s">
        <x:v>243</x:v>
      </x:c>
      <x:c r="N42" s="17" t="s">
        <x:v>242</x:v>
      </x:c>
      <x:c r="O42" s="17" t="s">
        <x:v>243</x:v>
      </x:c>
      <x:c r="P42" s="17" t="s">
        <x:v>243</x:v>
      </x:c>
      <x:c r="Q42" s="17" t="s">
        <x:v>242</x:v>
      </x:c>
      <x:c r="R42" s="17" t="s">
        <x:v>243</x:v>
      </x:c>
      <x:c r="S42" s="17" t="s">
        <x:v>243</x:v>
      </x:c>
      <x:c r="T42" s="17" t="s">
        <x:v>243</x:v>
      </x:c>
      <x:c r="U42" s="17" t="s">
        <x:v>243</x:v>
      </x:c>
      <x:c r="V42" s="17" t="s">
        <x:v>242</x:v>
      </x:c>
      <x:c r="W42" s="17" t="s">
        <x:v>243</x:v>
      </x:c>
      <x:c r="X42" s="17" t="s">
        <x:v>243</x:v>
      </x:c>
      <x:c r="Y42" s="17" t="s">
        <x:v>243</x:v>
      </x:c>
      <x:c r="Z42" s="17" t="s">
        <x:v>243</x:v>
      </x:c>
      <x:c r="AA42" s="17" t="s">
        <x:v>243</x:v>
      </x:c>
      <x:c r="AB42" s="17" t="s">
        <x:v>243</x:v>
      </x:c>
      <x:c r="AC42" s="17" t="s">
        <x:v>242</x:v>
      </x:c>
      <x:c r="AD42" s="17" t="s">
        <x:v>243</x:v>
      </x:c>
      <x:c r="AE42" s="106" t="s">
        <x:v>243</x:v>
      </x:c>
    </x:row>
    <x:row r="43" spans="1:31" s="19" customFormat="1" x14ac:dyDescent="0.3">
      <x:c r="A43" s="16" t="s">
        <x:v>11</x:v>
      </x:c>
      <x:c r="B43" s="17" t="s">
        <x:v>242</x:v>
      </x:c>
      <x:c r="C43" s="17" t="s">
        <x:v>242</x:v>
      </x:c>
      <x:c r="D43" s="17" t="s">
        <x:v>243</x:v>
      </x:c>
      <x:c r="E43" s="17" t="s">
        <x:v>243</x:v>
      </x:c>
      <x:c r="F43" s="17" t="s">
        <x:v>243</x:v>
      </x:c>
      <x:c r="G43" s="17" t="s">
        <x:v>242</x:v>
      </x:c>
      <x:c r="H43" s="17" t="s">
        <x:v>242</x:v>
      </x:c>
      <x:c r="I43" s="17" t="s">
        <x:v>243</x:v>
      </x:c>
      <x:c r="J43" s="17" t="s">
        <x:v>243</x:v>
      </x:c>
      <x:c r="K43" s="17" t="s">
        <x:v>243</x:v>
      </x:c>
      <x:c r="L43" s="17" t="s">
        <x:v>242</x:v>
      </x:c>
      <x:c r="M43" s="17" t="s">
        <x:v>242</x:v>
      </x:c>
      <x:c r="N43" s="17" t="s">
        <x:v>243</x:v>
      </x:c>
      <x:c r="O43" s="17" t="s">
        <x:v>243</x:v>
      </x:c>
      <x:c r="P43" s="17" t="s">
        <x:v>243</x:v>
      </x:c>
      <x:c r="Q43" s="17" t="s">
        <x:v>242</x:v>
      </x:c>
      <x:c r="R43" s="17" t="s">
        <x:v>242</x:v>
      </x:c>
      <x:c r="S43" s="17" t="s">
        <x:v>243</x:v>
      </x:c>
      <x:c r="T43" s="17" t="s">
        <x:v>243</x:v>
      </x:c>
      <x:c r="U43" s="17" t="s">
        <x:v>243</x:v>
      </x:c>
      <x:c r="V43" s="17" t="s">
        <x:v>242</x:v>
      </x:c>
      <x:c r="W43" s="17" t="s">
        <x:v>242</x:v>
      </x:c>
      <x:c r="X43" s="17" t="s">
        <x:v>243</x:v>
      </x:c>
      <x:c r="Y43" s="17" t="s">
        <x:v>243</x:v>
      </x:c>
      <x:c r="Z43" s="17" t="s">
        <x:v>243</x:v>
      </x:c>
      <x:c r="AA43" s="17" t="s">
        <x:v>242</x:v>
      </x:c>
      <x:c r="AB43" s="17" t="s">
        <x:v>242</x:v>
      </x:c>
      <x:c r="AC43" s="17" t="s">
        <x:v>243</x:v>
      </x:c>
      <x:c r="AD43" s="17" t="s">
        <x:v>243</x:v>
      </x:c>
      <x:c r="AE43" s="106" t="s">
        <x:v>243</x:v>
      </x:c>
    </x:row>
    <x:row r="44" spans="1:31" s="19" customFormat="1" x14ac:dyDescent="0.3">
      <x:c r="A44" s="16" t="s">
        <x:v>12</x:v>
      </x:c>
      <x:c r="B44" s="17" t="s">
        <x:v>243</x:v>
      </x:c>
      <x:c r="C44" s="17" t="s">
        <x:v>243</x:v>
      </x:c>
      <x:c r="D44" s="17" t="s">
        <x:v>243</x:v>
      </x:c>
      <x:c r="E44" s="17" t="s">
        <x:v>242</x:v>
      </x:c>
      <x:c r="F44" s="17" t="s">
        <x:v>243</x:v>
      </x:c>
      <x:c r="G44" s="17" t="s">
        <x:v>243</x:v>
      </x:c>
      <x:c r="H44" s="17" t="s">
        <x:v>243</x:v>
      </x:c>
      <x:c r="I44" s="17" t="s">
        <x:v>243</x:v>
      </x:c>
      <x:c r="J44" s="17" t="s">
        <x:v>242</x:v>
      </x:c>
      <x:c r="K44" s="17" t="s">
        <x:v>243</x:v>
      </x:c>
      <x:c r="L44" s="17" t="s">
        <x:v>243</x:v>
      </x:c>
      <x:c r="M44" s="17" t="s">
        <x:v>243</x:v>
      </x:c>
      <x:c r="N44" s="17" t="s">
        <x:v>243</x:v>
      </x:c>
      <x:c r="O44" s="17" t="s">
        <x:v>242</x:v>
      </x:c>
      <x:c r="P44" s="17" t="s">
        <x:v>243</x:v>
      </x:c>
      <x:c r="Q44" s="17" t="s">
        <x:v>243</x:v>
      </x:c>
      <x:c r="R44" s="17" t="s">
        <x:v>243</x:v>
      </x:c>
      <x:c r="S44" s="17" t="s">
        <x:v>243</x:v>
      </x:c>
      <x:c r="T44" s="17" t="s">
        <x:v>242</x:v>
      </x:c>
      <x:c r="U44" s="17" t="s">
        <x:v>243</x:v>
      </x:c>
      <x:c r="V44" s="17" t="s">
        <x:v>243</x:v>
      </x:c>
      <x:c r="W44" s="17" t="s">
        <x:v>243</x:v>
      </x:c>
      <x:c r="X44" s="17" t="s">
        <x:v>243</x:v>
      </x:c>
      <x:c r="Y44" s="17" t="s">
        <x:v>242</x:v>
      </x:c>
      <x:c r="Z44" s="17" t="s">
        <x:v>243</x:v>
      </x:c>
      <x:c r="AA44" s="17" t="s">
        <x:v>243</x:v>
      </x:c>
      <x:c r="AB44" s="17" t="s">
        <x:v>243</x:v>
      </x:c>
      <x:c r="AC44" s="17" t="s">
        <x:v>243</x:v>
      </x:c>
      <x:c r="AD44" s="17" t="s">
        <x:v>242</x:v>
      </x:c>
      <x:c r="AE44" s="106" t="s">
        <x:v>243</x:v>
      </x:c>
    </x:row>
    <x:row r="45" spans="1:31" s="19" customFormat="1" x14ac:dyDescent="0.3">
      <x:c r="A45" s="16" t="s">
        <x:v>13</x:v>
      </x:c>
      <x:c r="B45" s="17" t="s">
        <x:v>242</x:v>
      </x:c>
      <x:c r="C45" s="17" t="s">
        <x:v>243</x:v>
      </x:c>
      <x:c r="D45" s="17" t="s">
        <x:v>243</x:v>
      </x:c>
      <x:c r="E45" s="17" t="s">
        <x:v>243</x:v>
      </x:c>
      <x:c r="F45" s="17" t="s">
        <x:v>243</x:v>
      </x:c>
      <x:c r="G45" s="17" t="s">
        <x:v>243</x:v>
      </x:c>
      <x:c r="H45" s="17" t="s">
        <x:v>242</x:v>
      </x:c>
      <x:c r="I45" s="17" t="s">
        <x:v>243</x:v>
      </x:c>
      <x:c r="J45" s="17" t="s">
        <x:v>243</x:v>
      </x:c>
      <x:c r="K45" s="17" t="s">
        <x:v>243</x:v>
      </x:c>
      <x:c r="L45" s="17" t="s">
        <x:v>242</x:v>
      </x:c>
      <x:c r="M45" s="17" t="s">
        <x:v>242</x:v>
      </x:c>
      <x:c r="N45" s="17" t="s">
        <x:v>243</x:v>
      </x:c>
      <x:c r="O45" s="17" t="s">
        <x:v>243</x:v>
      </x:c>
      <x:c r="P45" s="17" t="s">
        <x:v>243</x:v>
      </x:c>
      <x:c r="Q45" s="17" t="s">
        <x:v>242</x:v>
      </x:c>
      <x:c r="R45" s="17" t="s">
        <x:v>243</x:v>
      </x:c>
      <x:c r="S45" s="17" t="s">
        <x:v>243</x:v>
      </x:c>
      <x:c r="T45" s="17" t="s">
        <x:v>243</x:v>
      </x:c>
      <x:c r="U45" s="17" t="s">
        <x:v>243</x:v>
      </x:c>
      <x:c r="V45" s="17" t="s">
        <x:v>243</x:v>
      </x:c>
      <x:c r="W45" s="17" t="s">
        <x:v>243</x:v>
      </x:c>
      <x:c r="X45" s="17" t="s">
        <x:v>242</x:v>
      </x:c>
      <x:c r="Y45" s="17" t="s">
        <x:v>243</x:v>
      </x:c>
      <x:c r="Z45" s="17" t="s">
        <x:v>243</x:v>
      </x:c>
      <x:c r="AA45" s="17" t="s">
        <x:v>242</x:v>
      </x:c>
      <x:c r="AB45" s="17" t="s">
        <x:v>242</x:v>
      </x:c>
      <x:c r="AC45" s="17" t="s">
        <x:v>243</x:v>
      </x:c>
      <x:c r="AD45" s="17" t="s">
        <x:v>243</x:v>
      </x:c>
      <x:c r="AE45" s="106" t="s">
        <x:v>243</x:v>
      </x:c>
    </x:row>
    <x:row r="46" spans="1:31" s="19" customFormat="1" x14ac:dyDescent="0.3">
      <x:c r="A46" s="16" t="s">
        <x:v>14</x:v>
      </x:c>
      <x:c r="B46" s="17" t="s">
        <x:v>243</x:v>
      </x:c>
      <x:c r="C46" s="17" t="s">
        <x:v>243</x:v>
      </x:c>
      <x:c r="D46" s="17" t="s">
        <x:v>242</x:v>
      </x:c>
      <x:c r="E46" s="17" t="s">
        <x:v>243</x:v>
      </x:c>
      <x:c r="F46" s="17" t="s">
        <x:v>243</x:v>
      </x:c>
      <x:c r="G46" s="17" t="s">
        <x:v>242</x:v>
      </x:c>
      <x:c r="H46" s="17" t="s">
        <x:v>242</x:v>
      </x:c>
      <x:c r="I46" s="17" t="s">
        <x:v>243</x:v>
      </x:c>
      <x:c r="J46" s="17" t="s">
        <x:v>243</x:v>
      </x:c>
      <x:c r="K46" s="17" t="s">
        <x:v>243</x:v>
      </x:c>
      <x:c r="L46" s="17" t="s">
        <x:v>242</x:v>
      </x:c>
      <x:c r="M46" s="17" t="s">
        <x:v>242</x:v>
      </x:c>
      <x:c r="N46" s="17" t="s">
        <x:v>243</x:v>
      </x:c>
      <x:c r="O46" s="17" t="s">
        <x:v>243</x:v>
      </x:c>
      <x:c r="P46" s="17" t="s">
        <x:v>243</x:v>
      </x:c>
      <x:c r="Q46" s="17" t="s">
        <x:v>242</x:v>
      </x:c>
      <x:c r="R46" s="17" t="s">
        <x:v>242</x:v>
      </x:c>
      <x:c r="S46" s="17" t="s">
        <x:v>243</x:v>
      </x:c>
      <x:c r="T46" s="17" t="s">
        <x:v>243</x:v>
      </x:c>
      <x:c r="U46" s="17" t="s">
        <x:v>243</x:v>
      </x:c>
      <x:c r="V46" s="17" t="s">
        <x:v>242</x:v>
      </x:c>
      <x:c r="W46" s="17" t="s">
        <x:v>242</x:v>
      </x:c>
      <x:c r="X46" s="17" t="s">
        <x:v>243</x:v>
      </x:c>
      <x:c r="Y46" s="17" t="s">
        <x:v>243</x:v>
      </x:c>
      <x:c r="Z46" s="17" t="s">
        <x:v>243</x:v>
      </x:c>
      <x:c r="AA46" s="17" t="s">
        <x:v>242</x:v>
      </x:c>
      <x:c r="AB46" s="17" t="s">
        <x:v>242</x:v>
      </x:c>
      <x:c r="AC46" s="17" t="s">
        <x:v>243</x:v>
      </x:c>
      <x:c r="AD46" s="17" t="s">
        <x:v>243</x:v>
      </x:c>
      <x:c r="AE46" s="106" t="s">
        <x:v>243</x:v>
      </x:c>
    </x:row>
    <x:row r="47" spans="1:31" s="19" customFormat="1" x14ac:dyDescent="0.3">
      <x:c r="A47" s="16" t="s">
        <x:v>15</x:v>
      </x:c>
      <x:c r="B47" s="17" t="s">
        <x:v>242</x:v>
      </x:c>
      <x:c r="C47" s="17" t="s">
        <x:v>242</x:v>
      </x:c>
      <x:c r="D47" s="17" t="s">
        <x:v>243</x:v>
      </x:c>
      <x:c r="E47" s="17" t="s">
        <x:v>243</x:v>
      </x:c>
      <x:c r="F47" s="17" t="s">
        <x:v>243</x:v>
      </x:c>
      <x:c r="G47" s="17" t="s">
        <x:v>242</x:v>
      </x:c>
      <x:c r="H47" s="17" t="s">
        <x:v>242</x:v>
      </x:c>
      <x:c r="I47" s="17" t="s">
        <x:v>243</x:v>
      </x:c>
      <x:c r="J47" s="17" t="s">
        <x:v>243</x:v>
      </x:c>
      <x:c r="K47" s="17" t="s">
        <x:v>243</x:v>
      </x:c>
      <x:c r="L47" s="17" t="s">
        <x:v>242</x:v>
      </x:c>
      <x:c r="M47" s="17" t="s">
        <x:v>242</x:v>
      </x:c>
      <x:c r="N47" s="17" t="s">
        <x:v>243</x:v>
      </x:c>
      <x:c r="O47" s="17" t="s">
        <x:v>243</x:v>
      </x:c>
      <x:c r="P47" s="17" t="s">
        <x:v>243</x:v>
      </x:c>
      <x:c r="Q47" s="17" t="s">
        <x:v>242</x:v>
      </x:c>
      <x:c r="R47" s="17" t="s">
        <x:v>242</x:v>
      </x:c>
      <x:c r="S47" s="17" t="s">
        <x:v>243</x:v>
      </x:c>
      <x:c r="T47" s="17" t="s">
        <x:v>243</x:v>
      </x:c>
      <x:c r="U47" s="17" t="s">
        <x:v>243</x:v>
      </x:c>
      <x:c r="V47" s="17" t="s">
        <x:v>242</x:v>
      </x:c>
      <x:c r="W47" s="17" t="s">
        <x:v>242</x:v>
      </x:c>
      <x:c r="X47" s="17" t="s">
        <x:v>243</x:v>
      </x:c>
      <x:c r="Y47" s="17" t="s">
        <x:v>243</x:v>
      </x:c>
      <x:c r="Z47" s="17" t="s">
        <x:v>243</x:v>
      </x:c>
      <x:c r="AA47" s="17" t="s">
        <x:v>242</x:v>
      </x:c>
      <x:c r="AB47" s="17" t="s">
        <x:v>242</x:v>
      </x:c>
      <x:c r="AC47" s="17" t="s">
        <x:v>243</x:v>
      </x:c>
      <x:c r="AD47" s="17" t="s">
        <x:v>243</x:v>
      </x:c>
      <x:c r="AE47" s="106" t="s">
        <x:v>243</x:v>
      </x:c>
    </x:row>
    <x:row r="48" spans="1:31" s="19" customFormat="1" x14ac:dyDescent="0.3">
      <x:c r="A48" s="16" t="s">
        <x:v>123</x:v>
      </x:c>
      <x:c r="B48" s="17" t="s">
        <x:v>242</x:v>
      </x:c>
      <x:c r="C48" s="17" t="s">
        <x:v>243</x:v>
      </x:c>
      <x:c r="D48" s="17" t="s">
        <x:v>243</x:v>
      </x:c>
      <x:c r="E48" s="17" t="s">
        <x:v>243</x:v>
      </x:c>
      <x:c r="F48" s="17" t="s">
        <x:v>243</x:v>
      </x:c>
      <x:c r="G48" s="17" t="s">
        <x:v>242</x:v>
      </x:c>
      <x:c r="H48" s="17" t="s">
        <x:v>243</x:v>
      </x:c>
      <x:c r="I48" s="17" t="s">
        <x:v>243</x:v>
      </x:c>
      <x:c r="J48" s="17" t="s">
        <x:v>243</x:v>
      </x:c>
      <x:c r="K48" s="17" t="s">
        <x:v>243</x:v>
      </x:c>
      <x:c r="L48" s="17" t="s">
        <x:v>242</x:v>
      </x:c>
      <x:c r="M48" s="17" t="s">
        <x:v>243</x:v>
      </x:c>
      <x:c r="N48" s="17" t="s">
        <x:v>243</x:v>
      </x:c>
      <x:c r="O48" s="17" t="s">
        <x:v>243</x:v>
      </x:c>
      <x:c r="P48" s="17" t="s">
        <x:v>243</x:v>
      </x:c>
      <x:c r="Q48" s="17" t="s">
        <x:v>242</x:v>
      </x:c>
      <x:c r="R48" s="17" t="s">
        <x:v>243</x:v>
      </x:c>
      <x:c r="S48" s="17" t="s">
        <x:v>243</x:v>
      </x:c>
      <x:c r="T48" s="17" t="s">
        <x:v>243</x:v>
      </x:c>
      <x:c r="U48" s="17" t="s">
        <x:v>243</x:v>
      </x:c>
      <x:c r="V48" s="17" t="s">
        <x:v>242</x:v>
      </x:c>
      <x:c r="W48" s="17" t="s">
        <x:v>243</x:v>
      </x:c>
      <x:c r="X48" s="17" t="s">
        <x:v>243</x:v>
      </x:c>
      <x:c r="Y48" s="17" t="s">
        <x:v>243</x:v>
      </x:c>
      <x:c r="Z48" s="17" t="s">
        <x:v>243</x:v>
      </x:c>
      <x:c r="AA48" s="17" t="s">
        <x:v>243</x:v>
      </x:c>
      <x:c r="AB48" s="17" t="s">
        <x:v>242</x:v>
      </x:c>
      <x:c r="AC48" s="17" t="s">
        <x:v>243</x:v>
      </x:c>
      <x:c r="AD48" s="17" t="s">
        <x:v>243</x:v>
      </x:c>
      <x:c r="AE48" s="106" t="s">
        <x:v>243</x:v>
      </x:c>
    </x:row>
    <x:row r="49" spans="1:31" s="19" customFormat="1" x14ac:dyDescent="0.3">
      <x:c r="A49" s="16" t="s">
        <x:v>293</x:v>
      </x:c>
      <x:c r="B49" s="17" t="s">
        <x:v>243</x:v>
      </x:c>
      <x:c r="C49" s="17" t="s">
        <x:v>243</x:v>
      </x:c>
      <x:c r="D49" s="17" t="s">
        <x:v>242</x:v>
      </x:c>
      <x:c r="E49" s="17" t="s">
        <x:v>243</x:v>
      </x:c>
      <x:c r="F49" s="17" t="s">
        <x:v>243</x:v>
      </x:c>
      <x:c r="G49" s="17" t="s">
        <x:v>243</x:v>
      </x:c>
      <x:c r="H49" s="17" t="s">
        <x:v>243</x:v>
      </x:c>
      <x:c r="I49" s="17" t="s">
        <x:v>243</x:v>
      </x:c>
      <x:c r="J49" s="17" t="s">
        <x:v>243</x:v>
      </x:c>
      <x:c r="K49" s="17" t="s">
        <x:v>242</x:v>
      </x:c>
      <x:c r="L49" s="17" t="s">
        <x:v>243</x:v>
      </x:c>
      <x:c r="M49" s="17" t="s">
        <x:v>243</x:v>
      </x:c>
      <x:c r="N49" s="17" t="s">
        <x:v>242</x:v>
      </x:c>
      <x:c r="O49" s="17" t="s">
        <x:v>243</x:v>
      </x:c>
      <x:c r="P49" s="17" t="s">
        <x:v>243</x:v>
      </x:c>
      <x:c r="Q49" s="17" t="s">
        <x:v>243</x:v>
      </x:c>
      <x:c r="R49" s="17" t="s">
        <x:v>242</x:v>
      </x:c>
      <x:c r="S49" s="17" t="s">
        <x:v>243</x:v>
      </x:c>
      <x:c r="T49" s="17" t="s">
        <x:v>243</x:v>
      </x:c>
      <x:c r="U49" s="17" t="s">
        <x:v>243</x:v>
      </x:c>
      <x:c r="V49" s="17" t="s">
        <x:v>242</x:v>
      </x:c>
      <x:c r="W49" s="17" t="s">
        <x:v>243</x:v>
      </x:c>
      <x:c r="X49" s="17" t="s">
        <x:v>243</x:v>
      </x:c>
      <x:c r="Y49" s="17" t="s">
        <x:v>243</x:v>
      </x:c>
      <x:c r="Z49" s="17" t="s">
        <x:v>243</x:v>
      </x:c>
      <x:c r="AA49" s="17" t="s">
        <x:v>242</x:v>
      </x:c>
      <x:c r="AB49" s="17" t="s">
        <x:v>243</x:v>
      </x:c>
      <x:c r="AC49" s="17" t="s">
        <x:v>243</x:v>
      </x:c>
      <x:c r="AD49" s="17" t="s">
        <x:v>243</x:v>
      </x:c>
      <x:c r="AE49" s="106" t="s">
        <x:v>243</x:v>
      </x:c>
    </x:row>
    <x:row r="50" spans="1:31" s="19" customFormat="1" x14ac:dyDescent="0.3">
      <x:c r="A50" s="16" t="s">
        <x:v>124</x:v>
      </x:c>
      <x:c r="B50" s="17" t="s">
        <x:v>242</x:v>
      </x:c>
      <x:c r="C50" s="17" t="s">
        <x:v>242</x:v>
      </x:c>
      <x:c r="D50" s="17" t="s">
        <x:v>243</x:v>
      </x:c>
      <x:c r="E50" s="17" t="s">
        <x:v>243</x:v>
      </x:c>
      <x:c r="F50" s="17" t="s">
        <x:v>243</x:v>
      </x:c>
      <x:c r="G50" s="17" t="s">
        <x:v>242</x:v>
      </x:c>
      <x:c r="H50" s="17" t="s">
        <x:v>242</x:v>
      </x:c>
      <x:c r="I50" s="17" t="s">
        <x:v>243</x:v>
      </x:c>
      <x:c r="J50" s="17" t="s">
        <x:v>243</x:v>
      </x:c>
      <x:c r="K50" s="17" t="s">
        <x:v>243</x:v>
      </x:c>
      <x:c r="L50" s="17" t="s">
        <x:v>242</x:v>
      </x:c>
      <x:c r="M50" s="17" t="s">
        <x:v>242</x:v>
      </x:c>
      <x:c r="N50" s="17" t="s">
        <x:v>243</x:v>
      </x:c>
      <x:c r="O50" s="17" t="s">
        <x:v>243</x:v>
      </x:c>
      <x:c r="P50" s="17" t="s">
        <x:v>243</x:v>
      </x:c>
      <x:c r="Q50" s="17" t="s">
        <x:v>242</x:v>
      </x:c>
      <x:c r="R50" s="17" t="s">
        <x:v>242</x:v>
      </x:c>
      <x:c r="S50" s="17" t="s">
        <x:v>243</x:v>
      </x:c>
      <x:c r="T50" s="17" t="s">
        <x:v>243</x:v>
      </x:c>
      <x:c r="U50" s="17" t="s">
        <x:v>243</x:v>
      </x:c>
      <x:c r="V50" s="17" t="s">
        <x:v>242</x:v>
      </x:c>
      <x:c r="W50" s="17" t="s">
        <x:v>242</x:v>
      </x:c>
      <x:c r="X50" s="17" t="s">
        <x:v>243</x:v>
      </x:c>
      <x:c r="Y50" s="17" t="s">
        <x:v>243</x:v>
      </x:c>
      <x:c r="Z50" s="17" t="s">
        <x:v>243</x:v>
      </x:c>
      <x:c r="AA50" s="17" t="s">
        <x:v>242</x:v>
      </x:c>
      <x:c r="AB50" s="17" t="s">
        <x:v>242</x:v>
      </x:c>
      <x:c r="AC50" s="17" t="s">
        <x:v>243</x:v>
      </x:c>
      <x:c r="AD50" s="17" t="s">
        <x:v>243</x:v>
      </x:c>
      <x:c r="AE50" s="106" t="s">
        <x:v>243</x:v>
      </x:c>
    </x:row>
    <x:row r="51" spans="1:31" s="19" customFormat="1" x14ac:dyDescent="0.3">
      <x:c r="A51" s="16" t="s">
        <x:v>16</x:v>
      </x:c>
      <x:c r="B51" s="17" t="s">
        <x:v>243</x:v>
      </x:c>
      <x:c r="C51" s="17" t="s">
        <x:v>243</x:v>
      </x:c>
      <x:c r="D51" s="17" t="s">
        <x:v>242</x:v>
      </x:c>
      <x:c r="E51" s="17" t="s">
        <x:v>243</x:v>
      </x:c>
      <x:c r="F51" s="17" t="s">
        <x:v>243</x:v>
      </x:c>
      <x:c r="G51" s="17" t="s">
        <x:v>243</x:v>
      </x:c>
      <x:c r="H51" s="17" t="s">
        <x:v>243</x:v>
      </x:c>
      <x:c r="I51" s="17" t="s">
        <x:v>242</x:v>
      </x:c>
      <x:c r="J51" s="17" t="s">
        <x:v>243</x:v>
      </x:c>
      <x:c r="K51" s="17" t="s">
        <x:v>243</x:v>
      </x:c>
      <x:c r="L51" s="17" t="s">
        <x:v>243</x:v>
      </x:c>
      <x:c r="M51" s="17" t="s">
        <x:v>243</x:v>
      </x:c>
      <x:c r="N51" s="17" t="s">
        <x:v>243</x:v>
      </x:c>
      <x:c r="O51" s="17" t="s">
        <x:v>243</x:v>
      </x:c>
      <x:c r="P51" s="17" t="s">
        <x:v>242</x:v>
      </x:c>
      <x:c r="Q51" s="17" t="s">
        <x:v>243</x:v>
      </x:c>
      <x:c r="R51" s="17" t="s">
        <x:v>243</x:v>
      </x:c>
      <x:c r="S51" s="17" t="s">
        <x:v>242</x:v>
      </x:c>
      <x:c r="T51" s="17" t="s">
        <x:v>243</x:v>
      </x:c>
      <x:c r="U51" s="17" t="s">
        <x:v>243</x:v>
      </x:c>
      <x:c r="V51" s="17" t="s">
        <x:v>243</x:v>
      </x:c>
      <x:c r="W51" s="17" t="s">
        <x:v>243</x:v>
      </x:c>
      <x:c r="X51" s="17" t="s">
        <x:v>243</x:v>
      </x:c>
      <x:c r="Y51" s="17" t="s">
        <x:v>243</x:v>
      </x:c>
      <x:c r="Z51" s="17" t="s">
        <x:v>242</x:v>
      </x:c>
      <x:c r="AA51" s="17" t="s">
        <x:v>243</x:v>
      </x:c>
      <x:c r="AB51" s="17" t="s">
        <x:v>243</x:v>
      </x:c>
      <x:c r="AC51" s="17" t="s">
        <x:v>243</x:v>
      </x:c>
      <x:c r="AD51" s="17" t="s">
        <x:v>243</x:v>
      </x:c>
      <x:c r="AE51" s="106" t="s">
        <x:v>242</x:v>
      </x:c>
    </x:row>
    <x:row r="52" spans="1:31" s="19" customFormat="1" x14ac:dyDescent="0.3">
      <x:c r="A52" s="16" t="s">
        <x:v>17</x:v>
      </x:c>
      <x:c r="B52" s="17" t="s">
        <x:v>242</x:v>
      </x:c>
      <x:c r="C52" s="17" t="s">
        <x:v>243</x:v>
      </x:c>
      <x:c r="D52" s="17" t="s">
        <x:v>243</x:v>
      </x:c>
      <x:c r="E52" s="17" t="s">
        <x:v>243</x:v>
      </x:c>
      <x:c r="F52" s="17" t="s">
        <x:v>243</x:v>
      </x:c>
      <x:c r="G52" s="17" t="s">
        <x:v>242</x:v>
      </x:c>
      <x:c r="H52" s="17" t="s">
        <x:v>243</x:v>
      </x:c>
      <x:c r="I52" s="17" t="s">
        <x:v>243</x:v>
      </x:c>
      <x:c r="J52" s="17" t="s">
        <x:v>243</x:v>
      </x:c>
      <x:c r="K52" s="17" t="s">
        <x:v>243</x:v>
      </x:c>
      <x:c r="L52" s="17" t="s">
        <x:v>242</x:v>
      </x:c>
      <x:c r="M52" s="17" t="s">
        <x:v>243</x:v>
      </x:c>
      <x:c r="N52" s="17" t="s">
        <x:v>243</x:v>
      </x:c>
      <x:c r="O52" s="17" t="s">
        <x:v>243</x:v>
      </x:c>
      <x:c r="P52" s="17" t="s">
        <x:v>243</x:v>
      </x:c>
      <x:c r="Q52" s="17" t="s">
        <x:v>242</x:v>
      </x:c>
      <x:c r="R52" s="17" t="s">
        <x:v>243</x:v>
      </x:c>
      <x:c r="S52" s="17" t="s">
        <x:v>243</x:v>
      </x:c>
      <x:c r="T52" s="17" t="s">
        <x:v>243</x:v>
      </x:c>
      <x:c r="U52" s="17" t="s">
        <x:v>243</x:v>
      </x:c>
      <x:c r="V52" s="17" t="s">
        <x:v>242</x:v>
      </x:c>
      <x:c r="W52" s="17" t="s">
        <x:v>243</x:v>
      </x:c>
      <x:c r="X52" s="17" t="s">
        <x:v>243</x:v>
      </x:c>
      <x:c r="Y52" s="17" t="s">
        <x:v>243</x:v>
      </x:c>
      <x:c r="Z52" s="17" t="s">
        <x:v>243</x:v>
      </x:c>
      <x:c r="AA52" s="17" t="s">
        <x:v>242</x:v>
      </x:c>
      <x:c r="AB52" s="17" t="s">
        <x:v>243</x:v>
      </x:c>
      <x:c r="AC52" s="17" t="s">
        <x:v>243</x:v>
      </x:c>
      <x:c r="AD52" s="17" t="s">
        <x:v>243</x:v>
      </x:c>
      <x:c r="AE52" s="106" t="s">
        <x:v>243</x:v>
      </x:c>
    </x:row>
    <x:row r="53" spans="1:31" s="19" customFormat="1" ht="14.4" thickBot="1" x14ac:dyDescent="0.35">
      <x:c r="A53" s="21" t="s">
        <x:v>329</x:v>
      </x:c>
      <x:c r="B53" s="22" t="s">
        <x:v>243</x:v>
      </x:c>
      <x:c r="C53" s="22" t="s">
        <x:v>243</x:v>
      </x:c>
      <x:c r="D53" s="22" t="s">
        <x:v>242</x:v>
      </x:c>
      <x:c r="E53" s="22" t="s">
        <x:v>243</x:v>
      </x:c>
      <x:c r="F53" s="22" t="s">
        <x:v>243</x:v>
      </x:c>
      <x:c r="G53" s="22" t="s">
        <x:v>243</x:v>
      </x:c>
      <x:c r="H53" s="22" t="s">
        <x:v>243</x:v>
      </x:c>
      <x:c r="I53" s="22" t="s">
        <x:v>242</x:v>
      </x:c>
      <x:c r="J53" s="22" t="s">
        <x:v>243</x:v>
      </x:c>
      <x:c r="K53" s="22" t="s">
        <x:v>243</x:v>
      </x:c>
      <x:c r="L53" s="22" t="s">
        <x:v>243</x:v>
      </x:c>
      <x:c r="M53" s="22" t="s">
        <x:v>243</x:v>
      </x:c>
      <x:c r="N53" s="22" t="s">
        <x:v>242</x:v>
      </x:c>
      <x:c r="O53" s="22" t="s">
        <x:v>243</x:v>
      </x:c>
      <x:c r="P53" s="22" t="s">
        <x:v>243</x:v>
      </x:c>
      <x:c r="Q53" s="22" t="s">
        <x:v>243</x:v>
      </x:c>
      <x:c r="R53" s="22" t="s">
        <x:v>243</x:v>
      </x:c>
      <x:c r="S53" s="22" t="s">
        <x:v>242</x:v>
      </x:c>
      <x:c r="T53" s="22" t="s">
        <x:v>243</x:v>
      </x:c>
      <x:c r="U53" s="22" t="s">
        <x:v>243</x:v>
      </x:c>
      <x:c r="V53" s="22" t="s">
        <x:v>243</x:v>
      </x:c>
      <x:c r="W53" s="22" t="s">
        <x:v>243</x:v>
      </x:c>
      <x:c r="X53" s="22" t="s">
        <x:v>242</x:v>
      </x:c>
      <x:c r="Y53" s="22" t="s">
        <x:v>243</x:v>
      </x:c>
      <x:c r="Z53" s="22" t="s">
        <x:v>243</x:v>
      </x:c>
      <x:c r="AA53" s="22" t="s">
        <x:v>243</x:v>
      </x:c>
      <x:c r="AB53" s="22" t="s">
        <x:v>243</x:v>
      </x:c>
      <x:c r="AC53" s="22" t="s">
        <x:v>242</x:v>
      </x:c>
      <x:c r="AD53" s="22" t="s">
        <x:v>243</x:v>
      </x:c>
      <x:c r="AE53" s="107" t="s">
        <x:v>243</x:v>
      </x:c>
    </x:row>
    <x:row r="54" spans="1:31" s="19" customFormat="1" x14ac:dyDescent="0.3">
      <x:c r="A54" s="24"/>
      <x:c r="B54" s="115"/>
      <x:c r="C54" s="115"/>
      <x:c r="D54" s="115"/>
      <x:c r="E54" s="115"/>
      <x:c r="F54" s="115"/>
      <x:c r="G54" s="115"/>
      <x:c r="H54" s="115"/>
      <x:c r="I54" s="115"/>
      <x:c r="J54" s="115"/>
      <x:c r="K54" s="115"/>
      <x:c r="L54" s="115"/>
      <x:c r="M54" s="115"/>
      <x:c r="N54" s="115"/>
      <x:c r="O54" s="115"/>
      <x:c r="P54" s="115"/>
      <x:c r="Q54" s="115"/>
      <x:c r="R54" s="115"/>
      <x:c r="S54" s="115"/>
      <x:c r="T54" s="115"/>
      <x:c r="U54" s="115"/>
      <x:c r="V54" s="115"/>
      <x:c r="W54" s="115"/>
      <x:c r="X54" s="115"/>
      <x:c r="Y54" s="115"/>
      <x:c r="Z54" s="115"/>
      <x:c r="AA54" s="115"/>
      <x:c r="AB54" s="115"/>
      <x:c r="AC54" s="115"/>
      <x:c r="AD54" s="115"/>
      <x:c r="AE54" s="115"/>
    </x:row>
    <x:row r="55" spans="1:31" s="19" customFormat="1" x14ac:dyDescent="0.3">
      <x:c r="A55" s="19" t="s">
        <x:v>387</x:v>
      </x:c>
    </x:row>
    <x:row r="56" spans="1:31" s="19" customFormat="1" x14ac:dyDescent="0.3">
      <x:c r="A56" s="19" t="s">
        <x:v>422</x:v>
      </x:c>
    </x:row>
    <x:row r="57" spans="1:31" s="19" customFormat="1" x14ac:dyDescent="0.3">
      <x:c r="A57" s="158" t="s">
        <x:v>389</x:v>
      </x:c>
    </x:row>
    <x:row r="58" spans="1:31" s="19" customFormat="1" x14ac:dyDescent="0.3">
      <x:c r="A58" s="108" t="s">
        <x:v>385</x:v>
      </x:c>
    </x:row>
    <x:row r="59" spans="1:31" x14ac:dyDescent="0.3">
      <x:c r="A59" s="37" t="s">
        <x:v>482</x:v>
      </x:c>
    </x:row>
    <x:row r="60" spans="1:31" x14ac:dyDescent="0.3">
      <x:c r="A60" s="37" t="s">
        <x:v>330</x:v>
      </x:c>
    </x:row>
    <x:row r="111" spans="1:1" x14ac:dyDescent="0.3">
      <x:c r="A111" s="24"/>
    </x:row>
    <x:row r="112" spans="1:1" x14ac:dyDescent="0.3">
      <x:c r="A112" s="97"/>
    </x:row>
    <x:row r="113" spans="1:1" x14ac:dyDescent="0.3">
      <x:c r="A113" s="97"/>
    </x:row>
    <x:row r="114" spans="1:1" x14ac:dyDescent="0.3">
      <x:c r="A114" s="9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47" spans="1:1" x14ac:dyDescent="0.3">
      <x:c r="A147" s="24"/>
    </x:row>
  </x:sheetData>
  <x:mergeCells count="7">
    <x:mergeCell ref="B13:AE13"/>
    <x:mergeCell ref="B14:F14"/>
    <x:mergeCell ref="G14:K14"/>
    <x:mergeCell ref="L14:P14"/>
    <x:mergeCell ref="Q14:U14"/>
    <x:mergeCell ref="V14:Z14"/>
    <x:mergeCell ref="AA14:AE14"/>
  </x:mergeCells>
  <x:hyperlinks>
    <x:hyperlink ref="A4" r:id="rId1" xr:uid="{C6B8768F-1AFC-4959-8EB0-B27A5AC8AD94}"/>
  </x:hyperlinks>
  <x:pageMargins left="0.7" right="0.7" top="0.75" bottom="0.75" header="0.3" footer="0.3"/>
  <x:pageSetup paperSize="9" orientation="portrait" r:id="rId2"/>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07E8CE9-4C28-4DFA-865D-9F8EB9EC9CE8}" mc:Ignorable="x14ac xr xr2 xr3">
  <x:dimension ref="A1:AA147"/>
  <x:sheetViews>
    <x:sheetView showZeros="0" zoomScale="75" zoomScaleNormal="75" workbookViewId="0"/>
  </x:sheetViews>
  <x:sheetFormatPr defaultColWidth="9.5546875" defaultRowHeight="13.8" x14ac:dyDescent="0.3"/>
  <x:cols>
    <x:col min="1" max="1" width="41.44140625" style="175" customWidth="1"/>
    <x:col min="2" max="2" width="137.44140625" style="175" customWidth="1"/>
    <x:col min="3" max="3" width="34.77734375" style="37" customWidth="1"/>
    <x:col min="4" max="18" width="21.5546875" style="37" customWidth="1"/>
    <x:col min="19" max="19" width="179.44140625" style="37" customWidth="1"/>
    <x:col min="20" max="16384" width="9.5546875" style="37"/>
  </x:cols>
  <x:sheetData>
    <x:row r="1" spans="1:19" s="19" customFormat="1" x14ac:dyDescent="0.3">
      <x:c r="A1" s="158" t="s">
        <x:v>495</x:v>
      </x:c>
    </x:row>
    <x:row r="2" spans="1:19" s="19" customFormat="1" x14ac:dyDescent="0.3">
      <x:c r="A2" s="158" t="s">
        <x:v>496</x:v>
      </x:c>
    </x:row>
    <x:row r="3" spans="1:19" s="19" customFormat="1" x14ac:dyDescent="0.3">
      <x:c r="A3" s="158" t="s">
        <x:v>497</x:v>
      </x:c>
      <x:c r="B3" s="19" t="s">
        <x:v>499</x:v>
      </x:c>
    </x:row>
    <x:row r="4" spans="1:19" s="19" customFormat="1" x14ac:dyDescent="0.3">
      <x:c r="A4" s="236" t="s">
        <x:v>498</x:v>
      </x:c>
    </x:row>
    <x:row r="5" spans="1:19" s="19" customFormat="1" x14ac:dyDescent="0.3"/>
    <x:row r="6" spans="1:19" s="4" customFormat="1" ht="13.5" customHeight="1" x14ac:dyDescent="0.3">
      <x:c r="A6" s="26" t="s">
        <x:v>273</x:v>
      </x:c>
      <x:c r="B6" s="71"/>
      <x:c r="C6" s="70"/>
      <x:c r="G6" s="5"/>
      <x:c r="I6" s="70"/>
    </x:row>
    <x:row r="7" spans="1:19" s="6" customFormat="1" ht="13.5" customHeight="1" x14ac:dyDescent="0.3">
      <x:c r="A7" s="72" t="s">
        <x:v>486</x:v>
      </x:c>
      <x:c r="B7" s="73"/>
    </x:row>
    <x:row r="8" spans="1:19" s="6" customFormat="1" ht="13.5" customHeight="1" x14ac:dyDescent="0.3">
      <x:c r="A8" s="9" t="s">
        <x:v>483</x:v>
      </x:c>
      <x:c r="B8" s="73"/>
    </x:row>
    <x:row r="9" spans="1:19" s="6" customFormat="1" ht="13.5" customHeight="1" x14ac:dyDescent="0.3">
      <x:c r="A9" s="74"/>
      <x:c r="B9" s="73"/>
    </x:row>
    <x:row r="10" spans="1:19" s="6" customFormat="1" ht="13.5" customHeight="1" x14ac:dyDescent="0.3">
      <x:c r="A10" s="74"/>
      <x:c r="B10" s="73"/>
    </x:row>
    <x:row r="11" spans="1:19" s="6" customFormat="1" ht="13.5" customHeight="1" x14ac:dyDescent="0.3">
      <x:c r="A11" s="74"/>
      <x:c r="B11" s="73"/>
    </x:row>
    <x:row r="12" spans="1:19" s="6" customFormat="1" ht="13.5" customHeight="1" x14ac:dyDescent="0.3">
      <x:c r="A12" s="74"/>
      <x:c r="B12" s="73"/>
    </x:row>
    <x:row r="13" spans="1:19" s="6" customFormat="1" ht="13.5" customHeight="1" thickBot="1" x14ac:dyDescent="0.35">
      <x:c r="A13" s="74"/>
      <x:c r="B13" s="73"/>
    </x:row>
    <x:row r="14" spans="1:19" s="28" customFormat="1" ht="13.5" customHeight="1" x14ac:dyDescent="0.3">
      <x:c r="A14" s="109"/>
      <x:c r="B14" s="263" t="s">
        <x:v>257</x:v>
      </x:c>
      <x:c r="C14" s="261" t="s">
        <x:v>254</x:v>
      </x:c>
      <x:c r="D14" s="265" t="s">
        <x:v>261</x:v>
      </x:c>
      <x:c r="E14" s="266"/>
      <x:c r="F14" s="266"/>
      <x:c r="G14" s="266"/>
      <x:c r="H14" s="266"/>
      <x:c r="I14" s="266"/>
      <x:c r="J14" s="267"/>
      <x:c r="K14" s="265" t="s">
        <x:v>260</x:v>
      </x:c>
      <x:c r="L14" s="266"/>
      <x:c r="M14" s="266"/>
      <x:c r="N14" s="266"/>
      <x:c r="O14" s="266"/>
      <x:c r="P14" s="266"/>
      <x:c r="Q14" s="267"/>
      <x:c r="R14" s="261" t="s">
        <x:v>383</x:v>
      </x:c>
      <x:c r="S14" s="262"/>
    </x:row>
    <x:row r="15" spans="1:19" s="49" customFormat="1" ht="113.1" customHeight="1" x14ac:dyDescent="0.3">
      <x:c r="A15" s="57"/>
      <x:c r="B15" s="264"/>
      <x:c r="C15" s="264"/>
      <x:c r="D15" s="142" t="s">
        <x:v>47</x:v>
      </x:c>
      <x:c r="E15" s="142" t="s">
        <x:v>122</x:v>
      </x:c>
      <x:c r="F15" s="142" t="s">
        <x:v>348</x:v>
      </x:c>
      <x:c r="G15" s="142" t="s">
        <x:v>349</x:v>
      </x:c>
      <x:c r="H15" s="142" t="s">
        <x:v>350</x:v>
      </x:c>
      <x:c r="I15" s="142" t="s">
        <x:v>351</x:v>
      </x:c>
      <x:c r="J15" s="142" t="s">
        <x:v>352</x:v>
      </x:c>
      <x:c r="K15" s="13" t="s">
        <x:v>127</x:v>
      </x:c>
      <x:c r="L15" s="144" t="s">
        <x:v>353</x:v>
      </x:c>
      <x:c r="M15" s="144" t="s">
        <x:v>128</x:v>
      </x:c>
      <x:c r="N15" s="144" t="s">
        <x:v>129</x:v>
      </x:c>
      <x:c r="O15" s="144" t="s">
        <x:v>48</x:v>
      </x:c>
      <x:c r="P15" s="144" t="s">
        <x:v>130</x:v>
      </x:c>
      <x:c r="Q15" s="147" t="s">
        <x:v>354</x:v>
      </x:c>
      <x:c r="R15" s="142" t="s">
        <x:v>384</x:v>
      </x:c>
      <x:c r="S15" s="161" t="s">
        <x:v>376</x:v>
      </x:c>
    </x:row>
    <x:row r="16" spans="1:19" s="72" customFormat="1" ht="13.5" customHeight="1" x14ac:dyDescent="0.3">
      <x:c r="A16" s="217"/>
      <x:c r="B16" s="196"/>
      <x:c r="C16" s="185"/>
      <x:c r="D16" s="185"/>
      <x:c r="E16" s="185"/>
      <x:c r="F16" s="185"/>
      <x:c r="G16" s="185"/>
      <x:c r="H16" s="185"/>
      <x:c r="I16" s="185"/>
      <x:c r="J16" s="185"/>
      <x:c r="K16" s="216"/>
      <x:c r="L16" s="185"/>
      <x:c r="M16" s="185"/>
      <x:c r="N16" s="185"/>
      <x:c r="O16" s="185"/>
      <x:c r="P16" s="185"/>
      <x:c r="Q16" s="197"/>
      <x:c r="R16" s="209"/>
      <x:c r="S16" s="218"/>
    </x:row>
    <x:row r="17" spans="1:27" s="19" customFormat="1" ht="13.5" customHeight="1" x14ac:dyDescent="0.3">
      <x:c r="A17" s="16" t="s">
        <x:v>0</x:v>
      </x:c>
      <x:c r="B17" s="162" t="s">
        <x:v>255</x:v>
      </x:c>
      <x:c r="C17" s="17" t="s">
        <x:v>415</x:v>
      </x:c>
      <x:c r="D17" s="17" t="s">
        <x:v>170</x:v>
      </x:c>
      <x:c r="E17" s="17" t="s">
        <x:v>171</x:v>
      </x:c>
      <x:c r="F17" s="17" t="s">
        <x:v>170</x:v>
      </x:c>
      <x:c r="G17" s="17" t="s">
        <x:v>171</x:v>
      </x:c>
      <x:c r="H17" s="17" t="s">
        <x:v>170</x:v>
      </x:c>
      <x:c r="I17" s="17" t="s">
        <x:v>171</x:v>
      </x:c>
      <x:c r="J17" s="17" t="s">
        <x:v>171</x:v>
      </x:c>
      <x:c r="K17" s="110" t="s">
        <x:v>21</x:v>
      </x:c>
      <x:c r="L17" s="17" t="s">
        <x:v>21</x:v>
      </x:c>
      <x:c r="M17" s="17" t="s">
        <x:v>21</x:v>
      </x:c>
      <x:c r="N17" s="17" t="s">
        <x:v>21</x:v>
      </x:c>
      <x:c r="O17" s="17" t="s">
        <x:v>21</x:v>
      </x:c>
      <x:c r="P17" s="17" t="s">
        <x:v>21</x:v>
      </x:c>
      <x:c r="Q17" s="18" t="s">
        <x:v>21</x:v>
      </x:c>
      <x:c r="R17" s="17" t="s">
        <x:v>174</x:v>
      </x:c>
      <x:c r="S17" s="170" t="s">
        <x:v>377</x:v>
      </x:c>
      <x:c r="T17" s="169"/>
      <x:c r="U17" s="169"/>
      <x:c r="V17" s="169"/>
      <x:c r="W17" s="169"/>
      <x:c r="X17" s="169"/>
      <x:c r="Y17" s="169"/>
      <x:c r="Z17" s="169"/>
      <x:c r="AA17" s="169"/>
    </x:row>
    <x:row r="18" spans="1:27" s="19" customFormat="1" ht="13.5" customHeight="1" x14ac:dyDescent="0.3">
      <x:c r="A18" s="159" t="s">
        <x:v>393</x:v>
      </x:c>
      <x:c r="B18" s="162" t="s">
        <x:v>172</x:v>
      </x:c>
      <x:c r="C18" s="17" t="s">
        <x:v>415</x:v>
      </x:c>
      <x:c r="D18" s="17" t="s">
        <x:v>171</x:v>
      </x:c>
      <x:c r="E18" s="17" t="s">
        <x:v>171</x:v>
      </x:c>
      <x:c r="F18" s="17" t="s">
        <x:v>170</x:v>
      </x:c>
      <x:c r="G18" s="17" t="s">
        <x:v>173</x:v>
      </x:c>
      <x:c r="H18" s="17" t="s">
        <x:v>170</x:v>
      </x:c>
      <x:c r="I18" s="17" t="s">
        <x:v>173</x:v>
      </x:c>
      <x:c r="J18" s="17" t="s">
        <x:v>173</x:v>
      </x:c>
      <x:c r="K18" s="110" t="s">
        <x:v>20</x:v>
      </x:c>
      <x:c r="L18" s="17" t="s">
        <x:v>19</x:v>
      </x:c>
      <x:c r="M18" s="17" t="s">
        <x:v>19</x:v>
      </x:c>
      <x:c r="N18" s="17" t="s">
        <x:v>21</x:v>
      </x:c>
      <x:c r="O18" s="17" t="s">
        <x:v>19</x:v>
      </x:c>
      <x:c r="P18" s="17" t="s">
        <x:v>21</x:v>
      </x:c>
      <x:c r="Q18" s="18" t="s">
        <x:v>20</x:v>
      </x:c>
      <x:c r="R18" s="17" t="s">
        <x:v>243</x:v>
      </x:c>
      <x:c r="S18" s="164" t="s">
        <x:v>243</x:v>
      </x:c>
    </x:row>
    <x:row r="19" spans="1:27" s="19" customFormat="1" ht="13.5" customHeight="1" x14ac:dyDescent="0.3">
      <x:c r="A19" s="159" t="s">
        <x:v>394</x:v>
      </x:c>
      <x:c r="B19" s="160" t="s">
        <x:v>243</x:v>
      </x:c>
      <x:c r="C19" s="17" t="s">
        <x:v>243</x:v>
      </x:c>
      <x:c r="D19" s="17" t="s">
        <x:v>243</x:v>
      </x:c>
      <x:c r="E19" s="17" t="s">
        <x:v>243</x:v>
      </x:c>
      <x:c r="F19" s="17" t="s">
        <x:v>243</x:v>
      </x:c>
      <x:c r="G19" s="17" t="s">
        <x:v>243</x:v>
      </x:c>
      <x:c r="H19" s="17" t="s">
        <x:v>243</x:v>
      </x:c>
      <x:c r="I19" s="17" t="s">
        <x:v>243</x:v>
      </x:c>
      <x:c r="J19" s="17" t="s">
        <x:v>243</x:v>
      </x:c>
      <x:c r="K19" s="110" t="s">
        <x:v>243</x:v>
      </x:c>
      <x:c r="L19" s="17" t="s">
        <x:v>243</x:v>
      </x:c>
      <x:c r="M19" s="17" t="s">
        <x:v>243</x:v>
      </x:c>
      <x:c r="N19" s="17" t="s">
        <x:v>243</x:v>
      </x:c>
      <x:c r="O19" s="17" t="s">
        <x:v>243</x:v>
      </x:c>
      <x:c r="P19" s="17" t="s">
        <x:v>243</x:v>
      </x:c>
      <x:c r="Q19" s="18" t="s">
        <x:v>243</x:v>
      </x:c>
      <x:c r="R19" s="17" t="s">
        <x:v>243</x:v>
      </x:c>
      <x:c r="S19" s="164" t="s">
        <x:v>243</x:v>
      </x:c>
    </x:row>
    <x:row r="20" spans="1:27" s="19" customFormat="1" ht="13.5" customHeight="1" x14ac:dyDescent="0.3">
      <x:c r="A20" s="159" t="s">
        <x:v>419</x:v>
      </x:c>
      <x:c r="B20" s="160" t="s">
        <x:v>243</x:v>
      </x:c>
      <x:c r="C20" s="17" t="s">
        <x:v>243</x:v>
      </x:c>
      <x:c r="D20" s="17" t="s">
        <x:v>243</x:v>
      </x:c>
      <x:c r="E20" s="17" t="s">
        <x:v>243</x:v>
      </x:c>
      <x:c r="F20" s="17" t="s">
        <x:v>243</x:v>
      </x:c>
      <x:c r="G20" s="17" t="s">
        <x:v>243</x:v>
      </x:c>
      <x:c r="H20" s="17" t="s">
        <x:v>243</x:v>
      </x:c>
      <x:c r="I20" s="17" t="s">
        <x:v>243</x:v>
      </x:c>
      <x:c r="J20" s="17" t="s">
        <x:v>243</x:v>
      </x:c>
      <x:c r="K20" s="110" t="s">
        <x:v>243</x:v>
      </x:c>
      <x:c r="L20" s="17" t="s">
        <x:v>243</x:v>
      </x:c>
      <x:c r="M20" s="17" t="s">
        <x:v>243</x:v>
      </x:c>
      <x:c r="N20" s="17" t="s">
        <x:v>243</x:v>
      </x:c>
      <x:c r="O20" s="17" t="s">
        <x:v>243</x:v>
      </x:c>
      <x:c r="P20" s="17" t="s">
        <x:v>243</x:v>
      </x:c>
      <x:c r="Q20" s="18" t="s">
        <x:v>243</x:v>
      </x:c>
      <x:c r="R20" s="17" t="s">
        <x:v>243</x:v>
      </x:c>
      <x:c r="S20" s="164" t="s">
        <x:v>243</x:v>
      </x:c>
    </x:row>
    <x:row r="21" spans="1:27" s="19" customFormat="1" ht="13.5" customHeight="1" x14ac:dyDescent="0.3">
      <x:c r="A21" s="95" t="s">
        <x:v>391</x:v>
      </x:c>
      <x:c r="B21" s="162" t="s">
        <x:v>175</x:v>
      </x:c>
      <x:c r="C21" s="17" t="s">
        <x:v>416</x:v>
      </x:c>
      <x:c r="D21" s="17" t="s">
        <x:v>176</x:v>
      </x:c>
      <x:c r="E21" s="17" t="s">
        <x:v>170</x:v>
      </x:c>
      <x:c r="F21" s="17" t="s">
        <x:v>176</x:v>
      </x:c>
      <x:c r="G21" s="17" t="s">
        <x:v>176</x:v>
      </x:c>
      <x:c r="H21" s="17" t="s">
        <x:v>176</x:v>
      </x:c>
      <x:c r="I21" s="17" t="s">
        <x:v>20</x:v>
      </x:c>
      <x:c r="J21" s="17" t="s">
        <x:v>173</x:v>
      </x:c>
      <x:c r="K21" s="110" t="s">
        <x:v>21</x:v>
      </x:c>
      <x:c r="L21" s="17" t="s">
        <x:v>174</x:v>
      </x:c>
      <x:c r="M21" s="17" t="s">
        <x:v>174</x:v>
      </x:c>
      <x:c r="N21" s="17" t="s">
        <x:v>174</x:v>
      </x:c>
      <x:c r="O21" s="17" t="s">
        <x:v>174</x:v>
      </x:c>
      <x:c r="P21" s="17" t="s">
        <x:v>21</x:v>
      </x:c>
      <x:c r="Q21" s="18" t="s">
        <x:v>174</x:v>
      </x:c>
      <x:c r="R21" s="17" t="s">
        <x:v>174</x:v>
      </x:c>
      <x:c r="S21" s="230" t="s">
        <x:v>439</x:v>
      </x:c>
    </x:row>
    <x:row r="22" spans="1:27" s="19" customFormat="1" ht="13.5" customHeight="1" x14ac:dyDescent="0.3">
      <x:c r="A22" s="95" t="s">
        <x:v>392</x:v>
      </x:c>
      <x:c r="B22" s="162" t="s">
        <x:v>177</x:v>
      </x:c>
      <x:c r="C22" s="17" t="s">
        <x:v>178</x:v>
      </x:c>
      <x:c r="D22" s="17" t="s">
        <x:v>173</x:v>
      </x:c>
      <x:c r="E22" s="17" t="s">
        <x:v>173</x:v>
      </x:c>
      <x:c r="F22" s="17" t="s">
        <x:v>173</x:v>
      </x:c>
      <x:c r="G22" s="17" t="s">
        <x:v>173</x:v>
      </x:c>
      <x:c r="H22" s="17" t="s">
        <x:v>173</x:v>
      </x:c>
      <x:c r="I22" s="17" t="s">
        <x:v>173</x:v>
      </x:c>
      <x:c r="J22" s="17" t="s">
        <x:v>173</x:v>
      </x:c>
      <x:c r="K22" s="110" t="s">
        <x:v>21</x:v>
      </x:c>
      <x:c r="L22" s="17" t="s">
        <x:v>21</x:v>
      </x:c>
      <x:c r="M22" s="17" t="s">
        <x:v>21</x:v>
      </x:c>
      <x:c r="N22" s="17" t="s">
        <x:v>21</x:v>
      </x:c>
      <x:c r="O22" s="17" t="s">
        <x:v>21</x:v>
      </x:c>
      <x:c r="P22" s="17" t="s">
        <x:v>21</x:v>
      </x:c>
      <x:c r="Q22" s="18" t="s">
        <x:v>21</x:v>
      </x:c>
      <x:c r="R22" s="17" t="s">
        <x:v>243</x:v>
      </x:c>
      <x:c r="S22" s="164" t="s">
        <x:v>243</x:v>
      </x:c>
    </x:row>
    <x:row r="23" spans="1:27" s="19" customFormat="1" ht="28.5" customHeight="1" x14ac:dyDescent="0.3">
      <x:c r="A23" s="134" t="s">
        <x:v>325</x:v>
      </x:c>
      <x:c r="B23" s="111" t="s">
        <x:v>440</x:v>
      </x:c>
      <x:c r="C23" s="17" t="s">
        <x:v>415</x:v>
      </x:c>
      <x:c r="D23" s="17" t="s">
        <x:v>173</x:v>
      </x:c>
      <x:c r="E23" s="17" t="s">
        <x:v>173</x:v>
      </x:c>
      <x:c r="F23" s="17" t="s">
        <x:v>173</x:v>
      </x:c>
      <x:c r="G23" s="17" t="s">
        <x:v>173</x:v>
      </x:c>
      <x:c r="H23" s="17" t="s">
        <x:v>173</x:v>
      </x:c>
      <x:c r="I23" s="17" t="s">
        <x:v>173</x:v>
      </x:c>
      <x:c r="J23" s="17" t="s">
        <x:v>173</x:v>
      </x:c>
      <x:c r="K23" s="110" t="s">
        <x:v>21</x:v>
      </x:c>
      <x:c r="L23" s="17" t="s">
        <x:v>21</x:v>
      </x:c>
      <x:c r="M23" s="17" t="s">
        <x:v>21</x:v>
      </x:c>
      <x:c r="N23" s="17" t="s">
        <x:v>21</x:v>
      </x:c>
      <x:c r="O23" s="17" t="s">
        <x:v>21</x:v>
      </x:c>
      <x:c r="P23" s="17" t="s">
        <x:v>21</x:v>
      </x:c>
      <x:c r="Q23" s="18" t="s">
        <x:v>21</x:v>
      </x:c>
      <x:c r="R23" s="17" t="s">
        <x:v>243</x:v>
      </x:c>
      <x:c r="S23" s="164">
        <x:v>0</x:v>
      </x:c>
    </x:row>
    <x:row r="24" spans="1:27" s="19" customFormat="1" ht="28.05" customHeight="1" x14ac:dyDescent="0.3">
      <x:c r="A24" s="134" t="s">
        <x:v>326</x:v>
      </x:c>
      <x:c r="B24" s="111" t="s">
        <x:v>440</x:v>
      </x:c>
      <x:c r="C24" s="17" t="s">
        <x:v>416</x:v>
      </x:c>
      <x:c r="D24" s="17" t="s">
        <x:v>170</x:v>
      </x:c>
      <x:c r="E24" s="17" t="s">
        <x:v>170</x:v>
      </x:c>
      <x:c r="F24" s="17" t="s">
        <x:v>170</x:v>
      </x:c>
      <x:c r="G24" s="17" t="s">
        <x:v>170</x:v>
      </x:c>
      <x:c r="H24" s="17" t="s">
        <x:v>170</x:v>
      </x:c>
      <x:c r="I24" s="17" t="s">
        <x:v>173</x:v>
      </x:c>
      <x:c r="J24" s="17" t="s">
        <x:v>173</x:v>
      </x:c>
      <x:c r="K24" s="110" t="s">
        <x:v>21</x:v>
      </x:c>
      <x:c r="L24" s="17" t="s">
        <x:v>21</x:v>
      </x:c>
      <x:c r="M24" s="17" t="s">
        <x:v>21</x:v>
      </x:c>
      <x:c r="N24" s="17" t="s">
        <x:v>21</x:v>
      </x:c>
      <x:c r="O24" s="17" t="s">
        <x:v>20</x:v>
      </x:c>
      <x:c r="P24" s="17" t="s">
        <x:v>21</x:v>
      </x:c>
      <x:c r="Q24" s="18" t="s">
        <x:v>21</x:v>
      </x:c>
      <x:c r="R24" s="17" t="s">
        <x:v>174</x:v>
      </x:c>
      <x:c r="S24" s="164" t="s">
        <x:v>441</x:v>
      </x:c>
    </x:row>
    <x:row r="25" spans="1:27" s="19" customFormat="1" ht="13.5" customHeight="1" x14ac:dyDescent="0.3">
      <x:c r="A25" s="159" t="s">
        <x:v>395</x:v>
      </x:c>
      <x:c r="B25" s="162" t="s">
        <x:v>256</x:v>
      </x:c>
      <x:c r="C25" s="17" t="s">
        <x:v>415</x:v>
      </x:c>
      <x:c r="D25" s="17" t="s">
        <x:v>173</x:v>
      </x:c>
      <x:c r="E25" s="17" t="s">
        <x:v>173</x:v>
      </x:c>
      <x:c r="F25" s="17" t="s">
        <x:v>173</x:v>
      </x:c>
      <x:c r="G25" s="17" t="s">
        <x:v>170</x:v>
      </x:c>
      <x:c r="H25" s="17" t="s">
        <x:v>170</x:v>
      </x:c>
      <x:c r="I25" s="17" t="s">
        <x:v>173</x:v>
      </x:c>
      <x:c r="J25" s="17" t="s">
        <x:v>173</x:v>
      </x:c>
      <x:c r="K25" s="110" t="s">
        <x:v>21</x:v>
      </x:c>
      <x:c r="L25" s="17" t="s">
        <x:v>21</x:v>
      </x:c>
      <x:c r="M25" s="17" t="s">
        <x:v>21</x:v>
      </x:c>
      <x:c r="N25" s="17" t="s">
        <x:v>21</x:v>
      </x:c>
      <x:c r="O25" s="17" t="s">
        <x:v>21</x:v>
      </x:c>
      <x:c r="P25" s="17" t="s">
        <x:v>21</x:v>
      </x:c>
      <x:c r="Q25" s="18" t="s">
        <x:v>21</x:v>
      </x:c>
      <x:c r="R25" s="17" t="s">
        <x:v>243</x:v>
      </x:c>
      <x:c r="S25" s="164" t="s">
        <x:v>243</x:v>
      </x:c>
    </x:row>
    <x:row r="26" spans="1:27" s="19" customFormat="1" ht="13.5" customHeight="1" x14ac:dyDescent="0.3">
      <x:c r="A26" s="159" t="s">
        <x:v>396</x:v>
      </x:c>
      <x:c r="B26" s="162" t="s">
        <x:v>180</x:v>
      </x:c>
      <x:c r="C26" s="17" t="s">
        <x:v>415</x:v>
      </x:c>
      <x:c r="D26" s="17" t="s">
        <x:v>170</x:v>
      </x:c>
      <x:c r="E26" s="17" t="s">
        <x:v>170</x:v>
      </x:c>
      <x:c r="F26" s="17" t="s">
        <x:v>170</x:v>
      </x:c>
      <x:c r="G26" s="17" t="s">
        <x:v>20</x:v>
      </x:c>
      <x:c r="H26" s="17" t="s">
        <x:v>20</x:v>
      </x:c>
      <x:c r="I26" s="17" t="s">
        <x:v>173</x:v>
      </x:c>
      <x:c r="J26" s="17" t="s">
        <x:v>173</x:v>
      </x:c>
      <x:c r="K26" s="110" t="s">
        <x:v>21</x:v>
      </x:c>
      <x:c r="L26" s="17" t="s">
        <x:v>21</x:v>
      </x:c>
      <x:c r="M26" s="17" t="s">
        <x:v>21</x:v>
      </x:c>
      <x:c r="N26" s="17" t="s">
        <x:v>21</x:v>
      </x:c>
      <x:c r="O26" s="17" t="s">
        <x:v>21</x:v>
      </x:c>
      <x:c r="P26" s="17" t="s">
        <x:v>21</x:v>
      </x:c>
      <x:c r="Q26" s="18" t="s">
        <x:v>21</x:v>
      </x:c>
      <x:c r="R26" s="17" t="s">
        <x:v>243</x:v>
      </x:c>
      <x:c r="S26" s="164" t="s">
        <x:v>243</x:v>
      </x:c>
    </x:row>
    <x:row r="27" spans="1:27" s="19" customFormat="1" ht="13.5" customHeight="1" x14ac:dyDescent="0.3">
      <x:c r="A27" s="159" t="s">
        <x:v>397</x:v>
      </x:c>
      <x:c r="B27" s="162" t="s">
        <x:v>181</x:v>
      </x:c>
      <x:c r="C27" s="17" t="s">
        <x:v>416</x:v>
      </x:c>
      <x:c r="D27" s="17" t="s">
        <x:v>176</x:v>
      </x:c>
      <x:c r="E27" s="17" t="s">
        <x:v>176</x:v>
      </x:c>
      <x:c r="F27" s="17" t="s">
        <x:v>176</x:v>
      </x:c>
      <x:c r="G27" s="17" t="s">
        <x:v>170</x:v>
      </x:c>
      <x:c r="H27" s="17" t="s">
        <x:v>176</x:v>
      </x:c>
      <x:c r="I27" s="17" t="s">
        <x:v>20</x:v>
      </x:c>
      <x:c r="J27" s="17" t="s">
        <x:v>20</x:v>
      </x:c>
      <x:c r="K27" s="110" t="s">
        <x:v>20</x:v>
      </x:c>
      <x:c r="L27" s="17" t="s">
        <x:v>174</x:v>
      </x:c>
      <x:c r="M27" s="17" t="s">
        <x:v>20</x:v>
      </x:c>
      <x:c r="N27" s="17" t="s">
        <x:v>174</x:v>
      </x:c>
      <x:c r="O27" s="17" t="s">
        <x:v>174</x:v>
      </x:c>
      <x:c r="P27" s="17" t="s">
        <x:v>174</x:v>
      </x:c>
      <x:c r="Q27" s="18" t="s">
        <x:v>174</x:v>
      </x:c>
      <x:c r="R27" s="17" t="s">
        <x:v>174</x:v>
      </x:c>
      <x:c r="S27" s="164" t="s">
        <x:v>378</x:v>
      </x:c>
    </x:row>
    <x:row r="28" spans="1:27" s="19" customFormat="1" ht="13.5" customHeight="1" x14ac:dyDescent="0.3">
      <x:c r="A28" s="159" t="s">
        <x:v>398</x:v>
      </x:c>
      <x:c r="B28" s="162" t="s">
        <x:v>182</x:v>
      </x:c>
      <x:c r="C28" s="17" t="s">
        <x:v>415</x:v>
      </x:c>
      <x:c r="D28" s="17" t="s">
        <x:v>171</x:v>
      </x:c>
      <x:c r="E28" s="17" t="s">
        <x:v>171</x:v>
      </x:c>
      <x:c r="F28" s="17" t="s">
        <x:v>171</x:v>
      </x:c>
      <x:c r="G28" s="17" t="s">
        <x:v>173</x:v>
      </x:c>
      <x:c r="H28" s="17" t="s">
        <x:v>170</x:v>
      </x:c>
      <x:c r="I28" s="17" t="s">
        <x:v>171</x:v>
      </x:c>
      <x:c r="J28" s="17" t="s">
        <x:v>171</x:v>
      </x:c>
      <x:c r="K28" s="110" t="s">
        <x:v>174</x:v>
      </x:c>
      <x:c r="L28" s="17" t="s">
        <x:v>21</x:v>
      </x:c>
      <x:c r="M28" s="17" t="s">
        <x:v>21</x:v>
      </x:c>
      <x:c r="N28" s="17" t="s">
        <x:v>21</x:v>
      </x:c>
      <x:c r="O28" s="17" t="s">
        <x:v>21</x:v>
      </x:c>
      <x:c r="P28" s="17" t="s">
        <x:v>21</x:v>
      </x:c>
      <x:c r="Q28" s="18" t="s">
        <x:v>21</x:v>
      </x:c>
      <x:c r="R28" s="17" t="s">
        <x:v>243</x:v>
      </x:c>
      <x:c r="S28" s="164" t="s">
        <x:v>243</x:v>
      </x:c>
    </x:row>
    <x:row r="29" spans="1:27" s="19" customFormat="1" ht="13.5" customHeight="1" x14ac:dyDescent="0.3">
      <x:c r="A29" s="159" t="s">
        <x:v>399</x:v>
      </x:c>
      <x:c r="B29" s="162" t="s">
        <x:v>183</x:v>
      </x:c>
      <x:c r="C29" s="17" t="s">
        <x:v>415</x:v>
      </x:c>
      <x:c r="D29" s="17" t="s">
        <x:v>20</x:v>
      </x:c>
      <x:c r="E29" s="17" t="s">
        <x:v>20</x:v>
      </x:c>
      <x:c r="F29" s="17" t="s">
        <x:v>173</x:v>
      </x:c>
      <x:c r="G29" s="17" t="s">
        <x:v>173</x:v>
      </x:c>
      <x:c r="H29" s="17" t="s">
        <x:v>173</x:v>
      </x:c>
      <x:c r="I29" s="17" t="s">
        <x:v>173</x:v>
      </x:c>
      <x:c r="J29" s="17" t="s">
        <x:v>170</x:v>
      </x:c>
      <x:c r="K29" s="110" t="s">
        <x:v>21</x:v>
      </x:c>
      <x:c r="L29" s="17" t="s">
        <x:v>21</x:v>
      </x:c>
      <x:c r="M29" s="17" t="s">
        <x:v>21</x:v>
      </x:c>
      <x:c r="N29" s="17" t="s">
        <x:v>21</x:v>
      </x:c>
      <x:c r="O29" s="17" t="s">
        <x:v>21</x:v>
      </x:c>
      <x:c r="P29" s="17" t="s">
        <x:v>21</x:v>
      </x:c>
      <x:c r="Q29" s="18" t="s">
        <x:v>21</x:v>
      </x:c>
      <x:c r="R29" s="17" t="s">
        <x:v>243</x:v>
      </x:c>
      <x:c r="S29" s="164" t="s">
        <x:v>243</x:v>
      </x:c>
    </x:row>
    <x:row r="30" spans="1:27" s="19" customFormat="1" ht="13.5" customHeight="1" x14ac:dyDescent="0.3">
      <x:c r="A30" s="16" t="s">
        <x:v>1</x:v>
      </x:c>
      <x:c r="B30" s="162" t="s">
        <x:v>184</x:v>
      </x:c>
      <x:c r="C30" s="17" t="s">
        <x:v>416</x:v>
      </x:c>
      <x:c r="D30" s="17" t="s">
        <x:v>176</x:v>
      </x:c>
      <x:c r="E30" s="17" t="s">
        <x:v>170</x:v>
      </x:c>
      <x:c r="F30" s="17" t="s">
        <x:v>176</x:v>
      </x:c>
      <x:c r="G30" s="17" t="s">
        <x:v>170</x:v>
      </x:c>
      <x:c r="H30" s="17" t="s">
        <x:v>176</x:v>
      </x:c>
      <x:c r="I30" s="17" t="s">
        <x:v>20</x:v>
      </x:c>
      <x:c r="J30" s="17" t="s">
        <x:v>20</x:v>
      </x:c>
      <x:c r="K30" s="110" t="s">
        <x:v>174</x:v>
      </x:c>
      <x:c r="L30" s="17" t="s">
        <x:v>174</x:v>
      </x:c>
      <x:c r="M30" s="17" t="s">
        <x:v>20</x:v>
      </x:c>
      <x:c r="N30" s="17" t="s">
        <x:v>174</x:v>
      </x:c>
      <x:c r="O30" s="17" t="s">
        <x:v>20</x:v>
      </x:c>
      <x:c r="P30" s="17" t="s">
        <x:v>20</x:v>
      </x:c>
      <x:c r="Q30" s="18" t="s">
        <x:v>174</x:v>
      </x:c>
      <x:c r="R30" s="17" t="s">
        <x:v>174</x:v>
      </x:c>
      <x:c r="S30" s="164" t="s">
        <x:v>442</x:v>
      </x:c>
    </x:row>
    <x:row r="31" spans="1:27" s="19" customFormat="1" ht="13.5" customHeight="1" x14ac:dyDescent="0.3">
      <x:c r="A31" s="16" t="s">
        <x:v>2</x:v>
      </x:c>
      <x:c r="B31" s="162" t="s">
        <x:v>185</x:v>
      </x:c>
      <x:c r="C31" s="17" t="s">
        <x:v>415</x:v>
      </x:c>
      <x:c r="D31" s="17" t="s">
        <x:v>171</x:v>
      </x:c>
      <x:c r="E31" s="17" t="s">
        <x:v>171</x:v>
      </x:c>
      <x:c r="F31" s="17" t="s">
        <x:v>171</x:v>
      </x:c>
      <x:c r="G31" s="17" t="s">
        <x:v>176</x:v>
      </x:c>
      <x:c r="H31" s="17" t="s">
        <x:v>176</x:v>
      </x:c>
      <x:c r="I31" s="17" t="s">
        <x:v>173</x:v>
      </x:c>
      <x:c r="J31" s="17" t="s">
        <x:v>173</x:v>
      </x:c>
      <x:c r="K31" s="110" t="s">
        <x:v>21</x:v>
      </x:c>
      <x:c r="L31" s="17" t="s">
        <x:v>21</x:v>
      </x:c>
      <x:c r="M31" s="17" t="s">
        <x:v>21</x:v>
      </x:c>
      <x:c r="N31" s="17" t="s">
        <x:v>21</x:v>
      </x:c>
      <x:c r="O31" s="17" t="s">
        <x:v>21</x:v>
      </x:c>
      <x:c r="P31" s="17" t="s">
        <x:v>21</x:v>
      </x:c>
      <x:c r="Q31" s="18" t="s">
        <x:v>21</x:v>
      </x:c>
      <x:c r="R31" s="17" t="s">
        <x:v>174</x:v>
      </x:c>
      <x:c r="S31" s="230" t="s">
        <x:v>443</x:v>
      </x:c>
    </x:row>
    <x:row r="32" spans="1:27" s="19" customFormat="1" ht="13.5" customHeight="1" x14ac:dyDescent="0.3">
      <x:c r="A32" s="16" t="s">
        <x:v>3</x:v>
      </x:c>
      <x:c r="B32" s="162" t="s">
        <x:v>308</x:v>
      </x:c>
      <x:c r="C32" s="17" t="s">
        <x:v>415</x:v>
      </x:c>
      <x:c r="D32" s="17" t="s">
        <x:v>176</x:v>
      </x:c>
      <x:c r="E32" s="17" t="s">
        <x:v>176</x:v>
      </x:c>
      <x:c r="F32" s="17" t="s">
        <x:v>176</x:v>
      </x:c>
      <x:c r="G32" s="17" t="s">
        <x:v>176</x:v>
      </x:c>
      <x:c r="H32" s="17" t="s">
        <x:v>176</x:v>
      </x:c>
      <x:c r="I32" s="17" t="s">
        <x:v>170</x:v>
      </x:c>
      <x:c r="J32" s="17" t="s">
        <x:v>173</x:v>
      </x:c>
      <x:c r="K32" s="110" t="s">
        <x:v>174</x:v>
      </x:c>
      <x:c r="L32" s="17" t="s">
        <x:v>174</x:v>
      </x:c>
      <x:c r="M32" s="17" t="s">
        <x:v>174</x:v>
      </x:c>
      <x:c r="N32" s="17" t="s">
        <x:v>174</x:v>
      </x:c>
      <x:c r="O32" s="17" t="s">
        <x:v>174</x:v>
      </x:c>
      <x:c r="P32" s="17" t="s">
        <x:v>174</x:v>
      </x:c>
      <x:c r="Q32" s="18" t="s">
        <x:v>174</x:v>
      </x:c>
      <x:c r="R32" s="17" t="s">
        <x:v>174</x:v>
      </x:c>
      <x:c r="S32" s="164" t="s">
        <x:v>379</x:v>
      </x:c>
    </x:row>
    <x:row r="33" spans="1:19" s="19" customFormat="1" ht="13.5" customHeight="1" x14ac:dyDescent="0.3">
      <x:c r="A33" s="16" t="s">
        <x:v>4</x:v>
      </x:c>
      <x:c r="B33" s="160" t="s">
        <x:v>243</x:v>
      </x:c>
      <x:c r="C33" s="17" t="s">
        <x:v>416</x:v>
      </x:c>
      <x:c r="D33" s="17" t="s">
        <x:v>171</x:v>
      </x:c>
      <x:c r="E33" s="17" t="s">
        <x:v>20</x:v>
      </x:c>
      <x:c r="F33" s="17" t="s">
        <x:v>171</x:v>
      </x:c>
      <x:c r="G33" s="17" t="s">
        <x:v>171</x:v>
      </x:c>
      <x:c r="H33" s="17" t="s">
        <x:v>176</x:v>
      </x:c>
      <x:c r="I33" s="17" t="s">
        <x:v>176</x:v>
      </x:c>
      <x:c r="J33" s="17" t="s">
        <x:v>176</x:v>
      </x:c>
      <x:c r="K33" s="110" t="s">
        <x:v>21</x:v>
      </x:c>
      <x:c r="L33" s="17" t="s">
        <x:v>21</x:v>
      </x:c>
      <x:c r="M33" s="17" t="s">
        <x:v>21</x:v>
      </x:c>
      <x:c r="N33" s="17" t="s">
        <x:v>21</x:v>
      </x:c>
      <x:c r="O33" s="17" t="s">
        <x:v>21</x:v>
      </x:c>
      <x:c r="P33" s="17" t="s">
        <x:v>21</x:v>
      </x:c>
      <x:c r="Q33" s="18" t="s">
        <x:v>21</x:v>
      </x:c>
      <x:c r="R33" s="17" t="s">
        <x:v>243</x:v>
      </x:c>
      <x:c r="S33" s="164" t="s">
        <x:v>243</x:v>
      </x:c>
    </x:row>
    <x:row r="34" spans="1:19" s="19" customFormat="1" ht="13.5" customHeight="1" x14ac:dyDescent="0.3">
      <x:c r="A34" s="16" t="s">
        <x:v>5</x:v>
      </x:c>
      <x:c r="B34" s="162" t="s">
        <x:v>186</x:v>
      </x:c>
      <x:c r="C34" s="17" t="s">
        <x:v>415</x:v>
      </x:c>
      <x:c r="D34" s="17" t="s">
        <x:v>170</x:v>
      </x:c>
      <x:c r="E34" s="17" t="s">
        <x:v>173</x:v>
      </x:c>
      <x:c r="F34" s="17" t="s">
        <x:v>170</x:v>
      </x:c>
      <x:c r="G34" s="17" t="s">
        <x:v>170</x:v>
      </x:c>
      <x:c r="H34" s="17" t="s">
        <x:v>170</x:v>
      </x:c>
      <x:c r="I34" s="17" t="s">
        <x:v>20</x:v>
      </x:c>
      <x:c r="J34" s="17" t="s">
        <x:v>173</x:v>
      </x:c>
      <x:c r="K34" s="110" t="s">
        <x:v>174</x:v>
      </x:c>
      <x:c r="L34" s="17" t="s">
        <x:v>21</x:v>
      </x:c>
      <x:c r="M34" s="17" t="s">
        <x:v>174</x:v>
      </x:c>
      <x:c r="N34" s="17" t="s">
        <x:v>21</x:v>
      </x:c>
      <x:c r="O34" s="17" t="s">
        <x:v>21</x:v>
      </x:c>
      <x:c r="P34" s="17" t="s">
        <x:v>21</x:v>
      </x:c>
      <x:c r="Q34" s="18" t="s">
        <x:v>21</x:v>
      </x:c>
      <x:c r="R34" s="17" t="s">
        <x:v>243</x:v>
      </x:c>
      <x:c r="S34" s="164" t="s">
        <x:v>243</x:v>
      </x:c>
    </x:row>
    <x:row r="35" spans="1:19" s="19" customFormat="1" ht="13.5" customHeight="1" x14ac:dyDescent="0.3">
      <x:c r="A35" s="159" t="s">
        <x:v>400</x:v>
      </x:c>
      <x:c r="B35" s="162" t="s">
        <x:v>294</x:v>
      </x:c>
      <x:c r="C35" s="17" t="s">
        <x:v>178</x:v>
      </x:c>
      <x:c r="D35" s="17" t="s">
        <x:v>20</x:v>
      </x:c>
      <x:c r="E35" s="17" t="s">
        <x:v>20</x:v>
      </x:c>
      <x:c r="F35" s="17" t="s">
        <x:v>20</x:v>
      </x:c>
      <x:c r="G35" s="17" t="s">
        <x:v>20</x:v>
      </x:c>
      <x:c r="H35" s="17" t="s">
        <x:v>20</x:v>
      </x:c>
      <x:c r="I35" s="17" t="s">
        <x:v>20</x:v>
      </x:c>
      <x:c r="J35" s="17" t="s">
        <x:v>20</x:v>
      </x:c>
      <x:c r="K35" s="110" t="s">
        <x:v>20</x:v>
      </x:c>
      <x:c r="L35" s="17" t="s">
        <x:v>20</x:v>
      </x:c>
      <x:c r="M35" s="17" t="s">
        <x:v>20</x:v>
      </x:c>
      <x:c r="N35" s="17" t="s">
        <x:v>20</x:v>
      </x:c>
      <x:c r="O35" s="17" t="s">
        <x:v>20</x:v>
      </x:c>
      <x:c r="P35" s="17" t="s">
        <x:v>174</x:v>
      </x:c>
      <x:c r="Q35" s="18" t="s">
        <x:v>174</x:v>
      </x:c>
      <x:c r="R35" s="17" t="s">
        <x:v>243</x:v>
      </x:c>
      <x:c r="S35" s="164" t="s">
        <x:v>243</x:v>
      </x:c>
    </x:row>
    <x:row r="36" spans="1:19" s="19" customFormat="1" ht="13.5" customHeight="1" x14ac:dyDescent="0.3">
      <x:c r="A36" s="16" t="s">
        <x:v>6</x:v>
      </x:c>
      <x:c r="B36" s="162" t="s">
        <x:v>187</x:v>
      </x:c>
      <x:c r="C36" s="17" t="s">
        <x:v>416</x:v>
      </x:c>
      <x:c r="D36" s="17" t="s">
        <x:v>20</x:v>
      </x:c>
      <x:c r="E36" s="17" t="s">
        <x:v>20</x:v>
      </x:c>
      <x:c r="F36" s="17" t="s">
        <x:v>20</x:v>
      </x:c>
      <x:c r="G36" s="17" t="s">
        <x:v>20</x:v>
      </x:c>
      <x:c r="H36" s="17" t="s">
        <x:v>20</x:v>
      </x:c>
      <x:c r="I36" s="17" t="s">
        <x:v>20</x:v>
      </x:c>
      <x:c r="J36" s="17" t="s">
        <x:v>20</x:v>
      </x:c>
      <x:c r="K36" s="110" t="s">
        <x:v>20</x:v>
      </x:c>
      <x:c r="L36" s="17" t="s">
        <x:v>20</x:v>
      </x:c>
      <x:c r="M36" s="17" t="s">
        <x:v>20</x:v>
      </x:c>
      <x:c r="N36" s="17" t="s">
        <x:v>20</x:v>
      </x:c>
      <x:c r="O36" s="17" t="s">
        <x:v>20</x:v>
      </x:c>
      <x:c r="P36" s="17" t="s">
        <x:v>20</x:v>
      </x:c>
      <x:c r="Q36" s="18" t="s">
        <x:v>20</x:v>
      </x:c>
      <x:c r="R36" s="17" t="s">
        <x:v>243</x:v>
      </x:c>
      <x:c r="S36" s="164" t="s">
        <x:v>243</x:v>
      </x:c>
    </x:row>
    <x:row r="37" spans="1:19" s="19" customFormat="1" ht="13.5" customHeight="1" x14ac:dyDescent="0.3">
      <x:c r="A37" s="16" t="s">
        <x:v>7</x:v>
      </x:c>
      <x:c r="B37" s="162" t="s">
        <x:v>188</x:v>
      </x:c>
      <x:c r="C37" s="17" t="s">
        <x:v>415</x:v>
      </x:c>
      <x:c r="D37" s="17" t="s">
        <x:v>170</x:v>
      </x:c>
      <x:c r="E37" s="17" t="s">
        <x:v>170</x:v>
      </x:c>
      <x:c r="F37" s="17" t="s">
        <x:v>171</x:v>
      </x:c>
      <x:c r="G37" s="17" t="s">
        <x:v>171</x:v>
      </x:c>
      <x:c r="H37" s="17" t="s">
        <x:v>170</x:v>
      </x:c>
      <x:c r="I37" s="17" t="s">
        <x:v>173</x:v>
      </x:c>
      <x:c r="J37" s="17" t="s">
        <x:v>173</x:v>
      </x:c>
      <x:c r="K37" s="110" t="s">
        <x:v>21</x:v>
      </x:c>
      <x:c r="L37" s="17" t="s">
        <x:v>21</x:v>
      </x:c>
      <x:c r="M37" s="17" t="s">
        <x:v>21</x:v>
      </x:c>
      <x:c r="N37" s="17" t="s">
        <x:v>21</x:v>
      </x:c>
      <x:c r="O37" s="17" t="s">
        <x:v>21</x:v>
      </x:c>
      <x:c r="P37" s="17" t="s">
        <x:v>21</x:v>
      </x:c>
      <x:c r="Q37" s="18" t="s">
        <x:v>21</x:v>
      </x:c>
      <x:c r="R37" s="17" t="s">
        <x:v>243</x:v>
      </x:c>
      <x:c r="S37" s="164" t="s">
        <x:v>243</x:v>
      </x:c>
    </x:row>
    <x:row r="38" spans="1:19" s="19" customFormat="1" ht="13.5" customHeight="1" x14ac:dyDescent="0.3">
      <x:c r="A38" s="16" t="s">
        <x:v>8</x:v>
      </x:c>
      <x:c r="B38" s="162" t="s">
        <x:v>189</x:v>
      </x:c>
      <x:c r="C38" s="17" t="s">
        <x:v>415</x:v>
      </x:c>
      <x:c r="D38" s="17" t="s">
        <x:v>171</x:v>
      </x:c>
      <x:c r="E38" s="17" t="s">
        <x:v>173</x:v>
      </x:c>
      <x:c r="F38" s="17" t="s">
        <x:v>171</x:v>
      </x:c>
      <x:c r="G38" s="17" t="s">
        <x:v>171</x:v>
      </x:c>
      <x:c r="H38" s="17" t="s">
        <x:v>170</x:v>
      </x:c>
      <x:c r="I38" s="17" t="s">
        <x:v>173</x:v>
      </x:c>
      <x:c r="J38" s="17" t="s">
        <x:v>171</x:v>
      </x:c>
      <x:c r="K38" s="110" t="s">
        <x:v>174</x:v>
      </x:c>
      <x:c r="L38" s="17" t="s">
        <x:v>174</x:v>
      </x:c>
      <x:c r="M38" s="17" t="s">
        <x:v>174</x:v>
      </x:c>
      <x:c r="N38" s="17" t="s">
        <x:v>21</x:v>
      </x:c>
      <x:c r="O38" s="17" t="s">
        <x:v>21</x:v>
      </x:c>
      <x:c r="P38" s="17" t="s">
        <x:v>21</x:v>
      </x:c>
      <x:c r="Q38" s="18" t="s">
        <x:v>21</x:v>
      </x:c>
      <x:c r="R38" s="17" t="s">
        <x:v>174</x:v>
      </x:c>
      <x:c r="S38" s="164" t="s">
        <x:v>444</x:v>
      </x:c>
    </x:row>
    <x:row r="39" spans="1:19" s="19" customFormat="1" ht="13.5" customHeight="1" x14ac:dyDescent="0.3">
      <x:c r="A39" s="16" t="s">
        <x:v>9</x:v>
      </x:c>
      <x:c r="B39" s="160" t="s">
        <x:v>243</x:v>
      </x:c>
      <x:c r="C39" s="17" t="s">
        <x:v>416</x:v>
      </x:c>
      <x:c r="D39" s="17" t="s">
        <x:v>170</x:v>
      </x:c>
      <x:c r="E39" s="17" t="s">
        <x:v>176</x:v>
      </x:c>
      <x:c r="F39" s="17" t="s">
        <x:v>176</x:v>
      </x:c>
      <x:c r="G39" s="17" t="s">
        <x:v>176</x:v>
      </x:c>
      <x:c r="H39" s="17" t="s">
        <x:v>176</x:v>
      </x:c>
      <x:c r="I39" s="17" t="s">
        <x:v>176</x:v>
      </x:c>
      <x:c r="J39" s="17" t="s">
        <x:v>176</x:v>
      </x:c>
      <x:c r="K39" s="110" t="s">
        <x:v>174</x:v>
      </x:c>
      <x:c r="L39" s="17" t="s">
        <x:v>174</x:v>
      </x:c>
      <x:c r="M39" s="17" t="s">
        <x:v>20</x:v>
      </x:c>
      <x:c r="N39" s="17" t="s">
        <x:v>174</x:v>
      </x:c>
      <x:c r="O39" s="17" t="s">
        <x:v>174</x:v>
      </x:c>
      <x:c r="P39" s="17" t="s">
        <x:v>21</x:v>
      </x:c>
      <x:c r="Q39" s="18" t="s">
        <x:v>174</x:v>
      </x:c>
      <x:c r="R39" s="17" t="s">
        <x:v>174</x:v>
      </x:c>
      <x:c r="S39" s="164" t="s">
        <x:v>243</x:v>
      </x:c>
    </x:row>
    <x:row r="40" spans="1:19" s="19" customFormat="1" ht="13.5" customHeight="1" x14ac:dyDescent="0.3">
      <x:c r="A40" s="16" t="s">
        <x:v>120</x:v>
      </x:c>
      <x:c r="B40" s="162" t="s">
        <x:v>190</x:v>
      </x:c>
      <x:c r="C40" s="17" t="s">
        <x:v>415</x:v>
      </x:c>
      <x:c r="D40" s="17" t="s">
        <x:v>173</x:v>
      </x:c>
      <x:c r="E40" s="17" t="s">
        <x:v>173</x:v>
      </x:c>
      <x:c r="F40" s="17" t="s">
        <x:v>170</x:v>
      </x:c>
      <x:c r="G40" s="17" t="s">
        <x:v>171</x:v>
      </x:c>
      <x:c r="H40" s="17" t="s">
        <x:v>176</x:v>
      </x:c>
      <x:c r="I40" s="17" t="s">
        <x:v>173</x:v>
      </x:c>
      <x:c r="J40" s="17" t="s">
        <x:v>173</x:v>
      </x:c>
      <x:c r="K40" s="110" t="s">
        <x:v>20</x:v>
      </x:c>
      <x:c r="L40" s="17" t="s">
        <x:v>20</x:v>
      </x:c>
      <x:c r="M40" s="17" t="s">
        <x:v>20</x:v>
      </x:c>
      <x:c r="N40" s="17" t="s">
        <x:v>20</x:v>
      </x:c>
      <x:c r="O40" s="17" t="s">
        <x:v>20</x:v>
      </x:c>
      <x:c r="P40" s="17" t="s">
        <x:v>20</x:v>
      </x:c>
      <x:c r="Q40" s="18" t="s">
        <x:v>20</x:v>
      </x:c>
      <x:c r="R40" s="17" t="s">
        <x:v>243</x:v>
      </x:c>
      <x:c r="S40" s="164" t="s">
        <x:v>243</x:v>
      </x:c>
    </x:row>
    <x:row r="41" spans="1:19" s="19" customFormat="1" ht="13.5" customHeight="1" x14ac:dyDescent="0.3">
      <x:c r="A41" s="16" t="s">
        <x:v>10</x:v>
      </x:c>
      <x:c r="B41" s="162" t="s">
        <x:v>191</x:v>
      </x:c>
      <x:c r="C41" s="17" t="s">
        <x:v>416</x:v>
      </x:c>
      <x:c r="D41" s="17" t="s">
        <x:v>170</x:v>
      </x:c>
      <x:c r="E41" s="17" t="s">
        <x:v>170</x:v>
      </x:c>
      <x:c r="F41" s="17" t="s">
        <x:v>171</x:v>
      </x:c>
      <x:c r="G41" s="17" t="s">
        <x:v>170</x:v>
      </x:c>
      <x:c r="H41" s="17" t="s">
        <x:v>170</x:v>
      </x:c>
      <x:c r="I41" s="17" t="s">
        <x:v>173</x:v>
      </x:c>
      <x:c r="J41" s="17" t="s">
        <x:v>173</x:v>
      </x:c>
      <x:c r="K41" s="110" t="s">
        <x:v>19</x:v>
      </x:c>
      <x:c r="L41" s="17" t="s">
        <x:v>19</x:v>
      </x:c>
      <x:c r="M41" s="17" t="s">
        <x:v>19</x:v>
      </x:c>
      <x:c r="N41" s="17" t="s">
        <x:v>19</x:v>
      </x:c>
      <x:c r="O41" s="17" t="s">
        <x:v>21</x:v>
      </x:c>
      <x:c r="P41" s="17" t="s">
        <x:v>19</x:v>
      </x:c>
      <x:c r="Q41" s="18" t="s">
        <x:v>19</x:v>
      </x:c>
      <x:c r="R41" s="17" t="s">
        <x:v>174</x:v>
      </x:c>
      <x:c r="S41" s="164" t="s">
        <x:v>445</x:v>
      </x:c>
    </x:row>
    <x:row r="42" spans="1:19" s="19" customFormat="1" ht="13.5" customHeight="1" x14ac:dyDescent="0.3">
      <x:c r="A42" s="16" t="s">
        <x:v>292</x:v>
      </x:c>
      <x:c r="B42" s="162" t="s">
        <x:v>198</x:v>
      </x:c>
      <x:c r="C42" s="17" t="s">
        <x:v>416</x:v>
      </x:c>
      <x:c r="D42" s="17" t="s">
        <x:v>170</x:v>
      </x:c>
      <x:c r="E42" s="17" t="s">
        <x:v>171</x:v>
      </x:c>
      <x:c r="F42" s="17" t="s">
        <x:v>171</x:v>
      </x:c>
      <x:c r="G42" s="17" t="s">
        <x:v>171</x:v>
      </x:c>
      <x:c r="H42" s="17" t="s">
        <x:v>170</x:v>
      </x:c>
      <x:c r="I42" s="17" t="s">
        <x:v>20</x:v>
      </x:c>
      <x:c r="J42" s="17" t="s">
        <x:v>20</x:v>
      </x:c>
      <x:c r="K42" s="110" t="s">
        <x:v>21</x:v>
      </x:c>
      <x:c r="L42" s="17" t="s">
        <x:v>21</x:v>
      </x:c>
      <x:c r="M42" s="17" t="s">
        <x:v>21</x:v>
      </x:c>
      <x:c r="N42" s="17" t="s">
        <x:v>174</x:v>
      </x:c>
      <x:c r="O42" s="17" t="s">
        <x:v>21</x:v>
      </x:c>
      <x:c r="P42" s="17" t="s">
        <x:v>21</x:v>
      </x:c>
      <x:c r="Q42" s="18" t="s">
        <x:v>174</x:v>
      </x:c>
      <x:c r="R42" s="17" t="s">
        <x:v>243</x:v>
      </x:c>
      <x:c r="S42" s="164" t="s">
        <x:v>243</x:v>
      </x:c>
    </x:row>
    <x:row r="43" spans="1:19" s="19" customFormat="1" ht="13.5" customHeight="1" x14ac:dyDescent="0.3">
      <x:c r="A43" s="16" t="s">
        <x:v>11</x:v>
      </x:c>
      <x:c r="B43" s="162" t="s">
        <x:v>192</x:v>
      </x:c>
      <x:c r="C43" s="17" t="s">
        <x:v>416</x:v>
      </x:c>
      <x:c r="D43" s="17" t="s">
        <x:v>176</x:v>
      </x:c>
      <x:c r="E43" s="17" t="s">
        <x:v>170</x:v>
      </x:c>
      <x:c r="F43" s="17" t="s">
        <x:v>176</x:v>
      </x:c>
      <x:c r="G43" s="17" t="s">
        <x:v>170</x:v>
      </x:c>
      <x:c r="H43" s="17" t="s">
        <x:v>176</x:v>
      </x:c>
      <x:c r="I43" s="17" t="s">
        <x:v>176</x:v>
      </x:c>
      <x:c r="J43" s="17" t="s">
        <x:v>176</x:v>
      </x:c>
      <x:c r="K43" s="110" t="s">
        <x:v>21</x:v>
      </x:c>
      <x:c r="L43" s="17" t="s">
        <x:v>21</x:v>
      </x:c>
      <x:c r="M43" s="17" t="s">
        <x:v>174</x:v>
      </x:c>
      <x:c r="N43" s="17" t="s">
        <x:v>174</x:v>
      </x:c>
      <x:c r="O43" s="17" t="s">
        <x:v>174</x:v>
      </x:c>
      <x:c r="P43" s="17" t="s">
        <x:v>174</x:v>
      </x:c>
      <x:c r="Q43" s="18" t="s">
        <x:v>174</x:v>
      </x:c>
      <x:c r="R43" s="17" t="s">
        <x:v>174</x:v>
      </x:c>
      <x:c r="S43" s="230" t="s">
        <x:v>446</x:v>
      </x:c>
    </x:row>
    <x:row r="44" spans="1:19" s="19" customFormat="1" ht="13.5" customHeight="1" x14ac:dyDescent="0.3">
      <x:c r="A44" s="16" t="s">
        <x:v>12</x:v>
      </x:c>
      <x:c r="B44" s="160" t="s">
        <x:v>243</x:v>
      </x:c>
      <x:c r="C44" s="17" t="s">
        <x:v>243</x:v>
      </x:c>
      <x:c r="D44" s="17" t="s">
        <x:v>243</x:v>
      </x:c>
      <x:c r="E44" s="17" t="s">
        <x:v>243</x:v>
      </x:c>
      <x:c r="F44" s="17" t="s">
        <x:v>243</x:v>
      </x:c>
      <x:c r="G44" s="17" t="s">
        <x:v>243</x:v>
      </x:c>
      <x:c r="H44" s="17" t="s">
        <x:v>243</x:v>
      </x:c>
      <x:c r="I44" s="17" t="s">
        <x:v>243</x:v>
      </x:c>
      <x:c r="J44" s="17" t="s">
        <x:v>243</x:v>
      </x:c>
      <x:c r="K44" s="110" t="s">
        <x:v>21</x:v>
      </x:c>
      <x:c r="L44" s="17" t="s">
        <x:v>21</x:v>
      </x:c>
      <x:c r="M44" s="17" t="s">
        <x:v>21</x:v>
      </x:c>
      <x:c r="N44" s="17" t="s">
        <x:v>21</x:v>
      </x:c>
      <x:c r="O44" s="17" t="s">
        <x:v>21</x:v>
      </x:c>
      <x:c r="P44" s="17" t="s">
        <x:v>21</x:v>
      </x:c>
      <x:c r="Q44" s="18" t="s">
        <x:v>21</x:v>
      </x:c>
      <x:c r="R44" s="17" t="s">
        <x:v>243</x:v>
      </x:c>
      <x:c r="S44" s="164" t="s">
        <x:v>243</x:v>
      </x:c>
    </x:row>
    <x:row r="45" spans="1:19" s="19" customFormat="1" ht="13.5" customHeight="1" x14ac:dyDescent="0.3">
      <x:c r="A45" s="16" t="s">
        <x:v>13</x:v>
      </x:c>
      <x:c r="B45" s="162" t="s">
        <x:v>193</x:v>
      </x:c>
      <x:c r="C45" s="17" t="s">
        <x:v>415</x:v>
      </x:c>
      <x:c r="D45" s="17" t="s">
        <x:v>20</x:v>
      </x:c>
      <x:c r="E45" s="17" t="s">
        <x:v>20</x:v>
      </x:c>
      <x:c r="F45" s="17" t="s">
        <x:v>176</x:v>
      </x:c>
      <x:c r="G45" s="17" t="s">
        <x:v>176</x:v>
      </x:c>
      <x:c r="H45" s="17" t="s">
        <x:v>176</x:v>
      </x:c>
      <x:c r="I45" s="17" t="s">
        <x:v>173</x:v>
      </x:c>
      <x:c r="J45" s="17" t="s">
        <x:v>173</x:v>
      </x:c>
      <x:c r="K45" s="110" t="s">
        <x:v>21</x:v>
      </x:c>
      <x:c r="L45" s="17" t="s">
        <x:v>21</x:v>
      </x:c>
      <x:c r="M45" s="17" t="s">
        <x:v>174</x:v>
      </x:c>
      <x:c r="N45" s="17" t="s">
        <x:v>174</x:v>
      </x:c>
      <x:c r="O45" s="17" t="s">
        <x:v>174</x:v>
      </x:c>
      <x:c r="P45" s="17" t="s">
        <x:v>174</x:v>
      </x:c>
      <x:c r="Q45" s="18" t="s">
        <x:v>21</x:v>
      </x:c>
      <x:c r="R45" s="17" t="s">
        <x:v>243</x:v>
      </x:c>
      <x:c r="S45" s="164" t="s">
        <x:v>243</x:v>
      </x:c>
    </x:row>
    <x:row r="46" spans="1:19" s="19" customFormat="1" ht="13.5" customHeight="1" x14ac:dyDescent="0.3">
      <x:c r="A46" s="16" t="s">
        <x:v>14</x:v>
      </x:c>
      <x:c r="B46" s="162" t="s">
        <x:v>194</x:v>
      </x:c>
      <x:c r="C46" s="17" t="s">
        <x:v>416</x:v>
      </x:c>
      <x:c r="D46" s="17" t="s">
        <x:v>176</x:v>
      </x:c>
      <x:c r="E46" s="17" t="s">
        <x:v>170</x:v>
      </x:c>
      <x:c r="F46" s="17" t="s">
        <x:v>176</x:v>
      </x:c>
      <x:c r="G46" s="17" t="s">
        <x:v>176</x:v>
      </x:c>
      <x:c r="H46" s="17" t="s">
        <x:v>176</x:v>
      </x:c>
      <x:c r="I46" s="17" t="s">
        <x:v>173</x:v>
      </x:c>
      <x:c r="J46" s="17" t="s">
        <x:v>20</x:v>
      </x:c>
      <x:c r="K46" s="110" t="s">
        <x:v>20</x:v>
      </x:c>
      <x:c r="L46" s="17" t="s">
        <x:v>20</x:v>
      </x:c>
      <x:c r="M46" s="17" t="s">
        <x:v>20</x:v>
      </x:c>
      <x:c r="N46" s="17" t="s">
        <x:v>174</x:v>
      </x:c>
      <x:c r="O46" s="17" t="s">
        <x:v>174</x:v>
      </x:c>
      <x:c r="P46" s="17" t="s">
        <x:v>21</x:v>
      </x:c>
      <x:c r="Q46" s="18" t="s">
        <x:v>20</x:v>
      </x:c>
      <x:c r="R46" s="17" t="s">
        <x:v>243</x:v>
      </x:c>
      <x:c r="S46" s="164" t="s">
        <x:v>243</x:v>
      </x:c>
    </x:row>
    <x:row r="47" spans="1:19" s="19" customFormat="1" ht="13.5" customHeight="1" x14ac:dyDescent="0.3">
      <x:c r="A47" s="16" t="s">
        <x:v>15</x:v>
      </x:c>
      <x:c r="B47" s="162" t="s">
        <x:v>196</x:v>
      </x:c>
      <x:c r="C47" s="17" t="s">
        <x:v>416</x:v>
      </x:c>
      <x:c r="D47" s="17" t="s">
        <x:v>170</x:v>
      </x:c>
      <x:c r="E47" s="17" t="s">
        <x:v>171</x:v>
      </x:c>
      <x:c r="F47" s="17" t="s">
        <x:v>170</x:v>
      </x:c>
      <x:c r="G47" s="17" t="s">
        <x:v>171</x:v>
      </x:c>
      <x:c r="H47" s="17" t="s">
        <x:v>170</x:v>
      </x:c>
      <x:c r="I47" s="17" t="s">
        <x:v>173</x:v>
      </x:c>
      <x:c r="J47" s="17" t="s">
        <x:v>173</x:v>
      </x:c>
      <x:c r="K47" s="110" t="s">
        <x:v>174</x:v>
      </x:c>
      <x:c r="L47" s="17" t="s">
        <x:v>174</x:v>
      </x:c>
      <x:c r="M47" s="17" t="s">
        <x:v>174</x:v>
      </x:c>
      <x:c r="N47" s="17" t="s">
        <x:v>174</x:v>
      </x:c>
      <x:c r="O47" s="17" t="s">
        <x:v>174</x:v>
      </x:c>
      <x:c r="P47" s="17" t="s">
        <x:v>21</x:v>
      </x:c>
      <x:c r="Q47" s="18" t="s">
        <x:v>174</x:v>
      </x:c>
      <x:c r="R47" s="17" t="s">
        <x:v>243</x:v>
      </x:c>
      <x:c r="S47" s="164" t="s">
        <x:v>243</x:v>
      </x:c>
    </x:row>
    <x:row r="48" spans="1:19" s="19" customFormat="1" ht="13.5" customHeight="1" x14ac:dyDescent="0.3">
      <x:c r="A48" s="16" t="s">
        <x:v>123</x:v>
      </x:c>
      <x:c r="B48" s="162" t="s">
        <x:v>197</x:v>
      </x:c>
      <x:c r="C48" s="17" t="s">
        <x:v>415</x:v>
      </x:c>
      <x:c r="D48" s="17" t="s">
        <x:v>173</x:v>
      </x:c>
      <x:c r="E48" s="17" t="s">
        <x:v>173</x:v>
      </x:c>
      <x:c r="F48" s="17" t="s">
        <x:v>173</x:v>
      </x:c>
      <x:c r="G48" s="17" t="s">
        <x:v>170</x:v>
      </x:c>
      <x:c r="H48" s="17" t="s">
        <x:v>176</x:v>
      </x:c>
      <x:c r="I48" s="17" t="s">
        <x:v>170</x:v>
      </x:c>
      <x:c r="J48" s="17" t="s">
        <x:v>173</x:v>
      </x:c>
      <x:c r="K48" s="110" t="s">
        <x:v>19</x:v>
      </x:c>
      <x:c r="L48" s="17" t="s">
        <x:v>19</x:v>
      </x:c>
      <x:c r="M48" s="17" t="s">
        <x:v>19</x:v>
      </x:c>
      <x:c r="N48" s="17" t="s">
        <x:v>19</x:v>
      </x:c>
      <x:c r="O48" s="17" t="s">
        <x:v>19</x:v>
      </x:c>
      <x:c r="P48" s="17" t="s">
        <x:v>19</x:v>
      </x:c>
      <x:c r="Q48" s="18" t="s">
        <x:v>19</x:v>
      </x:c>
      <x:c r="R48" s="17" t="s">
        <x:v>174</x:v>
      </x:c>
      <x:c r="S48" s="230" t="s">
        <x:v>447</x:v>
      </x:c>
    </x:row>
    <x:row r="49" spans="1:19" s="19" customFormat="1" ht="13.5" customHeight="1" x14ac:dyDescent="0.3">
      <x:c r="A49" s="16" t="s">
        <x:v>293</x:v>
      </x:c>
      <x:c r="B49" s="162" t="s">
        <x:v>195</x:v>
      </x:c>
      <x:c r="C49" s="17" t="s">
        <x:v>415</x:v>
      </x:c>
      <x:c r="D49" s="17" t="s">
        <x:v>19</x:v>
      </x:c>
      <x:c r="E49" s="17" t="s">
        <x:v>176</x:v>
      </x:c>
      <x:c r="F49" s="17" t="s">
        <x:v>176</x:v>
      </x:c>
      <x:c r="G49" s="17" t="s">
        <x:v>176</x:v>
      </x:c>
      <x:c r="H49" s="17" t="s">
        <x:v>176</x:v>
      </x:c>
      <x:c r="I49" s="17" t="s">
        <x:v>176</x:v>
      </x:c>
      <x:c r="J49" s="17" t="s">
        <x:v>19</x:v>
      </x:c>
      <x:c r="K49" s="110" t="s">
        <x:v>20</x:v>
      </x:c>
      <x:c r="L49" s="17" t="s">
        <x:v>174</x:v>
      </x:c>
      <x:c r="M49" s="17" t="s">
        <x:v>174</x:v>
      </x:c>
      <x:c r="N49" s="17" t="s">
        <x:v>19</x:v>
      </x:c>
      <x:c r="O49" s="17" t="s">
        <x:v>174</x:v>
      </x:c>
      <x:c r="P49" s="17" t="s">
        <x:v>174</x:v>
      </x:c>
      <x:c r="Q49" s="18" t="s">
        <x:v>20</x:v>
      </x:c>
      <x:c r="R49" s="17" t="s">
        <x:v>174</x:v>
      </x:c>
      <x:c r="S49" s="164" t="s">
        <x:v>380</x:v>
      </x:c>
    </x:row>
    <x:row r="50" spans="1:19" s="19" customFormat="1" ht="13.5" customHeight="1" x14ac:dyDescent="0.3">
      <x:c r="A50" s="16" t="s">
        <x:v>124</x:v>
      </x:c>
      <x:c r="B50" s="111" t="s">
        <x:v>199</x:v>
      </x:c>
      <x:c r="C50" s="17" t="s">
        <x:v>415</x:v>
      </x:c>
      <x:c r="D50" s="17" t="s">
        <x:v>170</x:v>
      </x:c>
      <x:c r="E50" s="17" t="s">
        <x:v>170</x:v>
      </x:c>
      <x:c r="F50" s="17" t="s">
        <x:v>176</x:v>
      </x:c>
      <x:c r="G50" s="17" t="s">
        <x:v>176</x:v>
      </x:c>
      <x:c r="H50" s="17" t="s">
        <x:v>176</x:v>
      </x:c>
      <x:c r="I50" s="17" t="s">
        <x:v>171</x:v>
      </x:c>
      <x:c r="J50" s="17" t="s">
        <x:v>173</x:v>
      </x:c>
      <x:c r="K50" s="110" t="s">
        <x:v>174</x:v>
      </x:c>
      <x:c r="L50" s="17" t="s">
        <x:v>174</x:v>
      </x:c>
      <x:c r="M50" s="17" t="s">
        <x:v>174</x:v>
      </x:c>
      <x:c r="N50" s="17" t="s">
        <x:v>174</x:v>
      </x:c>
      <x:c r="O50" s="17" t="s">
        <x:v>174</x:v>
      </x:c>
      <x:c r="P50" s="17" t="s">
        <x:v>174</x:v>
      </x:c>
      <x:c r="Q50" s="18" t="s">
        <x:v>174</x:v>
      </x:c>
      <x:c r="R50" s="17" t="s">
        <x:v>243</x:v>
      </x:c>
      <x:c r="S50" s="164" t="s">
        <x:v>243</x:v>
      </x:c>
    </x:row>
    <x:row r="51" spans="1:19" s="19" customFormat="1" ht="13.5" customHeight="1" x14ac:dyDescent="0.3">
      <x:c r="A51" s="16" t="s">
        <x:v>16</x:v>
      </x:c>
      <x:c r="B51" s="162" t="s">
        <x:v>200</x:v>
      </x:c>
      <x:c r="C51" s="17" t="s">
        <x:v>415</x:v>
      </x:c>
      <x:c r="D51" s="17" t="s">
        <x:v>173</x:v>
      </x:c>
      <x:c r="E51" s="17" t="s">
        <x:v>173</x:v>
      </x:c>
      <x:c r="F51" s="17" t="s">
        <x:v>170</x:v>
      </x:c>
      <x:c r="G51" s="17" t="s">
        <x:v>176</x:v>
      </x:c>
      <x:c r="H51" s="17" t="s">
        <x:v>176</x:v>
      </x:c>
      <x:c r="I51" s="17" t="s">
        <x:v>173</x:v>
      </x:c>
      <x:c r="J51" s="17" t="s">
        <x:v>173</x:v>
      </x:c>
      <x:c r="K51" s="110" t="s">
        <x:v>174</x:v>
      </x:c>
      <x:c r="L51" s="17" t="s">
        <x:v>174</x:v>
      </x:c>
      <x:c r="M51" s="17" t="s">
        <x:v>174</x:v>
      </x:c>
      <x:c r="N51" s="17" t="s">
        <x:v>174</x:v>
      </x:c>
      <x:c r="O51" s="17" t="s">
        <x:v>174</x:v>
      </x:c>
      <x:c r="P51" s="17" t="s">
        <x:v>21</x:v>
      </x:c>
      <x:c r="Q51" s="18" t="s">
        <x:v>21</x:v>
      </x:c>
      <x:c r="R51" s="17" t="s">
        <x:v>174</x:v>
      </x:c>
      <x:c r="S51" s="164" t="s">
        <x:v>381</x:v>
      </x:c>
    </x:row>
    <x:row r="52" spans="1:19" s="19" customFormat="1" ht="13.5" customHeight="1" x14ac:dyDescent="0.3">
      <x:c r="A52" s="16" t="s">
        <x:v>17</x:v>
      </x:c>
      <x:c r="B52" s="162" t="s">
        <x:v>201</x:v>
      </x:c>
      <x:c r="C52" s="17" t="s">
        <x:v>416</x:v>
      </x:c>
      <x:c r="D52" s="17" t="s">
        <x:v>170</x:v>
      </x:c>
      <x:c r="E52" s="17" t="s">
        <x:v>171</x:v>
      </x:c>
      <x:c r="F52" s="17" t="s">
        <x:v>170</x:v>
      </x:c>
      <x:c r="G52" s="17" t="s">
        <x:v>170</x:v>
      </x:c>
      <x:c r="H52" s="17" t="s">
        <x:v>176</x:v>
      </x:c>
      <x:c r="I52" s="17" t="s">
        <x:v>176</x:v>
      </x:c>
      <x:c r="J52" s="17" t="s">
        <x:v>173</x:v>
      </x:c>
      <x:c r="K52" s="110" t="s">
        <x:v>174</x:v>
      </x:c>
      <x:c r="L52" s="17" t="s">
        <x:v>21</x:v>
      </x:c>
      <x:c r="M52" s="17" t="s">
        <x:v>174</x:v>
      </x:c>
      <x:c r="N52" s="17" t="s">
        <x:v>21</x:v>
      </x:c>
      <x:c r="O52" s="17" t="s">
        <x:v>174</x:v>
      </x:c>
      <x:c r="P52" s="17" t="s">
        <x:v>21</x:v>
      </x:c>
      <x:c r="Q52" s="18" t="s">
        <x:v>174</x:v>
      </x:c>
      <x:c r="R52" s="17" t="s">
        <x:v>174</x:v>
      </x:c>
      <x:c r="S52" s="230" t="s">
        <x:v>448</x:v>
      </x:c>
    </x:row>
    <x:row r="53" spans="1:19" s="19" customFormat="1" ht="13.5" customHeight="1" thickBot="1" x14ac:dyDescent="0.35">
      <x:c r="A53" s="21" t="s">
        <x:v>329</x:v>
      </x:c>
      <x:c r="B53" s="163" t="s">
        <x:v>202</x:v>
      </x:c>
      <x:c r="C53" s="22" t="s">
        <x:v>415</x:v>
      </x:c>
      <x:c r="D53" s="22" t="s">
        <x:v>170</x:v>
      </x:c>
      <x:c r="E53" s="22" t="s">
        <x:v>170</x:v>
      </x:c>
      <x:c r="F53" s="22" t="s">
        <x:v>170</x:v>
      </x:c>
      <x:c r="G53" s="22" t="s">
        <x:v>170</x:v>
      </x:c>
      <x:c r="H53" s="22" t="s">
        <x:v>170</x:v>
      </x:c>
      <x:c r="I53" s="22" t="s">
        <x:v>170</x:v>
      </x:c>
      <x:c r="J53" s="22" t="s">
        <x:v>170</x:v>
      </x:c>
      <x:c r="K53" s="112" t="s">
        <x:v>20</x:v>
      </x:c>
      <x:c r="L53" s="22" t="s">
        <x:v>20</x:v>
      </x:c>
      <x:c r="M53" s="22" t="s">
        <x:v>20</x:v>
      </x:c>
      <x:c r="N53" s="22" t="s">
        <x:v>243</x:v>
      </x:c>
      <x:c r="O53" s="22" t="s">
        <x:v>20</x:v>
      </x:c>
      <x:c r="P53" s="22" t="s">
        <x:v>20</x:v>
      </x:c>
      <x:c r="Q53" s="23" t="s">
        <x:v>20</x:v>
      </x:c>
      <x:c r="R53" s="22" t="s">
        <x:v>174</x:v>
      </x:c>
      <x:c r="S53" s="165" t="s">
        <x:v>382</x:v>
      </x:c>
    </x:row>
    <x:row r="54" spans="1:19" s="19" customFormat="1" ht="13.5" customHeight="1" x14ac:dyDescent="0.3">
      <x:c r="A54" s="24"/>
      <x:c r="B54" s="113"/>
      <x:c r="C54" s="36"/>
      <x:c r="D54" s="36"/>
      <x:c r="E54" s="36"/>
      <x:c r="F54" s="36"/>
      <x:c r="G54" s="36"/>
      <x:c r="H54" s="36"/>
      <x:c r="I54" s="36"/>
      <x:c r="J54" s="36"/>
      <x:c r="K54" s="36"/>
      <x:c r="L54" s="36"/>
      <x:c r="M54" s="36"/>
      <x:c r="N54" s="36"/>
      <x:c r="O54" s="36"/>
      <x:c r="P54" s="36"/>
      <x:c r="Q54" s="36"/>
    </x:row>
    <x:row r="55" spans="1:19" s="66" customFormat="1" ht="13.5" customHeight="1" x14ac:dyDescent="0.3">
      <x:c r="A55" s="19" t="s">
        <x:v>387</x:v>
      </x:c>
      <x:c r="C55" s="19"/>
      <x:c r="D55" s="19"/>
      <x:c r="E55" s="19"/>
      <x:c r="F55" s="19"/>
      <x:c r="G55" s="19"/>
      <x:c r="H55" s="19"/>
      <x:c r="I55" s="19"/>
      <x:c r="J55" s="19"/>
      <x:c r="K55" s="19"/>
      <x:c r="L55" s="19"/>
      <x:c r="M55" s="19"/>
      <x:c r="N55" s="19"/>
      <x:c r="O55" s="19"/>
      <x:c r="P55" s="19"/>
      <x:c r="Q55" s="19"/>
    </x:row>
    <x:row r="56" spans="1:19" s="66" customFormat="1" ht="13.5" customHeight="1" x14ac:dyDescent="0.3">
      <x:c r="A56" s="19" t="s">
        <x:v>407</x:v>
      </x:c>
      <x:c r="C56" s="19"/>
      <x:c r="D56" s="19"/>
      <x:c r="E56" s="19"/>
      <x:c r="F56" s="19"/>
      <x:c r="G56" s="19"/>
      <x:c r="H56" s="19"/>
      <x:c r="I56" s="19"/>
      <x:c r="J56" s="19"/>
      <x:c r="K56" s="19"/>
      <x:c r="L56" s="19"/>
      <x:c r="M56" s="19"/>
      <x:c r="N56" s="19"/>
      <x:c r="O56" s="19"/>
      <x:c r="P56" s="19"/>
      <x:c r="Q56" s="19"/>
    </x:row>
    <x:row r="57" spans="1:19" s="66" customFormat="1" ht="13.5" customHeight="1" x14ac:dyDescent="0.3">
      <x:c r="A57" s="19" t="s">
        <x:v>297</x:v>
      </x:c>
      <x:c r="C57" s="19"/>
      <x:c r="D57" s="19"/>
      <x:c r="E57" s="19"/>
      <x:c r="F57" s="19"/>
      <x:c r="G57" s="19"/>
      <x:c r="H57" s="19"/>
      <x:c r="I57" s="19"/>
      <x:c r="J57" s="19"/>
      <x:c r="K57" s="19"/>
      <x:c r="L57" s="19"/>
      <x:c r="M57" s="19"/>
      <x:c r="N57" s="19"/>
      <x:c r="O57" s="19"/>
      <x:c r="P57" s="19"/>
      <x:c r="Q57" s="19"/>
    </x:row>
    <x:row r="58" spans="1:19" s="66" customFormat="1" ht="13.5" customHeight="1" x14ac:dyDescent="0.3">
      <x:c r="A58" s="158" t="s">
        <x:v>389</x:v>
      </x:c>
      <x:c r="C58" s="19"/>
      <x:c r="D58" s="19"/>
      <x:c r="E58" s="19"/>
      <x:c r="F58" s="19"/>
      <x:c r="G58" s="19"/>
      <x:c r="H58" s="19"/>
      <x:c r="I58" s="19"/>
      <x:c r="J58" s="19"/>
      <x:c r="K58" s="19"/>
      <x:c r="L58" s="19"/>
      <x:c r="M58" s="19"/>
      <x:c r="N58" s="19"/>
      <x:c r="O58" s="19"/>
      <x:c r="P58" s="19"/>
      <x:c r="Q58" s="19"/>
    </x:row>
    <x:row r="59" spans="1:19" s="175" customFormat="1" ht="13.5" customHeight="1" x14ac:dyDescent="0.3">
      <x:c r="A59" s="37" t="s">
        <x:v>385</x:v>
      </x:c>
      <x:c r="C59" s="37"/>
      <x:c r="D59" s="37"/>
      <x:c r="E59" s="37"/>
      <x:c r="F59" s="37"/>
      <x:c r="G59" s="37"/>
      <x:c r="H59" s="37"/>
      <x:c r="I59" s="37"/>
      <x:c r="J59" s="37"/>
      <x:c r="K59" s="37"/>
      <x:c r="L59" s="37"/>
      <x:c r="M59" s="37"/>
      <x:c r="N59" s="37"/>
      <x:c r="O59" s="37"/>
      <x:c r="P59" s="37"/>
      <x:c r="Q59" s="37"/>
    </x:row>
    <x:row r="60" spans="1:19" s="175" customFormat="1" x14ac:dyDescent="0.3">
      <x:c r="A60" s="37" t="s">
        <x:v>386</x:v>
      </x:c>
      <x:c r="C60" s="37"/>
      <x:c r="D60" s="37"/>
      <x:c r="E60" s="37"/>
      <x:c r="F60" s="37"/>
      <x:c r="G60" s="37"/>
      <x:c r="H60" s="37"/>
      <x:c r="I60" s="37"/>
      <x:c r="J60" s="37"/>
      <x:c r="K60" s="37"/>
      <x:c r="L60" s="37"/>
      <x:c r="M60" s="37"/>
      <x:c r="N60" s="37"/>
      <x:c r="O60" s="37"/>
      <x:c r="P60" s="37"/>
      <x:c r="Q60" s="37"/>
    </x:row>
    <x:row r="61" spans="1:19" s="175" customFormat="1" x14ac:dyDescent="0.3">
      <x:c r="A61" s="37" t="s">
        <x:v>330</x:v>
      </x:c>
      <x:c r="C61" s="37"/>
      <x:c r="D61" s="37"/>
      <x:c r="E61" s="37"/>
      <x:c r="F61" s="37"/>
      <x:c r="G61" s="37"/>
      <x:c r="H61" s="37"/>
      <x:c r="I61" s="37"/>
      <x:c r="J61" s="37"/>
      <x:c r="K61" s="37"/>
      <x:c r="L61" s="37"/>
      <x:c r="M61" s="37"/>
      <x:c r="N61" s="37"/>
      <x:c r="O61" s="37"/>
      <x:c r="P61" s="37"/>
      <x:c r="Q61" s="37"/>
    </x:row>
    <x:row r="62" spans="1:19" x14ac:dyDescent="0.3">
      <x:c r="A62" s="37"/>
    </x:row>
    <x:row r="63" spans="1:19" x14ac:dyDescent="0.3">
      <x:c r="A63" s="37"/>
    </x:row>
    <x:row r="108" spans="1:19" x14ac:dyDescent="0.3">
      <x:c r="C108" s="175"/>
      <x:c r="D108" s="175"/>
      <x:c r="E108" s="175"/>
      <x:c r="F108" s="175"/>
      <x:c r="G108" s="175"/>
      <x:c r="H108" s="175"/>
      <x:c r="I108" s="175"/>
      <x:c r="J108" s="175"/>
      <x:c r="K108" s="175"/>
      <x:c r="L108" s="175"/>
      <x:c r="M108" s="175"/>
      <x:c r="N108" s="175"/>
      <x:c r="O108" s="175"/>
      <x:c r="P108" s="175"/>
      <x:c r="Q108" s="175"/>
      <x:c r="R108" s="175"/>
      <x:c r="S108" s="175"/>
    </x:row>
    <x:row r="109" spans="1:19" x14ac:dyDescent="0.3">
      <x:c r="R109" s="175"/>
      <x:c r="S109" s="175"/>
    </x:row>
    <x:row r="110" spans="1:19" x14ac:dyDescent="0.3">
      <x:c r="C110" s="175"/>
      <x:c r="R110" s="179"/>
      <x:c r="S110" s="179"/>
    </x:row>
    <x:row r="111" spans="1:19" x14ac:dyDescent="0.3">
      <x:c r="A111" s="24"/>
    </x:row>
    <x:row r="112" spans="1:19" x14ac:dyDescent="0.3">
      <x:c r="A112" s="97"/>
    </x:row>
    <x:row r="113" spans="1:1" x14ac:dyDescent="0.3">
      <x:c r="A113" s="97"/>
    </x:row>
    <x:row r="114" spans="1:1" x14ac:dyDescent="0.3">
      <x:c r="A114" s="97"/>
    </x:row>
    <x:row r="115" spans="1:1" x14ac:dyDescent="0.3">
      <x:c r="A115" s="37"/>
    </x:row>
    <x:row r="116" spans="1:1" x14ac:dyDescent="0.3">
      <x:c r="A116" s="3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30" spans="1:1" x14ac:dyDescent="0.3">
      <x:c r="A130" s="37"/>
    </x:row>
    <x:row r="131" spans="1:1" x14ac:dyDescent="0.3">
      <x:c r="A131" s="37"/>
    </x:row>
    <x:row r="132" spans="1:1" x14ac:dyDescent="0.3">
      <x:c r="A132" s="37"/>
    </x:row>
    <x:row r="133" spans="1:1" x14ac:dyDescent="0.3">
      <x:c r="A133" s="37"/>
    </x:row>
    <x:row r="134" spans="1:1" x14ac:dyDescent="0.3">
      <x:c r="A134" s="37"/>
    </x:row>
    <x:row r="135" spans="1:1" x14ac:dyDescent="0.3">
      <x:c r="A135" s="37"/>
    </x:row>
    <x:row r="136" spans="1:1" x14ac:dyDescent="0.3">
      <x:c r="A136" s="37"/>
    </x:row>
    <x:row r="137" spans="1:1" x14ac:dyDescent="0.3">
      <x:c r="A137" s="37"/>
    </x:row>
    <x:row r="138" spans="1:1" x14ac:dyDescent="0.3">
      <x:c r="A138" s="37"/>
    </x:row>
    <x:row r="139" spans="1:1" x14ac:dyDescent="0.3">
      <x:c r="A139" s="37"/>
    </x:row>
    <x:row r="140" spans="1:1" x14ac:dyDescent="0.3">
      <x:c r="A140" s="37"/>
    </x:row>
    <x:row r="141" spans="1:1" x14ac:dyDescent="0.3">
      <x:c r="A141" s="37"/>
    </x:row>
    <x:row r="142" spans="1:1" x14ac:dyDescent="0.3">
      <x:c r="A142" s="37"/>
    </x:row>
    <x:row r="143" spans="1:1" x14ac:dyDescent="0.3">
      <x:c r="A143" s="37"/>
    </x:row>
    <x:row r="144" spans="1:1" x14ac:dyDescent="0.3">
      <x:c r="A144" s="37"/>
    </x:row>
    <x:row r="145" spans="1:1" x14ac:dyDescent="0.3">
      <x:c r="A145" s="37"/>
    </x:row>
    <x:row r="146" spans="1:1" x14ac:dyDescent="0.3">
      <x:c r="A146" s="37"/>
    </x:row>
    <x:row r="147" spans="1:1" x14ac:dyDescent="0.3">
      <x:c r="A147" s="24"/>
    </x:row>
  </x:sheetData>
  <x:mergeCells count="5">
    <x:mergeCell ref="R14:S14"/>
    <x:mergeCell ref="B14:B15"/>
    <x:mergeCell ref="C14:C15"/>
    <x:mergeCell ref="D14:J14"/>
    <x:mergeCell ref="K14:Q14"/>
  </x:mergeCells>
  <x:phoneticPr fontId="2" type="noConversion"/>
  <x:hyperlinks>
    <x:hyperlink ref="A4" r:id="rId1" xr:uid="{A51CF14F-19E2-4A65-B527-C796D60FA699}"/>
  </x:hyperlinks>
  <x:pageMargins left="0.7" right="0.7" top="0.75" bottom="0.75" header="0.3" footer="0.3"/>
  <x:pageSetup orientation="portrait" horizontalDpi="360" verticalDpi="360" r:id="rId2"/>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4E0D13-9282-4CAA-AD1E-9D9D7BDE96A1}" mc:Ignorable="x14ac xr xr2 xr3">
  <x:dimension ref="A1:J147"/>
  <x:sheetViews>
    <x:sheetView showZeros="0" zoomScale="75" zoomScaleNormal="75" workbookViewId="0"/>
  </x:sheetViews>
  <x:sheetFormatPr defaultColWidth="9.5546875" defaultRowHeight="13.8" x14ac:dyDescent="0.3"/>
  <x:cols>
    <x:col min="1" max="1" width="41.44140625" style="175" customWidth="1"/>
    <x:col min="2" max="2" width="145.21875" style="175" customWidth="1"/>
    <x:col min="3" max="3" width="24" style="37" customWidth="1"/>
    <x:col min="4" max="4" width="97.44140625" style="37" customWidth="1"/>
    <x:col min="5" max="10" width="14.44140625" style="37" customWidth="1"/>
    <x:col min="11" max="16372" width="9.5546875" style="37"/>
    <x:col min="16373" max="16373" width="9.5546875" style="37" customWidth="1"/>
    <x:col min="16374" max="16384" width="9.5546875" style="37"/>
  </x:cols>
  <x:sheetData>
    <x:row r="1" spans="1:10" s="19" customFormat="1" x14ac:dyDescent="0.3">
      <x:c r="A1" s="158" t="s">
        <x:v>495</x:v>
      </x:c>
    </x:row>
    <x:row r="2" spans="1:10" s="19" customFormat="1" x14ac:dyDescent="0.3">
      <x:c r="A2" s="158" t="s">
        <x:v>496</x:v>
      </x:c>
    </x:row>
    <x:row r="3" spans="1:10" s="19" customFormat="1" x14ac:dyDescent="0.3">
      <x:c r="A3" s="158" t="s">
        <x:v>497</x:v>
      </x:c>
      <x:c r="B3" s="19" t="s">
        <x:v>499</x:v>
      </x:c>
    </x:row>
    <x:row r="4" spans="1:10" s="19" customFormat="1" x14ac:dyDescent="0.3">
      <x:c r="A4" s="236" t="s">
        <x:v>498</x:v>
      </x:c>
    </x:row>
    <x:row r="5" spans="1:10" s="19" customFormat="1" x14ac:dyDescent="0.3"/>
    <x:row r="6" spans="1:10" s="4" customFormat="1" ht="12.6" customHeight="1" x14ac:dyDescent="0.3">
      <x:c r="A6" s="26" t="s">
        <x:v>274</x:v>
      </x:c>
      <x:c r="B6" s="71"/>
      <x:c r="C6" s="70"/>
      <x:c r="D6" s="70"/>
    </x:row>
    <x:row r="7" spans="1:10" s="6" customFormat="1" ht="12.6" customHeight="1" x14ac:dyDescent="0.3">
      <x:c r="A7" s="72" t="s">
        <x:v>487</x:v>
      </x:c>
      <x:c r="B7" s="73"/>
    </x:row>
    <x:row r="8" spans="1:10" s="6" customFormat="1" ht="12.6" customHeight="1" x14ac:dyDescent="0.3">
      <x:c r="A8" s="9" t="s">
        <x:v>483</x:v>
      </x:c>
      <x:c r="B8" s="73"/>
    </x:row>
    <x:row r="9" spans="1:10" s="6" customFormat="1" ht="12.6" customHeight="1" x14ac:dyDescent="0.3">
      <x:c r="A9" s="74"/>
      <x:c r="B9" s="73"/>
    </x:row>
    <x:row r="10" spans="1:10" s="6" customFormat="1" ht="12.6" customHeight="1" x14ac:dyDescent="0.3">
      <x:c r="A10" s="74"/>
      <x:c r="B10" s="73"/>
    </x:row>
    <x:row r="11" spans="1:10" s="6" customFormat="1" ht="12.6" customHeight="1" x14ac:dyDescent="0.3">
      <x:c r="A11" s="74"/>
      <x:c r="B11" s="73"/>
    </x:row>
    <x:row r="12" spans="1:10" s="6" customFormat="1" ht="12.6" customHeight="1" x14ac:dyDescent="0.3">
      <x:c r="A12" s="74"/>
      <x:c r="B12" s="73"/>
    </x:row>
    <x:row r="13" spans="1:10" s="6" customFormat="1" ht="13.5" customHeight="1" thickBot="1" x14ac:dyDescent="0.35">
      <x:c r="A13" s="73"/>
      <x:c r="B13" s="73"/>
    </x:row>
    <x:row r="14" spans="1:10" s="28" customFormat="1" ht="40.049999999999997" customHeight="1" x14ac:dyDescent="0.3">
      <x:c r="A14" s="75"/>
      <x:c r="B14" s="263" t="s">
        <x:v>257</x:v>
      </x:c>
      <x:c r="C14" s="263" t="s">
        <x:v>254</x:v>
      </x:c>
      <x:c r="D14" s="263" t="s">
        <x:v>296</x:v>
      </x:c>
      <x:c r="E14" s="266" t="s">
        <x:v>449</x:v>
      </x:c>
      <x:c r="F14" s="266"/>
      <x:c r="G14" s="266"/>
      <x:c r="H14" s="266"/>
      <x:c r="I14" s="266"/>
      <x:c r="J14" s="268"/>
    </x:row>
    <x:row r="15" spans="1:10" s="49" customFormat="1" ht="55.5" customHeight="1" x14ac:dyDescent="0.3">
      <x:c r="A15" s="76"/>
      <x:c r="B15" s="264"/>
      <x:c r="C15" s="264"/>
      <x:c r="D15" s="264"/>
      <x:c r="E15" s="13" t="s">
        <x:v>131</x:v>
      </x:c>
      <x:c r="F15" s="14" t="s">
        <x:v>132</x:v>
      </x:c>
      <x:c r="G15" s="14" t="s">
        <x:v>133</x:v>
      </x:c>
      <x:c r="H15" s="14" t="s">
        <x:v>134</x:v>
      </x:c>
      <x:c r="I15" s="14" t="s">
        <x:v>135</x:v>
      </x:c>
      <x:c r="J15" s="58" t="s">
        <x:v>136</x:v>
      </x:c>
    </x:row>
    <x:row r="16" spans="1:10" s="72" customFormat="1" ht="12.6" customHeight="1" x14ac:dyDescent="0.3">
      <x:c r="A16" s="184"/>
      <x:c r="B16" s="214"/>
      <x:c r="C16" s="185"/>
      <x:c r="D16" s="215"/>
      <x:c r="E16" s="216"/>
      <x:c r="F16" s="185"/>
      <x:c r="G16" s="185"/>
      <x:c r="H16" s="185"/>
      <x:c r="I16" s="185"/>
      <x:c r="J16" s="186"/>
    </x:row>
    <x:row r="17" spans="1:10" s="19" customFormat="1" ht="12.6" customHeight="1" x14ac:dyDescent="0.3">
      <x:c r="A17" s="16" t="s">
        <x:v>0</x:v>
      </x:c>
      <x:c r="B17" s="162" t="s">
        <x:v>255</x:v>
      </x:c>
      <x:c r="C17" s="32" t="s">
        <x:v>450</x:v>
      </x:c>
      <x:c r="D17" s="32" t="s">
        <x:v>243</x:v>
      </x:c>
      <x:c r="E17" s="32" t="s">
        <x:v>21</x:v>
      </x:c>
      <x:c r="F17" s="32" t="s">
        <x:v>21</x:v>
      </x:c>
      <x:c r="G17" s="32" t="s">
        <x:v>21</x:v>
      </x:c>
      <x:c r="H17" s="32" t="s">
        <x:v>21</x:v>
      </x:c>
      <x:c r="I17" s="32" t="s">
        <x:v>21</x:v>
      </x:c>
      <x:c r="J17" s="59" t="s">
        <x:v>21</x:v>
      </x:c>
    </x:row>
    <x:row r="18" spans="1:10" s="19" customFormat="1" ht="12.6" customHeight="1" x14ac:dyDescent="0.3">
      <x:c r="A18" s="159" t="s">
        <x:v>393</x:v>
      </x:c>
      <x:c r="B18" s="162" t="s">
        <x:v>172</x:v>
      </x:c>
      <x:c r="C18" s="32" t="s">
        <x:v>450</x:v>
      </x:c>
      <x:c r="D18" s="32" t="s">
        <x:v>243</x:v>
      </x:c>
      <x:c r="E18" s="32" t="s">
        <x:v>174</x:v>
      </x:c>
      <x:c r="F18" s="32" t="s">
        <x:v>174</x:v>
      </x:c>
      <x:c r="G18" s="32" t="s">
        <x:v>21</x:v>
      </x:c>
      <x:c r="H18" s="32" t="s">
        <x:v>174</x:v>
      </x:c>
      <x:c r="I18" s="32" t="s">
        <x:v>174</x:v>
      </x:c>
      <x:c r="J18" s="59" t="s">
        <x:v>174</x:v>
      </x:c>
    </x:row>
    <x:row r="19" spans="1:10" s="19" customFormat="1" ht="12.6" customHeight="1" x14ac:dyDescent="0.3">
      <x:c r="A19" s="159" t="s">
        <x:v>394</x:v>
      </x:c>
      <x:c r="B19" s="160" t="s">
        <x:v>243</x:v>
      </x:c>
      <x:c r="C19" s="32" t="s">
        <x:v>243</x:v>
      </x:c>
      <x:c r="D19" s="32" t="s">
        <x:v>243</x:v>
      </x:c>
      <x:c r="E19" s="32" t="s">
        <x:v>243</x:v>
      </x:c>
      <x:c r="F19" s="32" t="s">
        <x:v>243</x:v>
      </x:c>
      <x:c r="G19" s="32" t="s">
        <x:v>243</x:v>
      </x:c>
      <x:c r="H19" s="32" t="s">
        <x:v>243</x:v>
      </x:c>
      <x:c r="I19" s="32" t="s">
        <x:v>243</x:v>
      </x:c>
      <x:c r="J19" s="59" t="s">
        <x:v>243</x:v>
      </x:c>
    </x:row>
    <x:row r="20" spans="1:10" s="19" customFormat="1" ht="12.6" customHeight="1" x14ac:dyDescent="0.3">
      <x:c r="A20" s="159" t="s">
        <x:v>419</x:v>
      </x:c>
      <x:c r="B20" s="160" t="s">
        <x:v>243</x:v>
      </x:c>
      <x:c r="C20" s="32" t="s">
        <x:v>243</x:v>
      </x:c>
      <x:c r="D20" s="32" t="s">
        <x:v>243</x:v>
      </x:c>
      <x:c r="E20" s="32" t="s">
        <x:v>243</x:v>
      </x:c>
      <x:c r="F20" s="32" t="s">
        <x:v>243</x:v>
      </x:c>
      <x:c r="G20" s="32" t="s">
        <x:v>243</x:v>
      </x:c>
      <x:c r="H20" s="32" t="s">
        <x:v>243</x:v>
      </x:c>
      <x:c r="I20" s="32" t="s">
        <x:v>243</x:v>
      </x:c>
      <x:c r="J20" s="59" t="s">
        <x:v>243</x:v>
      </x:c>
    </x:row>
    <x:row r="21" spans="1:10" s="19" customFormat="1" ht="12.6" customHeight="1" x14ac:dyDescent="0.3">
      <x:c r="A21" s="95" t="s">
        <x:v>391</x:v>
      </x:c>
      <x:c r="B21" s="162" t="s">
        <x:v>175</x:v>
      </x:c>
      <x:c r="C21" s="32" t="s">
        <x:v>451</x:v>
      </x:c>
      <x:c r="D21" s="32" t="s">
        <x:v>295</x:v>
      </x:c>
      <x:c r="E21" s="32" t="s">
        <x:v>19</x:v>
      </x:c>
      <x:c r="F21" s="32" t="s">
        <x:v>19</x:v>
      </x:c>
      <x:c r="G21" s="32" t="s">
        <x:v>19</x:v>
      </x:c>
      <x:c r="H21" s="32" t="s">
        <x:v>19</x:v>
      </x:c>
      <x:c r="I21" s="32" t="s">
        <x:v>19</x:v>
      </x:c>
      <x:c r="J21" s="59" t="s">
        <x:v>19</x:v>
      </x:c>
    </x:row>
    <x:row r="22" spans="1:10" s="19" customFormat="1" ht="12.6" customHeight="1" x14ac:dyDescent="0.3">
      <x:c r="A22" s="95" t="s">
        <x:v>392</x:v>
      </x:c>
      <x:c r="B22" s="162" t="s">
        <x:v>177</x:v>
      </x:c>
      <x:c r="C22" s="32" t="s">
        <x:v>178</x:v>
      </x:c>
      <x:c r="D22" s="32" t="s">
        <x:v>243</x:v>
      </x:c>
      <x:c r="E22" s="32" t="s">
        <x:v>243</x:v>
      </x:c>
      <x:c r="F22" s="32" t="s">
        <x:v>243</x:v>
      </x:c>
      <x:c r="G22" s="32" t="s">
        <x:v>243</x:v>
      </x:c>
      <x:c r="H22" s="32" t="s">
        <x:v>243</x:v>
      </x:c>
      <x:c r="I22" s="32" t="s">
        <x:v>243</x:v>
      </x:c>
      <x:c r="J22" s="59" t="s">
        <x:v>243</x:v>
      </x:c>
    </x:row>
    <x:row r="23" spans="1:10" s="19" customFormat="1" ht="12.6" customHeight="1" x14ac:dyDescent="0.3">
      <x:c r="A23" s="134" t="s">
        <x:v>325</x:v>
      </x:c>
      <x:c r="B23" s="111" t="s">
        <x:v>440</x:v>
      </x:c>
      <x:c r="C23" s="32" t="s">
        <x:v>450</x:v>
      </x:c>
      <x:c r="D23" s="32" t="s">
        <x:v>243</x:v>
      </x:c>
      <x:c r="E23" s="32" t="s">
        <x:v>174</x:v>
      </x:c>
      <x:c r="F23" s="32" t="s">
        <x:v>174</x:v>
      </x:c>
      <x:c r="G23" s="32" t="s">
        <x:v>21</x:v>
      </x:c>
      <x:c r="H23" s="32" t="s">
        <x:v>174</x:v>
      </x:c>
      <x:c r="I23" s="32" t="s">
        <x:v>174</x:v>
      </x:c>
      <x:c r="J23" s="59" t="s">
        <x:v>179</x:v>
      </x:c>
    </x:row>
    <x:row r="24" spans="1:10" s="19" customFormat="1" ht="12.6" customHeight="1" x14ac:dyDescent="0.3">
      <x:c r="A24" s="134" t="s">
        <x:v>326</x:v>
      </x:c>
      <x:c r="B24" s="111" t="s">
        <x:v>440</x:v>
      </x:c>
      <x:c r="C24" s="32" t="s">
        <x:v>451</x:v>
      </x:c>
      <x:c r="D24" s="32" t="s">
        <x:v>243</x:v>
      </x:c>
      <x:c r="E24" s="32" t="s">
        <x:v>174</x:v>
      </x:c>
      <x:c r="F24" s="32" t="s">
        <x:v>174</x:v>
      </x:c>
      <x:c r="G24" s="32" t="s">
        <x:v>21</x:v>
      </x:c>
      <x:c r="H24" s="32" t="s">
        <x:v>174</x:v>
      </x:c>
      <x:c r="I24" s="32" t="s">
        <x:v>174</x:v>
      </x:c>
      <x:c r="J24" s="59" t="s">
        <x:v>179</x:v>
      </x:c>
    </x:row>
    <x:row r="25" spans="1:10" s="19" customFormat="1" ht="12.6" customHeight="1" x14ac:dyDescent="0.3">
      <x:c r="A25" s="159" t="s">
        <x:v>395</x:v>
      </x:c>
      <x:c r="B25" s="162" t="s">
        <x:v>256</x:v>
      </x:c>
      <x:c r="C25" s="32" t="s">
        <x:v>450</x:v>
      </x:c>
      <x:c r="D25" s="32" t="s">
        <x:v>243</x:v>
      </x:c>
      <x:c r="E25" s="32" t="s">
        <x:v>174</x:v>
      </x:c>
      <x:c r="F25" s="32" t="s">
        <x:v>21</x:v>
      </x:c>
      <x:c r="G25" s="32" t="s">
        <x:v>21</x:v>
      </x:c>
      <x:c r="H25" s="32" t="s">
        <x:v>21</x:v>
      </x:c>
      <x:c r="I25" s="32" t="s">
        <x:v>21</x:v>
      </x:c>
      <x:c r="J25" s="59" t="s">
        <x:v>21</x:v>
      </x:c>
    </x:row>
    <x:row r="26" spans="1:10" s="19" customFormat="1" ht="12.6" customHeight="1" x14ac:dyDescent="0.3">
      <x:c r="A26" s="159" t="s">
        <x:v>396</x:v>
      </x:c>
      <x:c r="B26" s="162" t="s">
        <x:v>180</x:v>
      </x:c>
      <x:c r="C26" s="32" t="s">
        <x:v>450</x:v>
      </x:c>
      <x:c r="D26" s="32" t="s">
        <x:v>243</x:v>
      </x:c>
      <x:c r="E26" s="32" t="s">
        <x:v>174</x:v>
      </x:c>
      <x:c r="F26" s="32" t="s">
        <x:v>174</x:v>
      </x:c>
      <x:c r="G26" s="32" t="s">
        <x:v>21</x:v>
      </x:c>
      <x:c r="H26" s="32" t="s">
        <x:v>174</x:v>
      </x:c>
      <x:c r="I26" s="32" t="s">
        <x:v>174</x:v>
      </x:c>
      <x:c r="J26" s="59" t="s">
        <x:v>21</x:v>
      </x:c>
    </x:row>
    <x:row r="27" spans="1:10" s="19" customFormat="1" ht="12.6" customHeight="1" x14ac:dyDescent="0.3">
      <x:c r="A27" s="159" t="s">
        <x:v>397</x:v>
      </x:c>
      <x:c r="B27" s="162" t="s">
        <x:v>181</x:v>
      </x:c>
      <x:c r="C27" s="32" t="s">
        <x:v>451</x:v>
      </x:c>
      <x:c r="D27" s="32" t="s">
        <x:v>203</x:v>
      </x:c>
      <x:c r="E27" s="32" t="s">
        <x:v>21</x:v>
      </x:c>
      <x:c r="F27" s="32" t="s">
        <x:v>174</x:v>
      </x:c>
      <x:c r="G27" s="32" t="s">
        <x:v>21</x:v>
      </x:c>
      <x:c r="H27" s="32" t="s">
        <x:v>174</x:v>
      </x:c>
      <x:c r="I27" s="32" t="s">
        <x:v>174</x:v>
      </x:c>
      <x:c r="J27" s="59" t="s">
        <x:v>21</x:v>
      </x:c>
    </x:row>
    <x:row r="28" spans="1:10" s="19" customFormat="1" ht="12.6" customHeight="1" x14ac:dyDescent="0.3">
      <x:c r="A28" s="159" t="s">
        <x:v>398</x:v>
      </x:c>
      <x:c r="B28" s="162" t="s">
        <x:v>182</x:v>
      </x:c>
      <x:c r="C28" s="32" t="s">
        <x:v>450</x:v>
      </x:c>
      <x:c r="D28" s="32" t="s">
        <x:v>203</x:v>
      </x:c>
      <x:c r="E28" s="32" t="s">
        <x:v>174</x:v>
      </x:c>
      <x:c r="F28" s="32" t="s">
        <x:v>174</x:v>
      </x:c>
      <x:c r="G28" s="32" t="s">
        <x:v>21</x:v>
      </x:c>
      <x:c r="H28" s="32" t="s">
        <x:v>174</x:v>
      </x:c>
      <x:c r="I28" s="32" t="s">
        <x:v>21</x:v>
      </x:c>
      <x:c r="J28" s="59" t="s">
        <x:v>21</x:v>
      </x:c>
    </x:row>
    <x:row r="29" spans="1:10" s="19" customFormat="1" ht="12.6" customHeight="1" x14ac:dyDescent="0.3">
      <x:c r="A29" s="159" t="s">
        <x:v>399</x:v>
      </x:c>
      <x:c r="B29" s="162" t="s">
        <x:v>183</x:v>
      </x:c>
      <x:c r="C29" s="32" t="s">
        <x:v>450</x:v>
      </x:c>
      <x:c r="D29" s="32" t="s">
        <x:v>243</x:v>
      </x:c>
      <x:c r="E29" s="32" t="s">
        <x:v>243</x:v>
      </x:c>
      <x:c r="F29" s="32" t="s">
        <x:v>243</x:v>
      </x:c>
      <x:c r="G29" s="32" t="s">
        <x:v>243</x:v>
      </x:c>
      <x:c r="H29" s="32" t="s">
        <x:v>243</x:v>
      </x:c>
      <x:c r="I29" s="32" t="s">
        <x:v>243</x:v>
      </x:c>
      <x:c r="J29" s="59" t="s">
        <x:v>243</x:v>
      </x:c>
    </x:row>
    <x:row r="30" spans="1:10" s="19" customFormat="1" ht="12.6" customHeight="1" x14ac:dyDescent="0.3">
      <x:c r="A30" s="16" t="s">
        <x:v>1</x:v>
      </x:c>
      <x:c r="B30" s="162" t="s">
        <x:v>184</x:v>
      </x:c>
      <x:c r="C30" s="32" t="s">
        <x:v>451</x:v>
      </x:c>
      <x:c r="D30" s="32" t="s">
        <x:v>295</x:v>
      </x:c>
      <x:c r="E30" s="32" t="s">
        <x:v>174</x:v>
      </x:c>
      <x:c r="F30" s="32" t="s">
        <x:v>174</x:v>
      </x:c>
      <x:c r="G30" s="32" t="s">
        <x:v>174</x:v>
      </x:c>
      <x:c r="H30" s="32" t="s">
        <x:v>174</x:v>
      </x:c>
      <x:c r="I30" s="32" t="s">
        <x:v>174</x:v>
      </x:c>
      <x:c r="J30" s="59" t="s">
        <x:v>174</x:v>
      </x:c>
    </x:row>
    <x:row r="31" spans="1:10" s="19" customFormat="1" ht="12.6" customHeight="1" x14ac:dyDescent="0.3">
      <x:c r="A31" s="16" t="s">
        <x:v>2</x:v>
      </x:c>
      <x:c r="B31" s="162" t="s">
        <x:v>185</x:v>
      </x:c>
      <x:c r="C31" s="32" t="s">
        <x:v>450</x:v>
      </x:c>
      <x:c r="D31" s="32" t="s">
        <x:v>243</x:v>
      </x:c>
      <x:c r="E31" s="32" t="s">
        <x:v>174</x:v>
      </x:c>
      <x:c r="F31" s="32" t="s">
        <x:v>21</x:v>
      </x:c>
      <x:c r="G31" s="32" t="s">
        <x:v>21</x:v>
      </x:c>
      <x:c r="H31" s="32" t="s">
        <x:v>21</x:v>
      </x:c>
      <x:c r="I31" s="32" t="s">
        <x:v>21</x:v>
      </x:c>
      <x:c r="J31" s="59" t="s">
        <x:v>21</x:v>
      </x:c>
    </x:row>
    <x:row r="32" spans="1:10" s="19" customFormat="1" ht="12.6" customHeight="1" x14ac:dyDescent="0.3">
      <x:c r="A32" s="16" t="s">
        <x:v>3</x:v>
      </x:c>
      <x:c r="B32" s="162" t="s">
        <x:v>308</x:v>
      </x:c>
      <x:c r="C32" s="32" t="s">
        <x:v>450</x:v>
      </x:c>
      <x:c r="D32" s="32" t="s">
        <x:v>295</x:v>
      </x:c>
      <x:c r="E32" s="32" t="s">
        <x:v>174</x:v>
      </x:c>
      <x:c r="F32" s="32" t="s">
        <x:v>174</x:v>
      </x:c>
      <x:c r="G32" s="32" t="s">
        <x:v>20</x:v>
      </x:c>
      <x:c r="H32" s="32" t="s">
        <x:v>174</x:v>
      </x:c>
      <x:c r="I32" s="32" t="s">
        <x:v>174</x:v>
      </x:c>
      <x:c r="J32" s="59" t="s">
        <x:v>21</x:v>
      </x:c>
    </x:row>
    <x:row r="33" spans="1:10" s="19" customFormat="1" ht="12.6" customHeight="1" x14ac:dyDescent="0.3">
      <x:c r="A33" s="16" t="s">
        <x:v>4</x:v>
      </x:c>
      <x:c r="B33" s="160" t="s">
        <x:v>243</x:v>
      </x:c>
      <x:c r="C33" s="32" t="s">
        <x:v>451</x:v>
      </x:c>
      <x:c r="D33" s="32" t="s">
        <x:v>243</x:v>
      </x:c>
      <x:c r="E33" s="32" t="s">
        <x:v>20</x:v>
      </x:c>
      <x:c r="F33" s="32" t="s">
        <x:v>20</x:v>
      </x:c>
      <x:c r="G33" s="32" t="s">
        <x:v>20</x:v>
      </x:c>
      <x:c r="H33" s="32" t="s">
        <x:v>20</x:v>
      </x:c>
      <x:c r="I33" s="32" t="s">
        <x:v>20</x:v>
      </x:c>
      <x:c r="J33" s="59" t="s">
        <x:v>20</x:v>
      </x:c>
    </x:row>
    <x:row r="34" spans="1:10" s="19" customFormat="1" ht="12.6" customHeight="1" x14ac:dyDescent="0.3">
      <x:c r="A34" s="16" t="s">
        <x:v>5</x:v>
      </x:c>
      <x:c r="B34" s="162" t="s">
        <x:v>186</x:v>
      </x:c>
      <x:c r="C34" s="32" t="s">
        <x:v>450</x:v>
      </x:c>
      <x:c r="D34" s="32" t="s">
        <x:v>295</x:v>
      </x:c>
      <x:c r="E34" s="32" t="s">
        <x:v>21</x:v>
      </x:c>
      <x:c r="F34" s="32" t="s">
        <x:v>21</x:v>
      </x:c>
      <x:c r="G34" s="32" t="s">
        <x:v>21</x:v>
      </x:c>
      <x:c r="H34" s="32" t="s">
        <x:v>21</x:v>
      </x:c>
      <x:c r="I34" s="32" t="s">
        <x:v>21</x:v>
      </x:c>
      <x:c r="J34" s="59" t="s">
        <x:v>21</x:v>
      </x:c>
    </x:row>
    <x:row r="35" spans="1:10" s="19" customFormat="1" ht="12.6" customHeight="1" x14ac:dyDescent="0.3">
      <x:c r="A35" s="159" t="s">
        <x:v>400</x:v>
      </x:c>
      <x:c r="B35" s="162" t="s">
        <x:v>294</x:v>
      </x:c>
      <x:c r="C35" s="32" t="s">
        <x:v>178</x:v>
      </x:c>
      <x:c r="D35" s="32" t="s">
        <x:v>203</x:v>
      </x:c>
      <x:c r="E35" s="32" t="s">
        <x:v>243</x:v>
      </x:c>
      <x:c r="F35" s="32" t="s">
        <x:v>243</x:v>
      </x:c>
      <x:c r="G35" s="32" t="s">
        <x:v>243</x:v>
      </x:c>
      <x:c r="H35" s="32" t="s">
        <x:v>243</x:v>
      </x:c>
      <x:c r="I35" s="32" t="s">
        <x:v>243</x:v>
      </x:c>
      <x:c r="J35" s="59" t="s">
        <x:v>243</x:v>
      </x:c>
    </x:row>
    <x:row r="36" spans="1:10" s="19" customFormat="1" ht="12.6" customHeight="1" x14ac:dyDescent="0.3">
      <x:c r="A36" s="16" t="s">
        <x:v>6</x:v>
      </x:c>
      <x:c r="B36" s="162" t="s">
        <x:v>187</x:v>
      </x:c>
      <x:c r="C36" s="32" t="s">
        <x:v>451</x:v>
      </x:c>
      <x:c r="D36" s="32" t="s">
        <x:v>243</x:v>
      </x:c>
      <x:c r="E36" s="32" t="s">
        <x:v>243</x:v>
      </x:c>
      <x:c r="F36" s="32" t="s">
        <x:v>243</x:v>
      </x:c>
      <x:c r="G36" s="32" t="s">
        <x:v>243</x:v>
      </x:c>
      <x:c r="H36" s="32" t="s">
        <x:v>243</x:v>
      </x:c>
      <x:c r="I36" s="32" t="s">
        <x:v>243</x:v>
      </x:c>
      <x:c r="J36" s="59" t="s">
        <x:v>243</x:v>
      </x:c>
    </x:row>
    <x:row r="37" spans="1:10" s="19" customFormat="1" ht="12.6" customHeight="1" x14ac:dyDescent="0.3">
      <x:c r="A37" s="16" t="s">
        <x:v>7</x:v>
      </x:c>
      <x:c r="B37" s="162" t="s">
        <x:v>188</x:v>
      </x:c>
      <x:c r="C37" s="32" t="s">
        <x:v>450</x:v>
      </x:c>
      <x:c r="D37" s="32" t="s">
        <x:v>243</x:v>
      </x:c>
      <x:c r="E37" s="32" t="s">
        <x:v>21</x:v>
      </x:c>
      <x:c r="F37" s="32" t="s">
        <x:v>21</x:v>
      </x:c>
      <x:c r="G37" s="32" t="s">
        <x:v>21</x:v>
      </x:c>
      <x:c r="H37" s="32" t="s">
        <x:v>21</x:v>
      </x:c>
      <x:c r="I37" s="32" t="s">
        <x:v>21</x:v>
      </x:c>
      <x:c r="J37" s="59" t="s">
        <x:v>21</x:v>
      </x:c>
    </x:row>
    <x:row r="38" spans="1:10" s="19" customFormat="1" ht="12.6" customHeight="1" x14ac:dyDescent="0.3">
      <x:c r="A38" s="16" t="s">
        <x:v>8</x:v>
      </x:c>
      <x:c r="B38" s="162" t="s">
        <x:v>189</x:v>
      </x:c>
      <x:c r="C38" s="32" t="s">
        <x:v>450</x:v>
      </x:c>
      <x:c r="D38" s="32" t="s">
        <x:v>295</x:v>
      </x:c>
      <x:c r="E38" s="32" t="s">
        <x:v>174</x:v>
      </x:c>
      <x:c r="F38" s="32" t="s">
        <x:v>174</x:v>
      </x:c>
      <x:c r="G38" s="32" t="s">
        <x:v>21</x:v>
      </x:c>
      <x:c r="H38" s="32" t="s">
        <x:v>21</x:v>
      </x:c>
      <x:c r="I38" s="32" t="s">
        <x:v>21</x:v>
      </x:c>
      <x:c r="J38" s="59" t="s">
        <x:v>21</x:v>
      </x:c>
    </x:row>
    <x:row r="39" spans="1:10" s="19" customFormat="1" ht="12.6" customHeight="1" x14ac:dyDescent="0.3">
      <x:c r="A39" s="16" t="s">
        <x:v>9</x:v>
      </x:c>
      <x:c r="B39" s="160" t="s">
        <x:v>243</x:v>
      </x:c>
      <x:c r="C39" s="32" t="s">
        <x:v>451</x:v>
      </x:c>
      <x:c r="D39" s="32" t="s">
        <x:v>295</x:v>
      </x:c>
      <x:c r="E39" s="32" t="s">
        <x:v>174</x:v>
      </x:c>
      <x:c r="F39" s="32" t="s">
        <x:v>174</x:v>
      </x:c>
      <x:c r="G39" s="32" t="s">
        <x:v>174</x:v>
      </x:c>
      <x:c r="H39" s="32" t="s">
        <x:v>174</x:v>
      </x:c>
      <x:c r="I39" s="32" t="s">
        <x:v>174</x:v>
      </x:c>
      <x:c r="J39" s="59" t="s">
        <x:v>174</x:v>
      </x:c>
    </x:row>
    <x:row r="40" spans="1:10" s="19" customFormat="1" ht="12.6" customHeight="1" x14ac:dyDescent="0.3">
      <x:c r="A40" s="16" t="s">
        <x:v>120</x:v>
      </x:c>
      <x:c r="B40" s="162" t="s">
        <x:v>190</x:v>
      </x:c>
      <x:c r="C40" s="32" t="s">
        <x:v>450</x:v>
      </x:c>
      <x:c r="D40" s="32" t="s">
        <x:v>243</x:v>
      </x:c>
      <x:c r="E40" s="32" t="s">
        <x:v>174</x:v>
      </x:c>
      <x:c r="F40" s="32" t="s">
        <x:v>174</x:v>
      </x:c>
      <x:c r="G40" s="32" t="s">
        <x:v>21</x:v>
      </x:c>
      <x:c r="H40" s="32" t="s">
        <x:v>174</x:v>
      </x:c>
      <x:c r="I40" s="32" t="s">
        <x:v>21</x:v>
      </x:c>
      <x:c r="J40" s="59" t="s">
        <x:v>21</x:v>
      </x:c>
    </x:row>
    <x:row r="41" spans="1:10" s="19" customFormat="1" ht="12.6" customHeight="1" x14ac:dyDescent="0.3">
      <x:c r="A41" s="16" t="s">
        <x:v>10</x:v>
      </x:c>
      <x:c r="B41" s="162" t="s">
        <x:v>191</x:v>
      </x:c>
      <x:c r="C41" s="32" t="s">
        <x:v>451</x:v>
      </x:c>
      <x:c r="D41" s="32" t="s">
        <x:v>243</x:v>
      </x:c>
      <x:c r="E41" s="32" t="s">
        <x:v>174</x:v>
      </x:c>
      <x:c r="F41" s="32" t="s">
        <x:v>174</x:v>
      </x:c>
      <x:c r="G41" s="32" t="s">
        <x:v>21</x:v>
      </x:c>
      <x:c r="H41" s="32" t="s">
        <x:v>174</x:v>
      </x:c>
      <x:c r="I41" s="32" t="s">
        <x:v>20</x:v>
      </x:c>
      <x:c r="J41" s="59" t="s">
        <x:v>20</x:v>
      </x:c>
    </x:row>
    <x:row r="42" spans="1:10" s="19" customFormat="1" ht="12.6" customHeight="1" x14ac:dyDescent="0.3">
      <x:c r="A42" s="16" t="s">
        <x:v>292</x:v>
      </x:c>
      <x:c r="B42" s="162" t="s">
        <x:v>198</x:v>
      </x:c>
      <x:c r="C42" s="32" t="s">
        <x:v>451</x:v>
      </x:c>
      <x:c r="D42" s="32" t="s">
        <x:v>295</x:v>
      </x:c>
      <x:c r="E42" s="32" t="s">
        <x:v>174</x:v>
      </x:c>
      <x:c r="F42" s="32" t="s">
        <x:v>174</x:v>
      </x:c>
      <x:c r="G42" s="32" t="s">
        <x:v>21</x:v>
      </x:c>
      <x:c r="H42" s="32" t="s">
        <x:v>174</x:v>
      </x:c>
      <x:c r="I42" s="32" t="s">
        <x:v>20</x:v>
      </x:c>
      <x:c r="J42" s="59" t="s">
        <x:v>20</x:v>
      </x:c>
    </x:row>
    <x:row r="43" spans="1:10" s="19" customFormat="1" ht="12.6" customHeight="1" x14ac:dyDescent="0.3">
      <x:c r="A43" s="16" t="s">
        <x:v>11</x:v>
      </x:c>
      <x:c r="B43" s="162" t="s">
        <x:v>192</x:v>
      </x:c>
      <x:c r="C43" s="32" t="s">
        <x:v>451</x:v>
      </x:c>
      <x:c r="D43" s="32" t="s">
        <x:v>295</x:v>
      </x:c>
      <x:c r="E43" s="32" t="s">
        <x:v>174</x:v>
      </x:c>
      <x:c r="F43" s="32" t="s">
        <x:v>174</x:v>
      </x:c>
      <x:c r="G43" s="32" t="s">
        <x:v>21</x:v>
      </x:c>
      <x:c r="H43" s="32" t="s">
        <x:v>174</x:v>
      </x:c>
      <x:c r="I43" s="32" t="s">
        <x:v>174</x:v>
      </x:c>
      <x:c r="J43" s="59" t="s">
        <x:v>21</x:v>
      </x:c>
    </x:row>
    <x:row r="44" spans="1:10" s="19" customFormat="1" ht="12.6" customHeight="1" x14ac:dyDescent="0.3">
      <x:c r="A44" s="16" t="s">
        <x:v>12</x:v>
      </x:c>
      <x:c r="B44" s="160" t="s">
        <x:v>243</x:v>
      </x:c>
      <x:c r="C44" s="32" t="s">
        <x:v>243</x:v>
      </x:c>
      <x:c r="D44" s="32" t="s">
        <x:v>243</x:v>
      </x:c>
      <x:c r="E44" s="32" t="s">
        <x:v>174</x:v>
      </x:c>
      <x:c r="F44" s="32" t="s">
        <x:v>21</x:v>
      </x:c>
      <x:c r="G44" s="32" t="s">
        <x:v>21</x:v>
      </x:c>
      <x:c r="H44" s="32" t="s">
        <x:v>21</x:v>
      </x:c>
      <x:c r="I44" s="32" t="s">
        <x:v>21</x:v>
      </x:c>
      <x:c r="J44" s="59" t="s">
        <x:v>174</x:v>
      </x:c>
    </x:row>
    <x:row r="45" spans="1:10" s="19" customFormat="1" ht="12.6" customHeight="1" x14ac:dyDescent="0.3">
      <x:c r="A45" s="16" t="s">
        <x:v>13</x:v>
      </x:c>
      <x:c r="B45" s="162" t="s">
        <x:v>193</x:v>
      </x:c>
      <x:c r="C45" s="32" t="s">
        <x:v>450</x:v>
      </x:c>
      <x:c r="D45" s="32" t="s">
        <x:v>204</x:v>
      </x:c>
      <x:c r="E45" s="32" t="s">
        <x:v>174</x:v>
      </x:c>
      <x:c r="F45" s="32" t="s">
        <x:v>174</x:v>
      </x:c>
      <x:c r="G45" s="32" t="s">
        <x:v>21</x:v>
      </x:c>
      <x:c r="H45" s="32" t="s">
        <x:v>174</x:v>
      </x:c>
      <x:c r="I45" s="32" t="s">
        <x:v>21</x:v>
      </x:c>
      <x:c r="J45" s="59" t="s">
        <x:v>21</x:v>
      </x:c>
    </x:row>
    <x:row r="46" spans="1:10" s="19" customFormat="1" ht="12.6" customHeight="1" x14ac:dyDescent="0.3">
      <x:c r="A46" s="16" t="s">
        <x:v>14</x:v>
      </x:c>
      <x:c r="B46" s="162" t="s">
        <x:v>194</x:v>
      </x:c>
      <x:c r="C46" s="32" t="s">
        <x:v>451</x:v>
      </x:c>
      <x:c r="D46" s="32" t="s">
        <x:v>295</x:v>
      </x:c>
      <x:c r="E46" s="32" t="s">
        <x:v>174</x:v>
      </x:c>
      <x:c r="F46" s="32" t="s">
        <x:v>174</x:v>
      </x:c>
      <x:c r="G46" s="32" t="s">
        <x:v>21</x:v>
      </x:c>
      <x:c r="H46" s="32" t="s">
        <x:v>174</x:v>
      </x:c>
      <x:c r="I46" s="32" t="s">
        <x:v>20</x:v>
      </x:c>
      <x:c r="J46" s="59" t="s">
        <x:v>21</x:v>
      </x:c>
    </x:row>
    <x:row r="47" spans="1:10" s="19" customFormat="1" ht="12.6" customHeight="1" x14ac:dyDescent="0.3">
      <x:c r="A47" s="16" t="s">
        <x:v>15</x:v>
      </x:c>
      <x:c r="B47" s="162" t="s">
        <x:v>196</x:v>
      </x:c>
      <x:c r="C47" s="32" t="s">
        <x:v>451</x:v>
      </x:c>
      <x:c r="D47" s="32" t="s">
        <x:v>295</x:v>
      </x:c>
      <x:c r="E47" s="32" t="s">
        <x:v>174</x:v>
      </x:c>
      <x:c r="F47" s="32" t="s">
        <x:v>174</x:v>
      </x:c>
      <x:c r="G47" s="32" t="s">
        <x:v>174</x:v>
      </x:c>
      <x:c r="H47" s="32" t="s">
        <x:v>174</x:v>
      </x:c>
      <x:c r="I47" s="32" t="s">
        <x:v>174</x:v>
      </x:c>
      <x:c r="J47" s="59" t="s">
        <x:v>174</x:v>
      </x:c>
    </x:row>
    <x:row r="48" spans="1:10" s="19" customFormat="1" ht="12.6" customHeight="1" x14ac:dyDescent="0.3">
      <x:c r="A48" s="16" t="s">
        <x:v>123</x:v>
      </x:c>
      <x:c r="B48" s="162" t="s">
        <x:v>197</x:v>
      </x:c>
      <x:c r="C48" s="32" t="s">
        <x:v>450</x:v>
      </x:c>
      <x:c r="D48" s="32" t="s">
        <x:v>243</x:v>
      </x:c>
      <x:c r="E48" s="32" t="s">
        <x:v>174</x:v>
      </x:c>
      <x:c r="F48" s="32" t="s">
        <x:v>174</x:v>
      </x:c>
      <x:c r="G48" s="32" t="s">
        <x:v>21</x:v>
      </x:c>
      <x:c r="H48" s="32" t="s">
        <x:v>174</x:v>
      </x:c>
      <x:c r="I48" s="32" t="s">
        <x:v>19</x:v>
      </x:c>
      <x:c r="J48" s="59" t="s">
        <x:v>19</x:v>
      </x:c>
    </x:row>
    <x:row r="49" spans="1:10" s="19" customFormat="1" ht="12.6" customHeight="1" x14ac:dyDescent="0.3">
      <x:c r="A49" s="16" t="s">
        <x:v>293</x:v>
      </x:c>
      <x:c r="B49" s="162" t="s">
        <x:v>195</x:v>
      </x:c>
      <x:c r="C49" s="32" t="s">
        <x:v>450</x:v>
      </x:c>
      <x:c r="D49" s="32" t="s">
        <x:v>295</x:v>
      </x:c>
      <x:c r="E49" s="32" t="s">
        <x:v>174</x:v>
      </x:c>
      <x:c r="F49" s="32" t="s">
        <x:v>174</x:v>
      </x:c>
      <x:c r="G49" s="32" t="s">
        <x:v>174</x:v>
      </x:c>
      <x:c r="H49" s="32" t="s">
        <x:v>174</x:v>
      </x:c>
      <x:c r="I49" s="32" t="s">
        <x:v>174</x:v>
      </x:c>
      <x:c r="J49" s="59" t="s">
        <x:v>174</x:v>
      </x:c>
    </x:row>
    <x:row r="50" spans="1:10" s="19" customFormat="1" ht="12.6" customHeight="1" x14ac:dyDescent="0.3">
      <x:c r="A50" s="16" t="s">
        <x:v>124</x:v>
      </x:c>
      <x:c r="B50" s="111" t="s">
        <x:v>199</x:v>
      </x:c>
      <x:c r="C50" s="32" t="s">
        <x:v>450</x:v>
      </x:c>
      <x:c r="D50" s="32" t="s">
        <x:v>295</x:v>
      </x:c>
      <x:c r="E50" s="32" t="s">
        <x:v>174</x:v>
      </x:c>
      <x:c r="F50" s="32" t="s">
        <x:v>174</x:v>
      </x:c>
      <x:c r="G50" s="32" t="s">
        <x:v>19</x:v>
      </x:c>
      <x:c r="H50" s="32" t="s">
        <x:v>174</x:v>
      </x:c>
      <x:c r="I50" s="32" t="s">
        <x:v>19</x:v>
      </x:c>
      <x:c r="J50" s="59" t="s">
        <x:v>174</x:v>
      </x:c>
    </x:row>
    <x:row r="51" spans="1:10" s="19" customFormat="1" ht="12.6" customHeight="1" x14ac:dyDescent="0.3">
      <x:c r="A51" s="16" t="s">
        <x:v>16</x:v>
      </x:c>
      <x:c r="B51" s="162" t="s">
        <x:v>200</x:v>
      </x:c>
      <x:c r="C51" s="32" t="s">
        <x:v>450</x:v>
      </x:c>
      <x:c r="D51" s="32" t="s">
        <x:v>295</x:v>
      </x:c>
      <x:c r="E51" s="32" t="s">
        <x:v>174</x:v>
      </x:c>
      <x:c r="F51" s="32" t="s">
        <x:v>20</x:v>
      </x:c>
      <x:c r="G51" s="32" t="s">
        <x:v>21</x:v>
      </x:c>
      <x:c r="H51" s="32" t="s">
        <x:v>174</x:v>
      </x:c>
      <x:c r="I51" s="32" t="s">
        <x:v>21</x:v>
      </x:c>
      <x:c r="J51" s="59" t="s">
        <x:v>20</x:v>
      </x:c>
    </x:row>
    <x:row r="52" spans="1:10" s="19" customFormat="1" ht="12.6" customHeight="1" x14ac:dyDescent="0.3">
      <x:c r="A52" s="16" t="s">
        <x:v>17</x:v>
      </x:c>
      <x:c r="B52" s="162" t="s">
        <x:v>201</x:v>
      </x:c>
      <x:c r="C52" s="32" t="s">
        <x:v>451</x:v>
      </x:c>
      <x:c r="D52" s="32" t="s">
        <x:v>295</x:v>
      </x:c>
      <x:c r="E52" s="32" t="s">
        <x:v>174</x:v>
      </x:c>
      <x:c r="F52" s="32" t="s">
        <x:v>174</x:v>
      </x:c>
      <x:c r="G52" s="32" t="s">
        <x:v>21</x:v>
      </x:c>
      <x:c r="H52" s="32" t="s">
        <x:v>174</x:v>
      </x:c>
      <x:c r="I52" s="32" t="s">
        <x:v>21</x:v>
      </x:c>
      <x:c r="J52" s="59" t="s">
        <x:v>174</x:v>
      </x:c>
    </x:row>
    <x:row r="53" spans="1:10" s="19" customFormat="1" ht="12.6" customHeight="1" thickBot="1" x14ac:dyDescent="0.35">
      <x:c r="A53" s="21" t="s">
        <x:v>329</x:v>
      </x:c>
      <x:c r="B53" s="163" t="s">
        <x:v>202</x:v>
      </x:c>
      <x:c r="C53" s="34" t="s">
        <x:v>450</x:v>
      </x:c>
      <x:c r="D53" s="34" t="s">
        <x:v>243</x:v>
      </x:c>
      <x:c r="E53" s="34" t="s">
        <x:v>174</x:v>
      </x:c>
      <x:c r="F53" s="34" t="s">
        <x:v>20</x:v>
      </x:c>
      <x:c r="G53" s="34" t="s">
        <x:v>20</x:v>
      </x:c>
      <x:c r="H53" s="34" t="s">
        <x:v>20</x:v>
      </x:c>
      <x:c r="I53" s="34" t="s">
        <x:v>174</x:v>
      </x:c>
      <x:c r="J53" s="60" t="s">
        <x:v>174</x:v>
      </x:c>
    </x:row>
    <x:row r="54" spans="1:10" s="19" customFormat="1" ht="12.6" customHeight="1" x14ac:dyDescent="0.3">
      <x:c r="A54" s="24"/>
      <x:c r="B54" s="77"/>
      <x:c r="C54" s="36"/>
      <x:c r="D54" s="36"/>
      <x:c r="E54" s="36"/>
      <x:c r="F54" s="36"/>
      <x:c r="G54" s="36"/>
      <x:c r="H54" s="36"/>
      <x:c r="I54" s="36"/>
      <x:c r="J54" s="36"/>
    </x:row>
    <x:row r="55" spans="1:10" s="19" customFormat="1" ht="12.6" customHeight="1" x14ac:dyDescent="0.3">
      <x:c r="A55" s="19" t="s">
        <x:v>387</x:v>
      </x:c>
      <x:c r="B55" s="66"/>
    </x:row>
    <x:row r="56" spans="1:10" s="19" customFormat="1" ht="12.6" customHeight="1" x14ac:dyDescent="0.3">
      <x:c r="A56" s="19" t="s">
        <x:v>407</x:v>
      </x:c>
      <x:c r="B56" s="66"/>
    </x:row>
    <x:row r="57" spans="1:10" s="19" customFormat="1" ht="12.6" customHeight="1" x14ac:dyDescent="0.3">
      <x:c r="A57" s="19" t="s">
        <x:v>297</x:v>
      </x:c>
      <x:c r="B57" s="66"/>
    </x:row>
    <x:row r="58" spans="1:10" s="19" customFormat="1" ht="12.6" customHeight="1" x14ac:dyDescent="0.3">
      <x:c r="A58" s="158" t="s">
        <x:v>389</x:v>
      </x:c>
      <x:c r="B58" s="66"/>
    </x:row>
    <x:row r="59" spans="1:10" ht="12.6" customHeight="1" x14ac:dyDescent="0.3">
      <x:c r="A59" s="37" t="s">
        <x:v>385</x:v>
      </x:c>
    </x:row>
    <x:row r="60" spans="1:10" x14ac:dyDescent="0.3">
      <x:c r="A60" s="37" t="s">
        <x:v>386</x:v>
      </x:c>
    </x:row>
    <x:row r="61" spans="1:10" x14ac:dyDescent="0.3">
      <x:c r="A61" s="37" t="s">
        <x:v>330</x:v>
      </x:c>
    </x:row>
    <x:row r="62" spans="1:10" x14ac:dyDescent="0.3">
      <x:c r="A62" s="37"/>
    </x:row>
    <x:row r="107" spans="1:10" x14ac:dyDescent="0.3">
      <x:c r="B107" s="37"/>
    </x:row>
    <x:row r="108" spans="1:10" x14ac:dyDescent="0.3">
      <x:c r="B108" s="175">
        <x:v>2</x:v>
      </x:c>
      <x:c r="C108" s="175">
        <x:v>3</x:v>
      </x:c>
      <x:c r="D108" s="175">
        <x:v>4</x:v>
      </x:c>
      <x:c r="E108" s="175">
        <x:v>5</x:v>
      </x:c>
      <x:c r="F108" s="175">
        <x:v>6</x:v>
      </x:c>
      <x:c r="G108" s="175">
        <x:v>7</x:v>
      </x:c>
      <x:c r="H108" s="175">
        <x:v>8</x:v>
      </x:c>
      <x:c r="I108" s="175">
        <x:v>9</x:v>
      </x:c>
      <x:c r="J108" s="175">
        <x:v>10</x:v>
      </x:c>
    </x:row>
    <x:row r="109" spans="1:10" x14ac:dyDescent="0.3">
      <x:c r="C109" s="175"/>
      <x:c r="D109" s="175"/>
      <x:c r="E109" s="175"/>
      <x:c r="F109" s="175"/>
      <x:c r="G109" s="175"/>
      <x:c r="H109" s="175"/>
      <x:c r="I109" s="175"/>
      <x:c r="J109" s="175"/>
    </x:row>
    <x:row r="110" spans="1:10" x14ac:dyDescent="0.3">
      <x:c r="B110" s="37"/>
    </x:row>
    <x:row r="111" spans="1:10" x14ac:dyDescent="0.3">
      <x:c r="A111" s="24"/>
    </x:row>
    <x:row r="112" spans="1:10" x14ac:dyDescent="0.3">
      <x:c r="A112" s="97"/>
    </x:row>
    <x:row r="113" spans="1:1" x14ac:dyDescent="0.3">
      <x:c r="A113" s="97"/>
    </x:row>
    <x:row r="114" spans="1:1" x14ac:dyDescent="0.3">
      <x:c r="A114" s="97"/>
    </x:row>
    <x:row r="115" spans="1:1" x14ac:dyDescent="0.3">
      <x:c r="A115" s="37"/>
    </x:row>
    <x:row r="116" spans="1:1" x14ac:dyDescent="0.3">
      <x:c r="A116" s="37"/>
    </x:row>
    <x:row r="117" spans="1:1" x14ac:dyDescent="0.3">
      <x:c r="A117" s="24"/>
    </x:row>
    <x:row r="118" spans="1:1" x14ac:dyDescent="0.3">
      <x:c r="A118" s="24"/>
    </x:row>
    <x:row r="119" spans="1:1" x14ac:dyDescent="0.3">
      <x:c r="A119" s="97"/>
    </x:row>
    <x:row r="120" spans="1:1" x14ac:dyDescent="0.3">
      <x:c r="A120" s="97"/>
    </x:row>
    <x:row r="121" spans="1:1" x14ac:dyDescent="0.3">
      <x:c r="A121" s="97"/>
    </x:row>
    <x:row r="122" spans="1:1" x14ac:dyDescent="0.3">
      <x:c r="A122" s="97"/>
    </x:row>
    <x:row r="123" spans="1:1" x14ac:dyDescent="0.3">
      <x:c r="A123" s="97"/>
    </x:row>
    <x:row r="124" spans="1:1" x14ac:dyDescent="0.3">
      <x:c r="A124" s="24"/>
    </x:row>
    <x:row r="125" spans="1:1" x14ac:dyDescent="0.3">
      <x:c r="A125" s="24"/>
    </x:row>
    <x:row r="126" spans="1:1" x14ac:dyDescent="0.3">
      <x:c r="A126" s="24"/>
    </x:row>
    <x:row r="127" spans="1:1" x14ac:dyDescent="0.3">
      <x:c r="A127" s="24"/>
    </x:row>
    <x:row r="128" spans="1:1" x14ac:dyDescent="0.3">
      <x:c r="A128" s="24"/>
    </x:row>
    <x:row r="129" spans="1:1" x14ac:dyDescent="0.3">
      <x:c r="A129" s="97"/>
    </x:row>
    <x:row r="130" spans="1:1" x14ac:dyDescent="0.3">
      <x:c r="A130" s="37"/>
    </x:row>
    <x:row r="131" spans="1:1" x14ac:dyDescent="0.3">
      <x:c r="A131" s="37"/>
    </x:row>
    <x:row r="132" spans="1:1" x14ac:dyDescent="0.3">
      <x:c r="A132" s="37"/>
    </x:row>
    <x:row r="133" spans="1:1" x14ac:dyDescent="0.3">
      <x:c r="A133" s="37"/>
    </x:row>
    <x:row r="134" spans="1:1" x14ac:dyDescent="0.3">
      <x:c r="A134" s="37"/>
    </x:row>
    <x:row r="135" spans="1:1" x14ac:dyDescent="0.3">
      <x:c r="A135" s="37"/>
    </x:row>
    <x:row r="136" spans="1:1" x14ac:dyDescent="0.3">
      <x:c r="A136" s="37"/>
    </x:row>
    <x:row r="137" spans="1:1" x14ac:dyDescent="0.3">
      <x:c r="A137" s="37"/>
    </x:row>
    <x:row r="138" spans="1:1" x14ac:dyDescent="0.3">
      <x:c r="A138" s="37"/>
    </x:row>
    <x:row r="139" spans="1:1" x14ac:dyDescent="0.3">
      <x:c r="A139" s="37"/>
    </x:row>
    <x:row r="140" spans="1:1" x14ac:dyDescent="0.3">
      <x:c r="A140" s="37"/>
    </x:row>
    <x:row r="141" spans="1:1" x14ac:dyDescent="0.3">
      <x:c r="A141" s="37"/>
    </x:row>
    <x:row r="142" spans="1:1" x14ac:dyDescent="0.3">
      <x:c r="A142" s="37"/>
    </x:row>
    <x:row r="143" spans="1:1" x14ac:dyDescent="0.3">
      <x:c r="A143" s="37"/>
    </x:row>
    <x:row r="144" spans="1:1" x14ac:dyDescent="0.3">
      <x:c r="A144" s="37"/>
    </x:row>
    <x:row r="145" spans="1:1" x14ac:dyDescent="0.3">
      <x:c r="A145" s="37"/>
    </x:row>
    <x:row r="146" spans="1:1" x14ac:dyDescent="0.3">
      <x:c r="A146" s="37"/>
    </x:row>
    <x:row r="147" spans="1:1" x14ac:dyDescent="0.3">
      <x:c r="A147" s="24"/>
    </x:row>
  </x:sheetData>
  <x:mergeCells count="4">
    <x:mergeCell ref="B14:B15"/>
    <x:mergeCell ref="C14:C15"/>
    <x:mergeCell ref="E14:J14"/>
    <x:mergeCell ref="D14:D15"/>
  </x:mergeCells>
  <x:phoneticPr fontId="2" type="noConversion"/>
  <x:hyperlinks>
    <x:hyperlink ref="A4" r:id="rId1" xr:uid="{43AC2607-C023-46FE-BA44-09FF12B4B43A}"/>
  </x:hyperlinks>
  <x:pageMargins left="0.7" right="0.7" top="0.75" bottom="0.75" header="0.3" footer="0.3"/>
  <x:pageSetup orientation="portrait" horizontalDpi="360" verticalDpi="360" r:id="rId2"/>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TOC</vt:lpstr>
      <vt:lpstr>Definitions</vt:lpstr>
      <vt:lpstr>Table B.1</vt:lpstr>
      <vt:lpstr>Table B.2</vt:lpstr>
      <vt:lpstr>Table B.3</vt:lpstr>
      <vt:lpstr>Table B.4</vt:lpstr>
      <vt:lpstr>Table B.5</vt:lpstr>
      <vt:lpstr>Table B.6</vt:lpstr>
      <vt:lpstr>Table B.7</vt:lpstr>
      <vt:lpstr>Table B.8</vt:lpstr>
      <vt:lpstr>Table B.9</vt:lpstr>
      <vt:lpstr>Table B.10</vt:lpstr>
      <vt:lpstr>Table B.11</vt:lpstr>
      <vt:lpstr>Table B.12</vt:lpstr>
      <vt:lpstr>Table B.13</vt:lpstr>
      <vt:lpstr>Table B.14</vt:lpstr>
      <vt:lpstr>Table B.15</vt:lpstr>
      <vt:lpstr>Table B.16</vt:lpstr>
      <vt:lpstr>Table B.17</vt:lpstr>
      <vt:lpstr>Table B.18</vt:lpstr>
      <vt:lpstr>Table B.19</vt:lpstr>
      <vt:lpstr>Table B.20</vt:lpstr>
      <vt:lpstr>Table B.21</vt:lpstr>
      <vt:lpstr>Table B.22</vt:lpstr>
      <vt:lpstr>'Table B.1'!Print_Area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BRÜNING Nora, EDU/PAI</dc:creator>
  <cp:lastModifiedBy>MORLEY Cassandra</cp:lastModifiedBy>
  <dcterms:created xsi:type="dcterms:W3CDTF">2022-05-25T14:19:25Z</dcterms:created>
  <dcterms:modified xsi:type="dcterms:W3CDTF">2023-04-04T18:25:02Z</dcterms:modified>
</cp:coreProperties>
</file>