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2372833D-F5A8-4DA2-9F5B-9C52C7B8D3CE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810a7c8991814d20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<sst xmlns="http://schemas.openxmlformats.org/spreadsheetml/2006/main" count="35" uniqueCount="14">
  <si>
    <t>Espagne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</si>
  <si>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</si>
  <si>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</si>
  <si>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</si>
  <si>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</si>
  <si>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</si>
  <si>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</si>
  <si>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</si>
  <si>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</si>
  <si>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</si>
  <si>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</si>
  <si>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</si>
  <si>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</si>
  <si>
    <t>Impôt sur le revenu négatif moyen au niveau central en % des coûts de main-d'oeuvre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</si>
</sst>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10a7c8991814d2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23.312883435582819</c:v>
                </c:pt>
                <c:pt idx="1">
                  <c:v>23.312883435582823</c:v>
                </c:pt>
                <c:pt idx="2">
                  <c:v>23.312883435582819</c:v>
                </c:pt>
                <c:pt idx="3">
                  <c:v>23.312883435582819</c:v>
                </c:pt>
                <c:pt idx="4">
                  <c:v>23.312883435582819</c:v>
                </c:pt>
                <c:pt idx="5">
                  <c:v>23.312883435582823</c:v>
                </c:pt>
                <c:pt idx="6">
                  <c:v>23.312883435582819</c:v>
                </c:pt>
                <c:pt idx="7">
                  <c:v>23.312883435582819</c:v>
                </c:pt>
                <c:pt idx="8">
                  <c:v>23.312883435582823</c:v>
                </c:pt>
                <c:pt idx="9">
                  <c:v>23.312883435582819</c:v>
                </c:pt>
                <c:pt idx="10">
                  <c:v>23.312883435582823</c:v>
                </c:pt>
                <c:pt idx="11">
                  <c:v>23.312883435582819</c:v>
                </c:pt>
                <c:pt idx="12">
                  <c:v>23.312883435582819</c:v>
                </c:pt>
                <c:pt idx="13">
                  <c:v>23.312883435582819</c:v>
                </c:pt>
                <c:pt idx="14">
                  <c:v>23.312883435582819</c:v>
                </c:pt>
                <c:pt idx="15">
                  <c:v>23.312883435582819</c:v>
                </c:pt>
                <c:pt idx="16">
                  <c:v>23.312883435582819</c:v>
                </c:pt>
                <c:pt idx="17">
                  <c:v>23.312883435582823</c:v>
                </c:pt>
                <c:pt idx="18">
                  <c:v>23.312883435582819</c:v>
                </c:pt>
                <c:pt idx="19">
                  <c:v>23.312883435582819</c:v>
                </c:pt>
                <c:pt idx="20">
                  <c:v>23.312883435582823</c:v>
                </c:pt>
                <c:pt idx="21">
                  <c:v>23.312883435582823</c:v>
                </c:pt>
                <c:pt idx="22">
                  <c:v>23.312883435582819</c:v>
                </c:pt>
                <c:pt idx="23">
                  <c:v>23.312883435582819</c:v>
                </c:pt>
                <c:pt idx="24">
                  <c:v>23.312883435582819</c:v>
                </c:pt>
                <c:pt idx="25">
                  <c:v>23.312883435582823</c:v>
                </c:pt>
                <c:pt idx="26">
                  <c:v>23.312883435582823</c:v>
                </c:pt>
                <c:pt idx="27">
                  <c:v>23.312883435582819</c:v>
                </c:pt>
                <c:pt idx="28">
                  <c:v>23.312883435582823</c:v>
                </c:pt>
                <c:pt idx="29">
                  <c:v>23.312883435582819</c:v>
                </c:pt>
                <c:pt idx="30">
                  <c:v>23.312883435582819</c:v>
                </c:pt>
                <c:pt idx="31">
                  <c:v>23.312883435582819</c:v>
                </c:pt>
                <c:pt idx="32">
                  <c:v>23.312883435582819</c:v>
                </c:pt>
                <c:pt idx="33">
                  <c:v>23.312883435582819</c:v>
                </c:pt>
                <c:pt idx="34">
                  <c:v>23.312883435582819</c:v>
                </c:pt>
                <c:pt idx="35">
                  <c:v>23.312883435582823</c:v>
                </c:pt>
                <c:pt idx="36">
                  <c:v>23.312883435582823</c:v>
                </c:pt>
                <c:pt idx="37">
                  <c:v>23.312883435582819</c:v>
                </c:pt>
                <c:pt idx="38">
                  <c:v>23.312883435582819</c:v>
                </c:pt>
                <c:pt idx="39">
                  <c:v>23.312883435582819</c:v>
                </c:pt>
                <c:pt idx="40">
                  <c:v>23.312883435582819</c:v>
                </c:pt>
                <c:pt idx="41">
                  <c:v>23.312883435582819</c:v>
                </c:pt>
                <c:pt idx="42">
                  <c:v>23.312883435582819</c:v>
                </c:pt>
                <c:pt idx="43">
                  <c:v>23.312883435582823</c:v>
                </c:pt>
                <c:pt idx="44">
                  <c:v>23.312883435582823</c:v>
                </c:pt>
                <c:pt idx="45">
                  <c:v>23.312883435582819</c:v>
                </c:pt>
                <c:pt idx="46">
                  <c:v>23.312883435582823</c:v>
                </c:pt>
                <c:pt idx="47">
                  <c:v>23.312883435582819</c:v>
                </c:pt>
                <c:pt idx="48">
                  <c:v>23.312883435582823</c:v>
                </c:pt>
                <c:pt idx="49">
                  <c:v>23.312883435582819</c:v>
                </c:pt>
                <c:pt idx="50">
                  <c:v>23.312883435582819</c:v>
                </c:pt>
                <c:pt idx="51">
                  <c:v>23.312883435582823</c:v>
                </c:pt>
                <c:pt idx="52">
                  <c:v>23.312883435582819</c:v>
                </c:pt>
                <c:pt idx="53">
                  <c:v>23.312883435582823</c:v>
                </c:pt>
                <c:pt idx="54">
                  <c:v>23.312883435582819</c:v>
                </c:pt>
                <c:pt idx="55">
                  <c:v>23.312883435582819</c:v>
                </c:pt>
                <c:pt idx="56">
                  <c:v>23.312883435582823</c:v>
                </c:pt>
                <c:pt idx="57">
                  <c:v>23.312883435582823</c:v>
                </c:pt>
                <c:pt idx="58">
                  <c:v>23.312883435582819</c:v>
                </c:pt>
                <c:pt idx="59">
                  <c:v>23.312883435582819</c:v>
                </c:pt>
                <c:pt idx="60">
                  <c:v>23.312883435582823</c:v>
                </c:pt>
                <c:pt idx="61">
                  <c:v>23.312883435582819</c:v>
                </c:pt>
                <c:pt idx="62">
                  <c:v>23.312883435582823</c:v>
                </c:pt>
                <c:pt idx="63">
                  <c:v>23.312883435582819</c:v>
                </c:pt>
                <c:pt idx="64">
                  <c:v>23.312883435582819</c:v>
                </c:pt>
                <c:pt idx="65">
                  <c:v>23.312883435582823</c:v>
                </c:pt>
                <c:pt idx="66">
                  <c:v>23.312883435582823</c:v>
                </c:pt>
                <c:pt idx="67">
                  <c:v>23.312883435582819</c:v>
                </c:pt>
                <c:pt idx="68">
                  <c:v>23.312883435582819</c:v>
                </c:pt>
                <c:pt idx="69">
                  <c:v>23.312883435582819</c:v>
                </c:pt>
                <c:pt idx="70">
                  <c:v>23.312883435582819</c:v>
                </c:pt>
                <c:pt idx="71">
                  <c:v>23.312883435582823</c:v>
                </c:pt>
                <c:pt idx="72">
                  <c:v>23.312883435582819</c:v>
                </c:pt>
                <c:pt idx="73">
                  <c:v>23.312883435582819</c:v>
                </c:pt>
                <c:pt idx="74">
                  <c:v>23.312883435582823</c:v>
                </c:pt>
                <c:pt idx="75">
                  <c:v>23.312883435582823</c:v>
                </c:pt>
                <c:pt idx="76">
                  <c:v>23.312883435582819</c:v>
                </c:pt>
                <c:pt idx="77">
                  <c:v>23.312883435582819</c:v>
                </c:pt>
                <c:pt idx="78">
                  <c:v>23.312883435582819</c:v>
                </c:pt>
                <c:pt idx="79">
                  <c:v>23.312883435582823</c:v>
                </c:pt>
                <c:pt idx="80">
                  <c:v>23.312883435582819</c:v>
                </c:pt>
                <c:pt idx="81">
                  <c:v>23.312883435582819</c:v>
                </c:pt>
                <c:pt idx="82">
                  <c:v>23.312883435582823</c:v>
                </c:pt>
                <c:pt idx="83">
                  <c:v>23.312883435582819</c:v>
                </c:pt>
                <c:pt idx="84">
                  <c:v>23.312883435582823</c:v>
                </c:pt>
                <c:pt idx="85">
                  <c:v>23.312883435582819</c:v>
                </c:pt>
                <c:pt idx="86">
                  <c:v>23.312883435582819</c:v>
                </c:pt>
                <c:pt idx="87">
                  <c:v>23.312883435582819</c:v>
                </c:pt>
                <c:pt idx="88">
                  <c:v>23.312883435582819</c:v>
                </c:pt>
                <c:pt idx="89">
                  <c:v>23.312883435582823</c:v>
                </c:pt>
                <c:pt idx="90">
                  <c:v>23.312883435582819</c:v>
                </c:pt>
                <c:pt idx="91">
                  <c:v>23.312883435582819</c:v>
                </c:pt>
                <c:pt idx="92">
                  <c:v>23.312883435582823</c:v>
                </c:pt>
                <c:pt idx="93">
                  <c:v>23.312883435582823</c:v>
                </c:pt>
                <c:pt idx="94">
                  <c:v>23.312883435582819</c:v>
                </c:pt>
                <c:pt idx="95">
                  <c:v>23.312883435582819</c:v>
                </c:pt>
                <c:pt idx="96">
                  <c:v>23.312883435582823</c:v>
                </c:pt>
                <c:pt idx="97">
                  <c:v>23.312883435582819</c:v>
                </c:pt>
                <c:pt idx="98">
                  <c:v>23.312883435582823</c:v>
                </c:pt>
                <c:pt idx="99">
                  <c:v>23.312883435582819</c:v>
                </c:pt>
                <c:pt idx="100">
                  <c:v>23.312883435582819</c:v>
                </c:pt>
                <c:pt idx="101">
                  <c:v>23.312883435582823</c:v>
                </c:pt>
                <c:pt idx="102">
                  <c:v>23.312883435582823</c:v>
                </c:pt>
                <c:pt idx="103">
                  <c:v>23.312883435582819</c:v>
                </c:pt>
                <c:pt idx="104">
                  <c:v>23.312883435582819</c:v>
                </c:pt>
                <c:pt idx="105">
                  <c:v>23.312883435582819</c:v>
                </c:pt>
                <c:pt idx="106">
                  <c:v>23.312883435582823</c:v>
                </c:pt>
                <c:pt idx="107">
                  <c:v>23.312883435582823</c:v>
                </c:pt>
                <c:pt idx="108">
                  <c:v>23.312883435582819</c:v>
                </c:pt>
                <c:pt idx="109">
                  <c:v>23.312883435582819</c:v>
                </c:pt>
                <c:pt idx="110">
                  <c:v>23.312883435582823</c:v>
                </c:pt>
                <c:pt idx="111">
                  <c:v>23.312883435582823</c:v>
                </c:pt>
                <c:pt idx="112">
                  <c:v>23.312883435582819</c:v>
                </c:pt>
                <c:pt idx="113">
                  <c:v>23.312883435582819</c:v>
                </c:pt>
                <c:pt idx="114">
                  <c:v>23.312883435582819</c:v>
                </c:pt>
                <c:pt idx="115">
                  <c:v>23.312883435582823</c:v>
                </c:pt>
                <c:pt idx="116">
                  <c:v>23.312883435582819</c:v>
                </c:pt>
                <c:pt idx="117">
                  <c:v>23.312883435582823</c:v>
                </c:pt>
                <c:pt idx="118">
                  <c:v>23.312883435582823</c:v>
                </c:pt>
                <c:pt idx="119">
                  <c:v>23.312883435582819</c:v>
                </c:pt>
                <c:pt idx="120">
                  <c:v>23.312883435582819</c:v>
                </c:pt>
                <c:pt idx="121">
                  <c:v>23.312883435582823</c:v>
                </c:pt>
                <c:pt idx="122">
                  <c:v>23.312883435582819</c:v>
                </c:pt>
                <c:pt idx="123">
                  <c:v>23.312883435582819</c:v>
                </c:pt>
                <c:pt idx="124">
                  <c:v>23.312883435582823</c:v>
                </c:pt>
                <c:pt idx="125">
                  <c:v>23.312883435582823</c:v>
                </c:pt>
                <c:pt idx="126">
                  <c:v>23.312883435582819</c:v>
                </c:pt>
                <c:pt idx="127">
                  <c:v>23.312883435582819</c:v>
                </c:pt>
                <c:pt idx="128">
                  <c:v>23.312883435582823</c:v>
                </c:pt>
                <c:pt idx="129">
                  <c:v>23.253744176432452</c:v>
                </c:pt>
                <c:pt idx="130">
                  <c:v>23.154469381426534</c:v>
                </c:pt>
                <c:pt idx="131">
                  <c:v>23.05603863017663</c:v>
                </c:pt>
                <c:pt idx="132">
                  <c:v>22.95844120403769</c:v>
                </c:pt>
                <c:pt idx="133">
                  <c:v>22.861666565089994</c:v>
                </c:pt>
                <c:pt idx="134">
                  <c:v>22.765704352346177</c:v>
                </c:pt>
                <c:pt idx="135">
                  <c:v>22.670544378053361</c:v>
                </c:pt>
                <c:pt idx="136">
                  <c:v>22.576176624087651</c:v>
                </c:pt>
                <c:pt idx="137">
                  <c:v>22.482591238438314</c:v>
                </c:pt>
                <c:pt idx="138">
                  <c:v>22.389778531779022</c:v>
                </c:pt>
                <c:pt idx="139">
                  <c:v>22.2977289741237</c:v>
                </c:pt>
                <c:pt idx="140">
                  <c:v>22.206433191564493</c:v>
                </c:pt>
                <c:pt idx="141">
                  <c:v>22.115881963089596</c:v>
                </c:pt>
                <c:pt idx="142">
                  <c:v>22.026066217478551</c:v>
                </c:pt>
                <c:pt idx="143">
                  <c:v>21.936977030272971</c:v>
                </c:pt>
                <c:pt idx="144">
                  <c:v>21.8486056208204</c:v>
                </c:pt>
                <c:pt idx="145">
                  <c:v>21.760943349389414</c:v>
                </c:pt>
                <c:pt idx="146">
                  <c:v>21.673981714353843</c:v>
                </c:pt>
                <c:pt idx="147">
                  <c:v>21.58771234944426</c:v>
                </c:pt>
                <c:pt idx="148">
                  <c:v>21.502127021064844</c:v>
                </c:pt>
                <c:pt idx="149">
                  <c:v>21.417217625673814</c:v>
                </c:pt>
                <c:pt idx="150">
                  <c:v>21.332976187225704</c:v>
                </c:pt>
                <c:pt idx="151">
                  <c:v>21.249394854673717</c:v>
                </c:pt>
                <c:pt idx="152">
                  <c:v>21.166465899530639</c:v>
                </c:pt>
                <c:pt idx="153">
                  <c:v>21.084181713486551</c:v>
                </c:pt>
                <c:pt idx="154">
                  <c:v>21.002534806081975</c:v>
                </c:pt>
                <c:pt idx="155">
                  <c:v>20.921517802434828</c:v>
                </c:pt>
                <c:pt idx="156">
                  <c:v>20.841123441019811</c:v>
                </c:pt>
                <c:pt idx="157">
                  <c:v>20.761344571498757</c:v>
                </c:pt>
                <c:pt idx="158">
                  <c:v>20.682174152600684</c:v>
                </c:pt>
                <c:pt idx="159">
                  <c:v>20.603605250050105</c:v>
                </c:pt>
                <c:pt idx="160">
                  <c:v>20.525631034542432</c:v>
                </c:pt>
                <c:pt idx="161">
                  <c:v>20.448244779765147</c:v>
                </c:pt>
                <c:pt idx="162">
                  <c:v>20.371439860463568</c:v>
                </c:pt>
                <c:pt idx="163">
                  <c:v>20.295209750550072</c:v>
                </c:pt>
                <c:pt idx="164">
                  <c:v>20.219548021255573</c:v>
                </c:pt>
                <c:pt idx="165">
                  <c:v>20.144448339322231</c:v>
                </c:pt>
                <c:pt idx="166">
                  <c:v>20.069904465236252</c:v>
                </c:pt>
                <c:pt idx="167">
                  <c:v>19.995910251499819</c:v>
                </c:pt>
                <c:pt idx="168">
                  <c:v>19.922459640941078</c:v>
                </c:pt>
                <c:pt idx="169">
                  <c:v>19.84954666506124</c:v>
                </c:pt>
                <c:pt idx="170">
                  <c:v>19.777165442417871</c:v>
                </c:pt>
                <c:pt idx="171">
                  <c:v>19.70531017704338</c:v>
                </c:pt>
                <c:pt idx="172">
                  <c:v>19.633975156897922</c:v>
                </c:pt>
                <c:pt idx="173">
                  <c:v>19.5631547523557</c:v>
                </c:pt>
                <c:pt idx="174">
                  <c:v>19.49284341472401</c:v>
                </c:pt>
                <c:pt idx="175">
                  <c:v>19.423035674794011</c:v>
                </c:pt>
                <c:pt idx="176">
                  <c:v>19.353726141422577</c:v>
                </c:pt>
                <c:pt idx="177">
                  <c:v>19.284909500144419</c:v>
                </c:pt>
                <c:pt idx="178">
                  <c:v>19.216580511813632</c:v>
                </c:pt>
                <c:pt idx="179">
                  <c:v>19.148734011274144</c:v>
                </c:pt>
                <c:pt idx="180">
                  <c:v>19.081364906058088</c:v>
                </c:pt>
                <c:pt idx="181">
                  <c:v>19.014468175111691</c:v>
                </c:pt>
                <c:pt idx="182">
                  <c:v>18.948038867547751</c:v>
                </c:pt>
                <c:pt idx="183">
                  <c:v>18.882072101424267</c:v>
                </c:pt>
                <c:pt idx="184">
                  <c:v>18.81656306254844</c:v>
                </c:pt>
                <c:pt idx="185">
                  <c:v>18.751507003305491</c:v>
                </c:pt>
                <c:pt idx="186">
                  <c:v>18.686899241511711</c:v>
                </c:pt>
                <c:pt idx="187">
                  <c:v>18.622735159291111</c:v>
                </c:pt>
                <c:pt idx="188">
                  <c:v>18.559010201975184</c:v>
                </c:pt>
                <c:pt idx="189">
                  <c:v>18.495719877025106</c:v>
                </c:pt>
                <c:pt idx="190">
                  <c:v>18.432859752975983</c:v>
                </c:pt>
                <c:pt idx="191">
                  <c:v>18.370425458402526</c:v>
                </c:pt>
                <c:pt idx="192">
                  <c:v>18.308412680905668</c:v>
                </c:pt>
                <c:pt idx="193">
                  <c:v>18.246817166119651</c:v>
                </c:pt>
                <c:pt idx="194">
                  <c:v>18.185634716739088</c:v>
                </c:pt>
                <c:pt idx="195">
                  <c:v>18.124861191565518</c:v>
                </c:pt>
                <c:pt idx="196">
                  <c:v>18.064492504573032</c:v>
                </c:pt>
                <c:pt idx="197">
                  <c:v>18.00452462399252</c:v>
                </c:pt>
                <c:pt idx="198">
                  <c:v>17.944953571414036</c:v>
                </c:pt>
                <c:pt idx="199">
                  <c:v>17.885775420907031</c:v>
                </c:pt>
                <c:pt idx="200">
                  <c:v>17.82698629815782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5-49AF-B6AC-D8E0F745A63D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4.9463190184049077</c:v>
                </c:pt>
                <c:pt idx="1">
                  <c:v>4.9463190184049086</c:v>
                </c:pt>
                <c:pt idx="2">
                  <c:v>4.9463190184049086</c:v>
                </c:pt>
                <c:pt idx="3">
                  <c:v>4.9463190184049077</c:v>
                </c:pt>
                <c:pt idx="4">
                  <c:v>4.9463190184049095</c:v>
                </c:pt>
                <c:pt idx="5">
                  <c:v>4.9463190184049095</c:v>
                </c:pt>
                <c:pt idx="6">
                  <c:v>4.9463190184049077</c:v>
                </c:pt>
                <c:pt idx="7">
                  <c:v>4.9463190184049077</c:v>
                </c:pt>
                <c:pt idx="8">
                  <c:v>4.9463190184049086</c:v>
                </c:pt>
                <c:pt idx="9">
                  <c:v>4.9463190184049077</c:v>
                </c:pt>
                <c:pt idx="10">
                  <c:v>4.9463190184049068</c:v>
                </c:pt>
                <c:pt idx="11">
                  <c:v>4.9463190184049086</c:v>
                </c:pt>
                <c:pt idx="12">
                  <c:v>4.9463190184049086</c:v>
                </c:pt>
                <c:pt idx="13">
                  <c:v>4.9463190184049086</c:v>
                </c:pt>
                <c:pt idx="14">
                  <c:v>4.9463190184049077</c:v>
                </c:pt>
                <c:pt idx="15">
                  <c:v>4.9463190184049086</c:v>
                </c:pt>
                <c:pt idx="16">
                  <c:v>4.946319018404906</c:v>
                </c:pt>
                <c:pt idx="17">
                  <c:v>4.9463190184049068</c:v>
                </c:pt>
                <c:pt idx="18">
                  <c:v>4.9463190184049077</c:v>
                </c:pt>
                <c:pt idx="19">
                  <c:v>4.946319018404906</c:v>
                </c:pt>
                <c:pt idx="20">
                  <c:v>4.9463190184049086</c:v>
                </c:pt>
                <c:pt idx="21">
                  <c:v>4.9463190184049068</c:v>
                </c:pt>
                <c:pt idx="22">
                  <c:v>4.9463190184049077</c:v>
                </c:pt>
                <c:pt idx="23">
                  <c:v>4.9463190184049068</c:v>
                </c:pt>
                <c:pt idx="24">
                  <c:v>4.9463190184049086</c:v>
                </c:pt>
                <c:pt idx="25">
                  <c:v>4.9463190184049095</c:v>
                </c:pt>
                <c:pt idx="26">
                  <c:v>4.9463190184049068</c:v>
                </c:pt>
                <c:pt idx="27">
                  <c:v>4.9463190184049077</c:v>
                </c:pt>
                <c:pt idx="28">
                  <c:v>4.9463190184049077</c:v>
                </c:pt>
                <c:pt idx="29">
                  <c:v>4.9463190184049086</c:v>
                </c:pt>
                <c:pt idx="30">
                  <c:v>4.9463190184049068</c:v>
                </c:pt>
                <c:pt idx="31">
                  <c:v>4.9463190184049086</c:v>
                </c:pt>
                <c:pt idx="32">
                  <c:v>4.9463190184049104</c:v>
                </c:pt>
                <c:pt idx="33">
                  <c:v>4.9463190184049068</c:v>
                </c:pt>
                <c:pt idx="34">
                  <c:v>4.9463190184049068</c:v>
                </c:pt>
                <c:pt idx="35">
                  <c:v>4.9463190184049086</c:v>
                </c:pt>
                <c:pt idx="36">
                  <c:v>4.9463190184049068</c:v>
                </c:pt>
                <c:pt idx="37">
                  <c:v>4.9463190184049068</c:v>
                </c:pt>
                <c:pt idx="38">
                  <c:v>4.9463190184049104</c:v>
                </c:pt>
                <c:pt idx="39">
                  <c:v>4.9463190184049068</c:v>
                </c:pt>
                <c:pt idx="40">
                  <c:v>4.9463190184049086</c:v>
                </c:pt>
                <c:pt idx="41">
                  <c:v>4.9463190184049068</c:v>
                </c:pt>
                <c:pt idx="42">
                  <c:v>4.9463190184049077</c:v>
                </c:pt>
                <c:pt idx="43">
                  <c:v>4.9463190184049095</c:v>
                </c:pt>
                <c:pt idx="44">
                  <c:v>4.9463190184049068</c:v>
                </c:pt>
                <c:pt idx="45">
                  <c:v>4.9463190184049077</c:v>
                </c:pt>
                <c:pt idx="46">
                  <c:v>4.9463190184049095</c:v>
                </c:pt>
                <c:pt idx="47">
                  <c:v>4.9463190184049077</c:v>
                </c:pt>
                <c:pt idx="48">
                  <c:v>4.9463190184049068</c:v>
                </c:pt>
                <c:pt idx="49">
                  <c:v>4.9463190184049086</c:v>
                </c:pt>
                <c:pt idx="50">
                  <c:v>4.9463190184049095</c:v>
                </c:pt>
                <c:pt idx="51">
                  <c:v>4.9463190184049068</c:v>
                </c:pt>
                <c:pt idx="52">
                  <c:v>4.9463190184049068</c:v>
                </c:pt>
                <c:pt idx="53">
                  <c:v>4.9463190184049068</c:v>
                </c:pt>
                <c:pt idx="54">
                  <c:v>4.9463190184049068</c:v>
                </c:pt>
                <c:pt idx="55">
                  <c:v>4.9463190184049068</c:v>
                </c:pt>
                <c:pt idx="56">
                  <c:v>4.9463190184049068</c:v>
                </c:pt>
                <c:pt idx="57">
                  <c:v>4.9463190184049068</c:v>
                </c:pt>
                <c:pt idx="58">
                  <c:v>4.9463190184049086</c:v>
                </c:pt>
                <c:pt idx="59">
                  <c:v>4.9463190184049077</c:v>
                </c:pt>
                <c:pt idx="60">
                  <c:v>4.9463190184049077</c:v>
                </c:pt>
                <c:pt idx="61">
                  <c:v>4.9463190184049086</c:v>
                </c:pt>
                <c:pt idx="62">
                  <c:v>4.9463190184049077</c:v>
                </c:pt>
                <c:pt idx="63">
                  <c:v>4.9463190184049095</c:v>
                </c:pt>
                <c:pt idx="64">
                  <c:v>4.9463190184049104</c:v>
                </c:pt>
                <c:pt idx="65">
                  <c:v>4.9463190184049095</c:v>
                </c:pt>
                <c:pt idx="66">
                  <c:v>4.9463190184049104</c:v>
                </c:pt>
                <c:pt idx="67">
                  <c:v>4.9463190184049077</c:v>
                </c:pt>
                <c:pt idx="68">
                  <c:v>4.9463190184049095</c:v>
                </c:pt>
                <c:pt idx="69">
                  <c:v>4.9463190184049068</c:v>
                </c:pt>
                <c:pt idx="70">
                  <c:v>4.9463190184049104</c:v>
                </c:pt>
                <c:pt idx="71">
                  <c:v>4.9463190184049077</c:v>
                </c:pt>
                <c:pt idx="72">
                  <c:v>4.9463190184049095</c:v>
                </c:pt>
                <c:pt idx="73">
                  <c:v>4.9463190184049086</c:v>
                </c:pt>
                <c:pt idx="74">
                  <c:v>4.9463190184049104</c:v>
                </c:pt>
                <c:pt idx="75">
                  <c:v>4.9463190184049068</c:v>
                </c:pt>
                <c:pt idx="76">
                  <c:v>4.9463190184049095</c:v>
                </c:pt>
                <c:pt idx="77">
                  <c:v>4.946319018404906</c:v>
                </c:pt>
                <c:pt idx="78">
                  <c:v>4.9463190184049086</c:v>
                </c:pt>
                <c:pt idx="79">
                  <c:v>4.9463190184049086</c:v>
                </c:pt>
                <c:pt idx="80">
                  <c:v>4.9463190184049068</c:v>
                </c:pt>
                <c:pt idx="81">
                  <c:v>4.9463190184049077</c:v>
                </c:pt>
                <c:pt idx="82">
                  <c:v>4.9463190184049104</c:v>
                </c:pt>
                <c:pt idx="83">
                  <c:v>4.9463190184049095</c:v>
                </c:pt>
                <c:pt idx="84">
                  <c:v>4.9463190184049068</c:v>
                </c:pt>
                <c:pt idx="85">
                  <c:v>4.9463190184049068</c:v>
                </c:pt>
                <c:pt idx="86">
                  <c:v>4.9463190184049068</c:v>
                </c:pt>
                <c:pt idx="87">
                  <c:v>4.9463190184049104</c:v>
                </c:pt>
                <c:pt idx="88">
                  <c:v>4.9463190184049077</c:v>
                </c:pt>
                <c:pt idx="89">
                  <c:v>4.9463190184049077</c:v>
                </c:pt>
                <c:pt idx="90">
                  <c:v>4.9463190184049068</c:v>
                </c:pt>
                <c:pt idx="91">
                  <c:v>4.9463190184049086</c:v>
                </c:pt>
                <c:pt idx="92">
                  <c:v>4.9463190184049068</c:v>
                </c:pt>
                <c:pt idx="93">
                  <c:v>4.9463190184049095</c:v>
                </c:pt>
                <c:pt idx="94">
                  <c:v>4.946319018404906</c:v>
                </c:pt>
                <c:pt idx="95">
                  <c:v>4.9463190184049051</c:v>
                </c:pt>
                <c:pt idx="96">
                  <c:v>4.9463190184049113</c:v>
                </c:pt>
                <c:pt idx="97">
                  <c:v>4.946319018404906</c:v>
                </c:pt>
                <c:pt idx="98">
                  <c:v>4.9463190184049095</c:v>
                </c:pt>
                <c:pt idx="99">
                  <c:v>4.9463190184049104</c:v>
                </c:pt>
                <c:pt idx="100">
                  <c:v>4.9463190184049068</c:v>
                </c:pt>
                <c:pt idx="101">
                  <c:v>4.9463190184049095</c:v>
                </c:pt>
                <c:pt idx="102">
                  <c:v>4.9463190184049068</c:v>
                </c:pt>
                <c:pt idx="103">
                  <c:v>4.9463190184049068</c:v>
                </c:pt>
                <c:pt idx="104">
                  <c:v>4.9463190184049095</c:v>
                </c:pt>
                <c:pt idx="105">
                  <c:v>4.9463190184049077</c:v>
                </c:pt>
                <c:pt idx="106">
                  <c:v>4.9463190184049095</c:v>
                </c:pt>
                <c:pt idx="107">
                  <c:v>4.9463190184049068</c:v>
                </c:pt>
                <c:pt idx="108">
                  <c:v>4.9463190184049077</c:v>
                </c:pt>
                <c:pt idx="109">
                  <c:v>4.9463190184049068</c:v>
                </c:pt>
                <c:pt idx="110">
                  <c:v>4.9463190184049104</c:v>
                </c:pt>
                <c:pt idx="111">
                  <c:v>4.9463190184049086</c:v>
                </c:pt>
                <c:pt idx="112">
                  <c:v>4.9463190184049077</c:v>
                </c:pt>
                <c:pt idx="113">
                  <c:v>4.9463190184049077</c:v>
                </c:pt>
                <c:pt idx="114">
                  <c:v>4.9463190184049086</c:v>
                </c:pt>
                <c:pt idx="115">
                  <c:v>4.9463190184049068</c:v>
                </c:pt>
                <c:pt idx="116">
                  <c:v>4.9463190184049068</c:v>
                </c:pt>
                <c:pt idx="117">
                  <c:v>4.9463190184049077</c:v>
                </c:pt>
                <c:pt idx="118">
                  <c:v>4.946319018404906</c:v>
                </c:pt>
                <c:pt idx="119">
                  <c:v>4.9463190184049122</c:v>
                </c:pt>
                <c:pt idx="120">
                  <c:v>4.9463190184049077</c:v>
                </c:pt>
                <c:pt idx="121">
                  <c:v>4.9463190184049095</c:v>
                </c:pt>
                <c:pt idx="122">
                  <c:v>4.9463190184049104</c:v>
                </c:pt>
                <c:pt idx="123">
                  <c:v>4.9463190184049077</c:v>
                </c:pt>
                <c:pt idx="124">
                  <c:v>4.9463190184049086</c:v>
                </c:pt>
                <c:pt idx="125">
                  <c:v>4.9463190184049077</c:v>
                </c:pt>
                <c:pt idx="126">
                  <c:v>4.946319018404906</c:v>
                </c:pt>
                <c:pt idx="127">
                  <c:v>4.9463190184049068</c:v>
                </c:pt>
                <c:pt idx="128">
                  <c:v>4.9463190184049068</c:v>
                </c:pt>
                <c:pt idx="129">
                  <c:v>4.9337713795391238</c:v>
                </c:pt>
                <c:pt idx="130">
                  <c:v>4.9127081417829332</c:v>
                </c:pt>
                <c:pt idx="131">
                  <c:v>4.8918239856789256</c:v>
                </c:pt>
                <c:pt idx="132">
                  <c:v>4.8711166370408918</c:v>
                </c:pt>
                <c:pt idx="133">
                  <c:v>4.8505838600273208</c:v>
                </c:pt>
                <c:pt idx="134">
                  <c:v>4.8302234563366069</c:v>
                </c:pt>
                <c:pt idx="135">
                  <c:v>4.8100332644225059</c:v>
                </c:pt>
                <c:pt idx="136">
                  <c:v>4.7900111587291248</c:v>
                </c:pt>
                <c:pt idx="137">
                  <c:v>4.7701550489449742</c:v>
                </c:pt>
                <c:pt idx="138">
                  <c:v>4.7504628792754833</c:v>
                </c:pt>
                <c:pt idx="139">
                  <c:v>4.7309326277334822</c:v>
                </c:pt>
                <c:pt idx="140">
                  <c:v>4.7115623054470719</c:v>
                </c:pt>
                <c:pt idx="141">
                  <c:v>4.6923499559844712</c:v>
                </c:pt>
                <c:pt idx="142">
                  <c:v>4.6732936546952857</c:v>
                </c:pt>
                <c:pt idx="143">
                  <c:v>4.654391508067782</c:v>
                </c:pt>
                <c:pt idx="144">
                  <c:v>4.6356416531016968</c:v>
                </c:pt>
                <c:pt idx="145">
                  <c:v>4.6170422566961093</c:v>
                </c:pt>
                <c:pt idx="146">
                  <c:v>4.598591515052048</c:v>
                </c:pt>
                <c:pt idx="147">
                  <c:v>4.5802876530893242</c:v>
                </c:pt>
                <c:pt idx="148">
                  <c:v>4.5621289238772471</c:v>
                </c:pt>
                <c:pt idx="149">
                  <c:v>4.5441136080788187</c:v>
                </c:pt>
                <c:pt idx="150">
                  <c:v>4.5262400134080876</c:v>
                </c:pt>
                <c:pt idx="151">
                  <c:v>4.5085064741001828</c:v>
                </c:pt>
                <c:pt idx="152">
                  <c:v>4.4909113503938389</c:v>
                </c:pt>
                <c:pt idx="153">
                  <c:v>4.4734530280259319</c:v>
                </c:pt>
                <c:pt idx="154">
                  <c:v>4.4561299177377895</c:v>
                </c:pt>
                <c:pt idx="155">
                  <c:v>4.438940454792915</c:v>
                </c:pt>
                <c:pt idx="156">
                  <c:v>4.421883098505849</c:v>
                </c:pt>
                <c:pt idx="157">
                  <c:v>4.4049563317818095</c:v>
                </c:pt>
                <c:pt idx="158">
                  <c:v>4.3881586606669236</c:v>
                </c:pt>
                <c:pt idx="159">
                  <c:v>4.3714886139086566</c:v>
                </c:pt>
                <c:pt idx="160">
                  <c:v>4.3549447425262739</c:v>
                </c:pt>
                <c:pt idx="161">
                  <c:v>4.3385256193909596</c:v>
                </c:pt>
                <c:pt idx="162">
                  <c:v>4.3222298388154634</c:v>
                </c:pt>
                <c:pt idx="163">
                  <c:v>4.306056016152894</c:v>
                </c:pt>
                <c:pt idx="164">
                  <c:v>4.2900027874045543</c:v>
                </c:pt>
                <c:pt idx="165">
                  <c:v>4.2740688088364598</c:v>
                </c:pt>
                <c:pt idx="166">
                  <c:v>4.2582527566044019</c:v>
                </c:pt>
                <c:pt idx="167">
                  <c:v>4.2425533263872977</c:v>
                </c:pt>
                <c:pt idx="168">
                  <c:v>4.2269692330286173</c:v>
                </c:pt>
                <c:pt idx="169">
                  <c:v>4.211499210185691</c:v>
                </c:pt>
                <c:pt idx="170">
                  <c:v>4.1961420099866862</c:v>
                </c:pt>
                <c:pt idx="171">
                  <c:v>4.1808964026950619</c:v>
                </c:pt>
                <c:pt idx="172">
                  <c:v>4.1657611763813041</c:v>
                </c:pt>
                <c:pt idx="173">
                  <c:v>4.1507351366017877</c:v>
                </c:pt>
                <c:pt idx="174">
                  <c:v>4.1358171060845379</c:v>
                </c:pt>
                <c:pt idx="175">
                  <c:v>4.1210059244217554</c:v>
                </c:pt>
                <c:pt idx="176">
                  <c:v>4.1063004477689331</c:v>
                </c:pt>
                <c:pt idx="177">
                  <c:v>4.091699548550376</c:v>
                </c:pt>
                <c:pt idx="178">
                  <c:v>4.0772021151709827</c:v>
                </c:pt>
                <c:pt idx="179">
                  <c:v>4.0628070517341497</c:v>
                </c:pt>
                <c:pt idx="180">
                  <c:v>4.0485132777656121</c:v>
                </c:pt>
                <c:pt idx="181">
                  <c:v>4.0343197279431031</c:v>
                </c:pt>
                <c:pt idx="182">
                  <c:v>4.0202253518316793</c:v>
                </c:pt>
                <c:pt idx="183">
                  <c:v>4.0062291136245589</c:v>
                </c:pt>
                <c:pt idx="184">
                  <c:v>3.9923299918893913</c:v>
                </c:pt>
                <c:pt idx="185">
                  <c:v>3.9785269793197484</c:v>
                </c:pt>
                <c:pt idx="186">
                  <c:v>3.9648190824917919</c:v>
                </c:pt>
                <c:pt idx="187">
                  <c:v>3.9512053216259106</c:v>
                </c:pt>
                <c:pt idx="188">
                  <c:v>3.937684730353288</c:v>
                </c:pt>
                <c:pt idx="189">
                  <c:v>3.9242563554872345</c:v>
                </c:pt>
                <c:pt idx="190">
                  <c:v>3.9109192567991808</c:v>
                </c:pt>
                <c:pt idx="191">
                  <c:v>3.8976725067992199</c:v>
                </c:pt>
                <c:pt idx="192">
                  <c:v>3.8845151905211042</c:v>
                </c:pt>
                <c:pt idx="193">
                  <c:v>3.8714464053115702</c:v>
                </c:pt>
                <c:pt idx="194">
                  <c:v>3.8584652606239183</c:v>
                </c:pt>
                <c:pt idx="195">
                  <c:v>3.8455708778157098</c:v>
                </c:pt>
                <c:pt idx="196">
                  <c:v>3.8327623899505281</c:v>
                </c:pt>
                <c:pt idx="197">
                  <c:v>3.8200389416036753</c:v>
                </c:pt>
                <c:pt idx="198">
                  <c:v>3.8073996886717261</c:v>
                </c:pt>
                <c:pt idx="199">
                  <c:v>3.7948437981858651</c:v>
                </c:pt>
                <c:pt idx="200">
                  <c:v>3.7823704481288778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5-49AF-B6AC-D8E0F745A63D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8.8389953631209758E-2</c:v>
                </c:pt>
                <c:pt idx="1">
                  <c:v>0.34253232853294396</c:v>
                </c:pt>
                <c:pt idx="2">
                  <c:v>0.58689999670768811</c:v>
                </c:pt>
                <c:pt idx="3">
                  <c:v>0.82204624344187593</c:v>
                </c:pt>
                <c:pt idx="4">
                  <c:v>1.0484833699266487</c:v>
                </c:pt>
                <c:pt idx="5">
                  <c:v>1.266686419084704</c:v>
                </c:pt>
                <c:pt idx="6">
                  <c:v>1.4770965022013993</c:v>
                </c:pt>
                <c:pt idx="7">
                  <c:v>1.6801237753841749</c:v>
                </c:pt>
                <c:pt idx="8">
                  <c:v>1.8761501081123733</c:v>
                </c:pt>
                <c:pt idx="9">
                  <c:v>2.0655314804091054</c:v>
                </c:pt>
                <c:pt idx="10">
                  <c:v>2.2486001402959475</c:v>
                </c:pt>
                <c:pt idx="11">
                  <c:v>2.4256665490389597</c:v>
                </c:pt>
                <c:pt idx="12">
                  <c:v>2.6023018238385052</c:v>
                </c:pt>
                <c:pt idx="13">
                  <c:v>2.8217447761916383</c:v>
                </c:pt>
                <c:pt idx="14">
                  <c:v>3.0343301362837356</c:v>
                </c:pt>
                <c:pt idx="15">
                  <c:v>3.2403744083729999</c:v>
                </c:pt>
                <c:pt idx="16">
                  <c:v>3.4401749146413758</c:v>
                </c:pt>
                <c:pt idx="17">
                  <c:v>3.6340112266927878</c:v>
                </c:pt>
                <c:pt idx="18">
                  <c:v>3.8221464707426849</c:v>
                </c:pt>
                <c:pt idx="19">
                  <c:v>4.004828519312877</c:v>
                </c:pt>
                <c:pt idx="20">
                  <c:v>4.1586708559380607</c:v>
                </c:pt>
                <c:pt idx="21">
                  <c:v>4.2082144401843307</c:v>
                </c:pt>
                <c:pt idx="22">
                  <c:v>4.2563818137570957</c:v>
                </c:pt>
                <c:pt idx="23">
                  <c:v>4.3190146434761454</c:v>
                </c:pt>
                <c:pt idx="24">
                  <c:v>4.3847417710763272</c:v>
                </c:pt>
                <c:pt idx="25">
                  <c:v>4.4487161752738373</c:v>
                </c:pt>
                <c:pt idx="26">
                  <c:v>4.5110070425187798</c:v>
                </c:pt>
                <c:pt idx="27">
                  <c:v>4.5716799651599604</c:v>
                </c:pt>
                <c:pt idx="28">
                  <c:v>4.6307971718359804</c:v>
                </c:pt>
                <c:pt idx="29">
                  <c:v>4.6884177403683056</c:v>
                </c:pt>
                <c:pt idx="30">
                  <c:v>4.7445977946873201</c:v>
                </c:pt>
                <c:pt idx="31">
                  <c:v>4.7993906871712992</c:v>
                </c:pt>
                <c:pt idx="32">
                  <c:v>4.8528471676434721</c:v>
                </c:pt>
                <c:pt idx="33">
                  <c:v>4.9050155401524638</c:v>
                </c:pt>
                <c:pt idx="34">
                  <c:v>4.9559418085540941</c:v>
                </c:pt>
                <c:pt idx="35">
                  <c:v>5.0056698118168637</c:v>
                </c:pt>
                <c:pt idx="36">
                  <c:v>5.0542413498874774</c:v>
                </c:pt>
                <c:pt idx="37">
                  <c:v>5.1016963008760063</c:v>
                </c:pt>
                <c:pt idx="38">
                  <c:v>5.1480727302511617</c:v>
                </c:pt>
                <c:pt idx="39">
                  <c:v>5.1934069926740642</c:v>
                </c:pt>
                <c:pt idx="40">
                  <c:v>5.2377338270431268</c:v>
                </c:pt>
                <c:pt idx="41">
                  <c:v>5.2810864452722077</c:v>
                </c:pt>
                <c:pt idx="42">
                  <c:v>5.323496615278918</c:v>
                </c:pt>
                <c:pt idx="43">
                  <c:v>5.3649947386188188</c:v>
                </c:pt>
                <c:pt idx="44">
                  <c:v>5.4056099231642518</c:v>
                </c:pt>
                <c:pt idx="45">
                  <c:v>5.4453700511929393</c:v>
                </c:pt>
                <c:pt idx="46">
                  <c:v>5.4843018432210293</c:v>
                </c:pt>
                <c:pt idx="47">
                  <c:v>5.522430917887716</c:v>
                </c:pt>
                <c:pt idx="48">
                  <c:v>5.559781848173448</c:v>
                </c:pt>
                <c:pt idx="49">
                  <c:v>5.5963782142109846</c:v>
                </c:pt>
                <c:pt idx="50">
                  <c:v>5.6322426529277703</c:v>
                </c:pt>
                <c:pt idx="51">
                  <c:v>5.6673969047392729</c:v>
                </c:pt>
                <c:pt idx="52">
                  <c:v>5.7018618574956488</c:v>
                </c:pt>
                <c:pt idx="53">
                  <c:v>5.7356575878684053</c:v>
                </c:pt>
                <c:pt idx="54">
                  <c:v>5.7688034003493796</c:v>
                </c:pt>
                <c:pt idx="55">
                  <c:v>5.8013178640211898</c:v>
                </c:pt>
                <c:pt idx="56">
                  <c:v>5.8332188472463642</c:v>
                </c:pt>
                <c:pt idx="57">
                  <c:v>5.8645235504112536</c:v>
                </c:pt>
                <c:pt idx="58">
                  <c:v>5.8952485368508674</c:v>
                </c:pt>
                <c:pt idx="59">
                  <c:v>5.9254097620714052</c:v>
                </c:pt>
                <c:pt idx="60">
                  <c:v>5.9550226013788441</c:v>
                </c:pt>
                <c:pt idx="61">
                  <c:v>5.9841018760140763</c:v>
                </c:pt>
                <c:pt idx="62">
                  <c:v>6.0126618778879637</c:v>
                </c:pt>
                <c:pt idx="63">
                  <c:v>6.040716393003021</c:v>
                </c:pt>
                <c:pt idx="64">
                  <c:v>6.0682787236423783</c:v>
                </c:pt>
                <c:pt idx="65">
                  <c:v>6.0953617094010504</c:v>
                </c:pt>
                <c:pt idx="66">
                  <c:v>6.1219777471293986</c:v>
                </c:pt>
                <c:pt idx="67">
                  <c:v>6.1481388098538448</c:v>
                </c:pt>
                <c:pt idx="68">
                  <c:v>6.1738564647355023</c:v>
                </c:pt>
                <c:pt idx="69">
                  <c:v>6.1991418901233537</c:v>
                </c:pt>
                <c:pt idx="70">
                  <c:v>6.2240058917547376</c:v>
                </c:pt>
                <c:pt idx="71">
                  <c:v>6.2484589181525472</c:v>
                </c:pt>
                <c:pt idx="72">
                  <c:v>6.2725110752651458</c:v>
                </c:pt>
                <c:pt idx="73">
                  <c:v>6.2961721403921738</c:v>
                </c:pt>
                <c:pt idx="74">
                  <c:v>6.3194515754365064</c:v>
                </c:pt>
                <c:pt idx="75">
                  <c:v>6.3423585395201325</c:v>
                </c:pt>
                <c:pt idx="76">
                  <c:v>6.3649019009992536</c:v>
                </c:pt>
                <c:pt idx="77">
                  <c:v>6.3870902489117736</c:v>
                </c:pt>
                <c:pt idx="78">
                  <c:v>6.4089319038881642</c:v>
                </c:pt>
                <c:pt idx="79">
                  <c:v>6.4421749930392274</c:v>
                </c:pt>
                <c:pt idx="80">
                  <c:v>6.488642099038973</c:v>
                </c:pt>
                <c:pt idx="81">
                  <c:v>6.5343997835730718</c:v>
                </c:pt>
                <c:pt idx="82">
                  <c:v>6.5794641698566583</c:v>
                </c:pt>
                <c:pt idx="83">
                  <c:v>6.623850896196128</c:v>
                </c:pt>
                <c:pt idx="84">
                  <c:v>6.6675751340827674</c:v>
                </c:pt>
                <c:pt idx="85">
                  <c:v>6.7106516054821999</c:v>
                </c:pt>
                <c:pt idx="86">
                  <c:v>6.7530945993610541</c:v>
                </c:pt>
                <c:pt idx="87">
                  <c:v>6.7949179874898498</c:v>
                </c:pt>
                <c:pt idx="88">
                  <c:v>6.836135239558808</c:v>
                </c:pt>
                <c:pt idx="89">
                  <c:v>6.8767594376411623</c:v>
                </c:pt>
                <c:pt idx="90">
                  <c:v>6.9168032900366274</c:v>
                </c:pt>
                <c:pt idx="91">
                  <c:v>6.9562791445257703</c:v>
                </c:pt>
                <c:pt idx="92">
                  <c:v>6.9951990010643659</c:v>
                </c:pt>
                <c:pt idx="93">
                  <c:v>7.0335745239450782</c:v>
                </c:pt>
                <c:pt idx="94">
                  <c:v>7.0714170534524472</c:v>
                </c:pt>
                <c:pt idx="95">
                  <c:v>7.1087376170355752</c:v>
                </c:pt>
                <c:pt idx="96">
                  <c:v>7.145546940021676</c:v>
                </c:pt>
                <c:pt idx="97">
                  <c:v>7.1818554558923164</c:v>
                </c:pt>
                <c:pt idx="98">
                  <c:v>7.2176733161430864</c:v>
                </c:pt>
                <c:pt idx="99">
                  <c:v>7.2530103997461941</c:v>
                </c:pt>
                <c:pt idx="100">
                  <c:v>7.2878763222345944</c:v>
                </c:pt>
                <c:pt idx="101">
                  <c:v>7.322280444425135</c:v>
                </c:pt>
                <c:pt idx="102">
                  <c:v>7.3562318807973801</c:v>
                </c:pt>
                <c:pt idx="103">
                  <c:v>7.3897395075438395</c:v>
                </c:pt>
                <c:pt idx="104">
                  <c:v>7.422811970306582</c:v>
                </c:pt>
                <c:pt idx="105">
                  <c:v>7.4554576916143214</c:v>
                </c:pt>
                <c:pt idx="106">
                  <c:v>7.487684878033499</c:v>
                </c:pt>
                <c:pt idx="107">
                  <c:v>7.5195015270460646</c:v>
                </c:pt>
                <c:pt idx="108">
                  <c:v>7.5509154336660664</c:v>
                </c:pt>
                <c:pt idx="109">
                  <c:v>7.581934196806567</c:v>
                </c:pt>
                <c:pt idx="110">
                  <c:v>7.6125652254078151</c:v>
                </c:pt>
                <c:pt idx="111">
                  <c:v>7.6428157443369988</c:v>
                </c:pt>
                <c:pt idx="112">
                  <c:v>7.6726928000695249</c:v>
                </c:pt>
                <c:pt idx="113">
                  <c:v>7.7022032661611606</c:v>
                </c:pt>
                <c:pt idx="114">
                  <c:v>7.7313538485199684</c:v>
                </c:pt>
                <c:pt idx="115">
                  <c:v>7.7601510904865529</c:v>
                </c:pt>
                <c:pt idx="116">
                  <c:v>7.7886013777306458</c:v>
                </c:pt>
                <c:pt idx="117">
                  <c:v>7.8167109429718176</c:v>
                </c:pt>
                <c:pt idx="118">
                  <c:v>7.8444858705315461</c:v>
                </c:pt>
                <c:pt idx="119">
                  <c:v>7.8719321007237042</c:v>
                </c:pt>
                <c:pt idx="120">
                  <c:v>7.8990554340900685</c:v>
                </c:pt>
                <c:pt idx="121">
                  <c:v>7.9258615354872397</c:v>
                </c:pt>
                <c:pt idx="122">
                  <c:v>7.9523559380309559</c:v>
                </c:pt>
                <c:pt idx="123">
                  <c:v>7.9785440469036404</c:v>
                </c:pt>
                <c:pt idx="124">
                  <c:v>8.0044311430306703</c:v>
                </c:pt>
                <c:pt idx="125">
                  <c:v>8.0300223866305274</c:v>
                </c:pt>
                <c:pt idx="126">
                  <c:v>8.0553228206440277</c:v>
                </c:pt>
                <c:pt idx="127">
                  <c:v>8.0803373740472022</c:v>
                </c:pt>
                <c:pt idx="128">
                  <c:v>8.1050708650525891</c:v>
                </c:pt>
                <c:pt idx="129">
                  <c:v>8.1386443096661356</c:v>
                </c:pt>
                <c:pt idx="130">
                  <c:v>8.1781828536811947</c:v>
                </c:pt>
                <c:pt idx="131">
                  <c:v>8.217385237231797</c:v>
                </c:pt>
                <c:pt idx="132">
                  <c:v>8.2562557292728123</c:v>
                </c:pt>
                <c:pt idx="133">
                  <c:v>8.2947985267809514</c:v>
                </c:pt>
                <c:pt idx="134">
                  <c:v>8.3330177562654075</c:v>
                </c:pt>
                <c:pt idx="135">
                  <c:v>8.3709174752406454</c:v>
                </c:pt>
                <c:pt idx="136">
                  <c:v>8.4085016736623395</c:v>
                </c:pt>
                <c:pt idx="137">
                  <c:v>8.4457742753276648</c:v>
                </c:pt>
                <c:pt idx="138">
                  <c:v>8.4827391392408718</c:v>
                </c:pt>
                <c:pt idx="139">
                  <c:v>8.5194000609451628</c:v>
                </c:pt>
                <c:pt idx="140">
                  <c:v>8.555760773821893</c:v>
                </c:pt>
                <c:pt idx="141">
                  <c:v>8.5918249503579318</c:v>
                </c:pt>
                <c:pt idx="142">
                  <c:v>8.6275962033821827</c:v>
                </c:pt>
                <c:pt idx="143">
                  <c:v>8.6630780872720852</c:v>
                </c:pt>
                <c:pt idx="144">
                  <c:v>8.6982740991309342</c:v>
                </c:pt>
                <c:pt idx="145">
                  <c:v>8.7331876799368935</c:v>
                </c:pt>
                <c:pt idx="146">
                  <c:v>8.7678222156644203</c:v>
                </c:pt>
                <c:pt idx="147">
                  <c:v>8.8021810383789401</c:v>
                </c:pt>
                <c:pt idx="148">
                  <c:v>8.8362674273054687</c:v>
                </c:pt>
                <c:pt idx="149">
                  <c:v>8.8700846098718973</c:v>
                </c:pt>
                <c:pt idx="150">
                  <c:v>8.9036357627277063</c:v>
                </c:pt>
                <c:pt idx="151">
                  <c:v>8.9369240127386664</c:v>
                </c:pt>
                <c:pt idx="152">
                  <c:v>8.9700758112613332</c:v>
                </c:pt>
                <c:pt idx="153">
                  <c:v>9.0148981463419116</c:v>
                </c:pt>
                <c:pt idx="154">
                  <c:v>9.0593733391817608</c:v>
                </c:pt>
                <c:pt idx="155">
                  <c:v>9.1035054070708572</c:v>
                </c:pt>
                <c:pt idx="156">
                  <c:v>9.1472983055507964</c:v>
                </c:pt>
                <c:pt idx="157">
                  <c:v>9.1907559295966426</c:v>
                </c:pt>
                <c:pt idx="158">
                  <c:v>9.2338821147717365</c:v>
                </c:pt>
                <c:pt idx="159">
                  <c:v>9.2766806383561882</c:v>
                </c:pt>
                <c:pt idx="160">
                  <c:v>9.3191552204497317</c:v>
                </c:pt>
                <c:pt idx="161">
                  <c:v>9.3613095250496485</c:v>
                </c:pt>
                <c:pt idx="162">
                  <c:v>9.4031471611043767</c:v>
                </c:pt>
                <c:pt idx="163">
                  <c:v>9.4446716835434934</c:v>
                </c:pt>
                <c:pt idx="164">
                  <c:v>9.4858865942846275</c:v>
                </c:pt>
                <c:pt idx="165">
                  <c:v>9.5267953432179606</c:v>
                </c:pt>
                <c:pt idx="166">
                  <c:v>9.5674013291688418</c:v>
                </c:pt>
                <c:pt idx="167">
                  <c:v>9.6077079008391415</c:v>
                </c:pt>
                <c:pt idx="168">
                  <c:v>9.64771835772782</c:v>
                </c:pt>
                <c:pt idx="169">
                  <c:v>9.6874359510313166</c:v>
                </c:pt>
                <c:pt idx="170">
                  <c:v>9.7268638845242084</c:v>
                </c:pt>
                <c:pt idx="171">
                  <c:v>9.7660053154207063</c:v>
                </c:pt>
                <c:pt idx="172">
                  <c:v>9.8048633552173996</c:v>
                </c:pt>
                <c:pt idx="173">
                  <c:v>9.8434410705177946</c:v>
                </c:pt>
                <c:pt idx="174">
                  <c:v>9.8817414838390452</c:v>
                </c:pt>
                <c:pt idx="175">
                  <c:v>9.91976757440138</c:v>
                </c:pt>
                <c:pt idx="176">
                  <c:v>9.9575222789005924</c:v>
                </c:pt>
                <c:pt idx="177">
                  <c:v>9.9950084922640805</c:v>
                </c:pt>
                <c:pt idx="178">
                  <c:v>10.032229068390805</c:v>
                </c:pt>
                <c:pt idx="179">
                  <c:v>10.069186820875546</c:v>
                </c:pt>
                <c:pt idx="180">
                  <c:v>10.105884523717922</c:v>
                </c:pt>
                <c:pt idx="181">
                  <c:v>10.142324912016448</c:v>
                </c:pt>
                <c:pt idx="182">
                  <c:v>10.178510682648078</c:v>
                </c:pt>
                <c:pt idx="183">
                  <c:v>10.21444449493352</c:v>
                </c:pt>
                <c:pt idx="184">
                  <c:v>10.250128971288744</c:v>
                </c:pt>
                <c:pt idx="185">
                  <c:v>10.285566697862924</c:v>
                </c:pt>
                <c:pt idx="186">
                  <c:v>10.320760225163243</c:v>
                </c:pt>
                <c:pt idx="187">
                  <c:v>10.355712068666788</c:v>
                </c:pt>
                <c:pt idx="188">
                  <c:v>10.390424709419893</c:v>
                </c:pt>
                <c:pt idx="189">
                  <c:v>10.424900594625235</c:v>
                </c:pt>
                <c:pt idx="190">
                  <c:v>10.459142138216938</c:v>
                </c:pt>
                <c:pt idx="191">
                  <c:v>10.493151721423995</c:v>
                </c:pt>
                <c:pt idx="192">
                  <c:v>10.526931693322267</c:v>
                </c:pt>
                <c:pt idx="193">
                  <c:v>10.560484371375376</c:v>
                </c:pt>
                <c:pt idx="194">
                  <c:v>10.593812041964675</c:v>
                </c:pt>
                <c:pt idx="195">
                  <c:v>10.626916960908623</c:v>
                </c:pt>
                <c:pt idx="196">
                  <c:v>10.659801353971728</c:v>
                </c:pt>
                <c:pt idx="197">
                  <c:v>10.692467417363444</c:v>
                </c:pt>
                <c:pt idx="198">
                  <c:v>10.72491731822708</c:v>
                </c:pt>
                <c:pt idx="199">
                  <c:v>10.757153195119058</c:v>
                </c:pt>
                <c:pt idx="200">
                  <c:v>10.789177158478754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D5-49AF-B6AC-D8E0F745A63D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9.8788771705470235E-2</c:v>
                </c:pt>
                <c:pt idx="1">
                  <c:v>0.38283024953681993</c:v>
                </c:pt>
                <c:pt idx="2">
                  <c:v>0.65594705514388685</c:v>
                </c:pt>
                <c:pt idx="3">
                  <c:v>0.9187575661997438</c:v>
                </c:pt>
                <c:pt idx="4">
                  <c:v>1.1718343546239016</c:v>
                </c:pt>
                <c:pt idx="5">
                  <c:v>1.4157083507417281</c:v>
                </c:pt>
                <c:pt idx="6">
                  <c:v>1.650872561283917</c:v>
                </c:pt>
                <c:pt idx="7">
                  <c:v>1.8777853960176074</c:v>
                </c:pt>
                <c:pt idx="8">
                  <c:v>2.0968736502432406</c:v>
                </c:pt>
                <c:pt idx="9">
                  <c:v>2.3085351839866477</c:v>
                </c:pt>
                <c:pt idx="10">
                  <c:v>2.5131413332719412</c:v>
                </c:pt>
                <c:pt idx="11">
                  <c:v>2.7110390842200136</c:v>
                </c:pt>
                <c:pt idx="12">
                  <c:v>2.9607549368465329</c:v>
                </c:pt>
                <c:pt idx="13">
                  <c:v>3.2061879824492219</c:v>
                </c:pt>
                <c:pt idx="14">
                  <c:v>3.4439512453768271</c:v>
                </c:pt>
                <c:pt idx="15">
                  <c:v>3.6743987155989677</c:v>
                </c:pt>
                <c:pt idx="16">
                  <c:v>3.8978629291477094</c:v>
                </c:pt>
                <c:pt idx="17">
                  <c:v>4.1146565691576837</c:v>
                </c:pt>
                <c:pt idx="18">
                  <c:v>4.3250739256379509</c:v>
                </c:pt>
                <c:pt idx="19">
                  <c:v>4.5293922283071977</c:v>
                </c:pt>
                <c:pt idx="20">
                  <c:v>4.7013828933993498</c:v>
                </c:pt>
                <c:pt idx="21">
                  <c:v>4.7564182851193788</c:v>
                </c:pt>
                <c:pt idx="22">
                  <c:v>4.8099249159582973</c:v>
                </c:pt>
                <c:pt idx="23">
                  <c:v>4.8619656117057373</c:v>
                </c:pt>
                <c:pt idx="24">
                  <c:v>4.912599802162708</c:v>
                </c:pt>
                <c:pt idx="25">
                  <c:v>4.9618837475408251</c:v>
                </c:pt>
                <c:pt idx="26">
                  <c:v>5.0098707469879376</c:v>
                </c:pt>
                <c:pt idx="27">
                  <c:v>5.0566113308649978</c:v>
                </c:pt>
                <c:pt idx="28">
                  <c:v>5.1021534382323885</c:v>
                </c:pt>
                <c:pt idx="29">
                  <c:v>5.1606791812960067</c:v>
                </c:pt>
                <c:pt idx="30">
                  <c:v>5.230684686928579</c:v>
                </c:pt>
                <c:pt idx="31">
                  <c:v>5.298961661557879</c:v>
                </c:pt>
                <c:pt idx="32">
                  <c:v>5.3655733441230486</c:v>
                </c:pt>
                <c:pt idx="33">
                  <c:v>5.4305799259035172</c:v>
                </c:pt>
                <c:pt idx="34">
                  <c:v>5.4940387319273061</c:v>
                </c:pt>
                <c:pt idx="35">
                  <c:v>5.5560043895740643</c:v>
                </c:pt>
                <c:pt idx="36">
                  <c:v>5.6165289854150862</c:v>
                </c:pt>
                <c:pt idx="37">
                  <c:v>5.6756622112367712</c:v>
                </c:pt>
                <c:pt idx="38">
                  <c:v>5.7334515001079671</c:v>
                </c:pt>
                <c:pt idx="39">
                  <c:v>5.7899421532741888</c:v>
                </c:pt>
                <c:pt idx="40">
                  <c:v>5.8451774585922749</c:v>
                </c:pt>
                <c:pt idx="41">
                  <c:v>5.8991988011561158</c:v>
                </c:pt>
                <c:pt idx="42">
                  <c:v>5.9520457667077</c:v>
                </c:pt>
                <c:pt idx="43">
                  <c:v>6.0037562383764547</c:v>
                </c:pt>
                <c:pt idx="44">
                  <c:v>6.0543664872437439</c:v>
                </c:pt>
                <c:pt idx="45">
                  <c:v>6.1039112571875158</c:v>
                </c:pt>
                <c:pt idx="46">
                  <c:v>6.1524238444241233</c:v>
                </c:pt>
                <c:pt idx="47">
                  <c:v>6.1999361721300783</c:v>
                </c:pt>
                <c:pt idx="48">
                  <c:v>6.2464788604950972</c:v>
                </c:pt>
                <c:pt idx="49">
                  <c:v>6.2920812925295087</c:v>
                </c:pt>
                <c:pt idx="50">
                  <c:v>6.3367716759232309</c:v>
                </c:pt>
                <c:pt idx="51">
                  <c:v>6.3805771012299504</c:v>
                </c:pt>
                <c:pt idx="52">
                  <c:v>6.4235235966286943</c:v>
                </c:pt>
                <c:pt idx="53">
                  <c:v>6.4656361794954238</c:v>
                </c:pt>
                <c:pt idx="54">
                  <c:v>6.5069389049993331</c:v>
                </c:pt>
                <c:pt idx="55">
                  <c:v>6.5474549119222107</c:v>
                </c:pt>
                <c:pt idx="56">
                  <c:v>6.587206465884285</c:v>
                </c:pt>
                <c:pt idx="57">
                  <c:v>6.6262150001461313</c:v>
                </c:pt>
                <c:pt idx="58">
                  <c:v>6.6645011541438688</c:v>
                </c:pt>
                <c:pt idx="59">
                  <c:v>6.7020848099031154</c:v>
                </c:pt>
                <c:pt idx="60">
                  <c:v>6.7389851264667415</c:v>
                </c:pt>
                <c:pt idx="61">
                  <c:v>6.7752205724616514</c:v>
                </c:pt>
                <c:pt idx="62">
                  <c:v>6.8108089569209396</c:v>
                </c:pt>
                <c:pt idx="63">
                  <c:v>6.8457674584694423</c:v>
                </c:pt>
                <c:pt idx="64">
                  <c:v>6.8801126529732377</c:v>
                </c:pt>
                <c:pt idx="65">
                  <c:v>6.9138605397465298</c:v>
                </c:pt>
                <c:pt idx="66">
                  <c:v>6.9470265664030402</c:v>
                </c:pt>
                <c:pt idx="67">
                  <c:v>6.9796256524329445</c:v>
                </c:pt>
                <c:pt idx="68">
                  <c:v>7.0116722115809855</c:v>
                </c:pt>
                <c:pt idx="69">
                  <c:v>7.043180173096288</c:v>
                </c:pt>
                <c:pt idx="70">
                  <c:v>7.0741630019196657</c:v>
                </c:pt>
                <c:pt idx="71">
                  <c:v>7.104633717869933</c:v>
                </c:pt>
                <c:pt idx="72">
                  <c:v>7.134604913886589</c:v>
                </c:pt>
                <c:pt idx="73">
                  <c:v>7.1640887733826473</c:v>
                </c:pt>
                <c:pt idx="74">
                  <c:v>7.1930970867578008</c:v>
                </c:pt>
                <c:pt idx="75">
                  <c:v>7.2216412671189545</c:v>
                </c:pt>
                <c:pt idx="76">
                  <c:v>7.2497323652521528</c:v>
                </c:pt>
                <c:pt idx="77">
                  <c:v>7.2773810838871871</c:v>
                </c:pt>
                <c:pt idx="78">
                  <c:v>7.30459779129355</c:v>
                </c:pt>
                <c:pt idx="79">
                  <c:v>7.3313925342440047</c:v>
                </c:pt>
                <c:pt idx="80">
                  <c:v>7.3577750503798338</c:v>
                </c:pt>
                <c:pt idx="81">
                  <c:v>7.3837547800097711</c:v>
                </c:pt>
                <c:pt idx="82">
                  <c:v>7.4186832721954987</c:v>
                </c:pt>
                <c:pt idx="83">
                  <c:v>7.462693529893369</c:v>
                </c:pt>
                <c:pt idx="84">
                  <c:v>7.50604691807336</c:v>
                </c:pt>
                <c:pt idx="85">
                  <c:v>7.5487580338358713</c:v>
                </c:pt>
                <c:pt idx="86">
                  <c:v>7.590841044954816</c:v>
                </c:pt>
                <c:pt idx="87">
                  <c:v>7.6323097055464766</c:v>
                </c:pt>
                <c:pt idx="88">
                  <c:v>7.673177371057097</c:v>
                </c:pt>
                <c:pt idx="89">
                  <c:v>7.7134570126035378</c:v>
                </c:pt>
                <c:pt idx="90">
                  <c:v>7.7531612306993143</c:v>
                </c:pt>
                <c:pt idx="91">
                  <c:v>7.7923022683965684</c:v>
                </c:pt>
                <c:pt idx="92">
                  <c:v>7.8308920238727371</c:v>
                </c:pt>
                <c:pt idx="93">
                  <c:v>7.8689420624890971</c:v>
                </c:pt>
                <c:pt idx="94">
                  <c:v>7.9064636283468976</c:v>
                </c:pt>
                <c:pt idx="95">
                  <c:v>7.9434676553652768</c:v>
                </c:pt>
                <c:pt idx="96">
                  <c:v>7.9799647779039553</c:v>
                </c:pt>
                <c:pt idx="97">
                  <c:v>8.0159653409523113</c:v>
                </c:pt>
                <c:pt idx="98">
                  <c:v>8.0514794099054185</c:v>
                </c:pt>
                <c:pt idx="99">
                  <c:v>8.0865167799464075</c:v>
                </c:pt>
                <c:pt idx="100">
                  <c:v>8.1210869850535126</c:v>
                </c:pt>
                <c:pt idx="101">
                  <c:v>8.1551993066492656</c:v>
                </c:pt>
                <c:pt idx="102">
                  <c:v>8.1888627819082327</c:v>
                </c:pt>
                <c:pt idx="103">
                  <c:v>8.2220862117389775</c:v>
                </c:pt>
                <c:pt idx="104">
                  <c:v>8.2548781684550363</c:v>
                </c:pt>
                <c:pt idx="105">
                  <c:v>8.2872470031489556</c:v>
                </c:pt>
                <c:pt idx="106">
                  <c:v>8.3192008527826946</c:v>
                </c:pt>
                <c:pt idx="107">
                  <c:v>8.3507476470070863</c:v>
                </c:pt>
                <c:pt idx="108">
                  <c:v>8.3818951147223117</c:v>
                </c:pt>
                <c:pt idx="109">
                  <c:v>8.4126507903907974</c:v>
                </c:pt>
                <c:pt idx="110">
                  <c:v>8.4430220201134336</c:v>
                </c:pt>
                <c:pt idx="111">
                  <c:v>8.4730159674792667</c:v>
                </c:pt>
                <c:pt idx="112">
                  <c:v>8.5026396191986056</c:v>
                </c:pt>
                <c:pt idx="113">
                  <c:v>8.531899790528751</c:v>
                </c:pt>
                <c:pt idx="114">
                  <c:v>8.5608031305012098</c:v>
                </c:pt>
                <c:pt idx="115">
                  <c:v>8.5893561269588545</c:v>
                </c:pt>
                <c:pt idx="116">
                  <c:v>8.6175651114109808</c:v>
                </c:pt>
                <c:pt idx="117">
                  <c:v>8.6454362637139841</c:v>
                </c:pt>
                <c:pt idx="118">
                  <c:v>8.6729756165848073</c:v>
                </c:pt>
                <c:pt idx="119">
                  <c:v>8.7001890599542016</c:v>
                </c:pt>
                <c:pt idx="120">
                  <c:v>8.7270823451663055</c:v>
                </c:pt>
                <c:pt idx="121">
                  <c:v>8.7536610890309028</c:v>
                </c:pt>
                <c:pt idx="122">
                  <c:v>8.7799307777342843</c:v>
                </c:pt>
                <c:pt idx="123">
                  <c:v>8.8058967706145026</c:v>
                </c:pt>
                <c:pt idx="124">
                  <c:v>8.8315643038064433</c:v>
                </c:pt>
                <c:pt idx="125">
                  <c:v>8.8569384937619073</c:v>
                </c:pt>
                <c:pt idx="126">
                  <c:v>8.8820243406496928</c:v>
                </c:pt>
                <c:pt idx="127">
                  <c:v>8.9068267316404413</c:v>
                </c:pt>
                <c:pt idx="128">
                  <c:v>8.9313504440807314</c:v>
                </c:pt>
                <c:pt idx="129">
                  <c:v>8.9655334843175289</c:v>
                </c:pt>
                <c:pt idx="130">
                  <c:v>9.0062379920154498</c:v>
                </c:pt>
                <c:pt idx="131">
                  <c:v>9.046596426114716</c:v>
                </c:pt>
                <c:pt idx="132">
                  <c:v>9.0866131814586399</c:v>
                </c:pt>
                <c:pt idx="133">
                  <c:v>9.1262925787898102</c:v>
                </c:pt>
                <c:pt idx="134">
                  <c:v>9.1656388663052653</c:v>
                </c:pt>
                <c:pt idx="135">
                  <c:v>9.2046562211726854</c:v>
                </c:pt>
                <c:pt idx="136">
                  <c:v>9.2433487510087229</c:v>
                </c:pt>
                <c:pt idx="137">
                  <c:v>9.2817204953205579</c:v>
                </c:pt>
                <c:pt idx="138">
                  <c:v>9.3197754269117326</c:v>
                </c:pt>
                <c:pt idx="139">
                  <c:v>9.3575174532533492</c:v>
                </c:pt>
                <c:pt idx="140">
                  <c:v>9.3949504178215211</c:v>
                </c:pt>
                <c:pt idx="141">
                  <c:v>9.4320781014021673</c:v>
                </c:pt>
                <c:pt idx="142">
                  <c:v>9.4689042233639551</c:v>
                </c:pt>
                <c:pt idx="143">
                  <c:v>9.505432442900398</c:v>
                </c:pt>
                <c:pt idx="144">
                  <c:v>9.5416663602418961</c:v>
                </c:pt>
                <c:pt idx="145">
                  <c:v>9.5776095178386189</c:v>
                </c:pt>
                <c:pt idx="146">
                  <c:v>9.6132654015150205</c:v>
                </c:pt>
                <c:pt idx="147">
                  <c:v>9.6486374415967724</c:v>
                </c:pt>
                <c:pt idx="148">
                  <c:v>9.6837290140109165</c:v>
                </c:pt>
                <c:pt idx="149">
                  <c:v>9.7185434413599143</c:v>
                </c:pt>
                <c:pt idx="150">
                  <c:v>9.7530839939703853</c:v>
                </c:pt>
                <c:pt idx="151">
                  <c:v>9.7873538909171565</c:v>
                </c:pt>
                <c:pt idx="152">
                  <c:v>9.8213563010233784</c:v>
                </c:pt>
                <c:pt idx="153">
                  <c:v>9.855094343837262</c:v>
                </c:pt>
                <c:pt idx="154">
                  <c:v>9.8885710905861561</c:v>
                </c:pt>
                <c:pt idx="155">
                  <c:v>9.9217895651085293</c:v>
                </c:pt>
                <c:pt idx="156">
                  <c:v>9.954752744764475</c:v>
                </c:pt>
                <c:pt idx="157">
                  <c:v>9.9874635613252938</c:v>
                </c:pt>
                <c:pt idx="158">
                  <c:v>10.019924901842719</c:v>
                </c:pt>
                <c:pt idx="159">
                  <c:v>10.052139609498338</c:v>
                </c:pt>
                <c:pt idx="160">
                  <c:v>10.08411048443374</c:v>
                </c:pt>
                <c:pt idx="161">
                  <c:v>10.115840284561836</c:v>
                </c:pt>
                <c:pt idx="162">
                  <c:v>10.147331726359962</c:v>
                </c:pt>
                <c:pt idx="163">
                  <c:v>10.178587485645112</c:v>
                </c:pt>
                <c:pt idx="164">
                  <c:v>10.209610198331879</c:v>
                </c:pt>
                <c:pt idx="165">
                  <c:v>10.240402461173472</c:v>
                </c:pt>
                <c:pt idx="166">
                  <c:v>10.270966832486298</c:v>
                </c:pt>
                <c:pt idx="167">
                  <c:v>10.307918793115341</c:v>
                </c:pt>
                <c:pt idx="168">
                  <c:v>10.352703741505486</c:v>
                </c:pt>
                <c:pt idx="169">
                  <c:v>10.397160878579101</c:v>
                </c:pt>
                <c:pt idx="170">
                  <c:v>10.44129379042068</c:v>
                </c:pt>
                <c:pt idx="171">
                  <c:v>10.485106010998251</c:v>
                </c:pt>
                <c:pt idx="172">
                  <c:v>10.528601023106688</c:v>
                </c:pt>
                <c:pt idx="173">
                  <c:v>10.571782259290643</c:v>
                </c:pt>
                <c:pt idx="174">
                  <c:v>10.614653102747541</c:v>
                </c:pt>
                <c:pt idx="175">
                  <c:v>10.657216888211211</c:v>
                </c:pt>
                <c:pt idx="176">
                  <c:v>10.699476902816569</c:v>
                </c:pt>
                <c:pt idx="177">
                  <c:v>10.741436386945853</c:v>
                </c:pt>
                <c:pt idx="178">
                  <c:v>10.783098535056901</c:v>
                </c:pt>
                <c:pt idx="179">
                  <c:v>10.824466496493832</c:v>
                </c:pt>
                <c:pt idx="180">
                  <c:v>10.865543376280673</c:v>
                </c:pt>
                <c:pt idx="181">
                  <c:v>10.906332235898226</c:v>
                </c:pt>
                <c:pt idx="182">
                  <c:v>10.946836094044714</c:v>
                </c:pt>
                <c:pt idx="183">
                  <c:v>10.987057927380492</c:v>
                </c:pt>
                <c:pt idx="184">
                  <c:v>11.027000671257289</c:v>
                </c:pt>
                <c:pt idx="185">
                  <c:v>11.066667220432286</c:v>
                </c:pt>
                <c:pt idx="186">
                  <c:v>11.106060429767467</c:v>
                </c:pt>
                <c:pt idx="187">
                  <c:v>11.145183114914554</c:v>
                </c:pt>
                <c:pt idx="188">
                  <c:v>11.184038052985841</c:v>
                </c:pt>
                <c:pt idx="189">
                  <c:v>11.222627983211375</c:v>
                </c:pt>
                <c:pt idx="190">
                  <c:v>11.260955607582677</c:v>
                </c:pt>
                <c:pt idx="191">
                  <c:v>11.29902359148339</c:v>
                </c:pt>
                <c:pt idx="192">
                  <c:v>11.336834564307168</c:v>
                </c:pt>
                <c:pt idx="193">
                  <c:v>11.374391120063093</c:v>
                </c:pt>
                <c:pt idx="194">
                  <c:v>11.411695817968905</c:v>
                </c:pt>
                <c:pt idx="195">
                  <c:v>11.448751183032336</c:v>
                </c:pt>
                <c:pt idx="196">
                  <c:v>11.485559706620807</c:v>
                </c:pt>
                <c:pt idx="197">
                  <c:v>11.522123847019843</c:v>
                </c:pt>
                <c:pt idx="198">
                  <c:v>11.558446029980335</c:v>
                </c:pt>
                <c:pt idx="199">
                  <c:v>11.59452864925497</c:v>
                </c:pt>
                <c:pt idx="200">
                  <c:v>11.630374067124158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D5-49AF-B6AC-D8E0F745A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1999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D5-49AF-B6AC-D8E0F745A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28.446381179324408</c:v>
                </c:pt>
                <c:pt idx="1">
                  <c:v>28.984565032057496</c:v>
                </c:pt>
                <c:pt idx="2">
                  <c:v>29.502049505839306</c:v>
                </c:pt>
                <c:pt idx="3">
                  <c:v>30.000006263629341</c:v>
                </c:pt>
                <c:pt idx="4">
                  <c:v>30.479520178538277</c:v>
                </c:pt>
                <c:pt idx="5">
                  <c:v>30.941597223814167</c:v>
                </c:pt>
                <c:pt idx="6">
                  <c:v>31.387171517473046</c:v>
                </c:pt>
                <c:pt idx="7">
                  <c:v>31.817111625389511</c:v>
                </c:pt>
                <c:pt idx="8">
                  <c:v>32.232226212343349</c:v>
                </c:pt>
                <c:pt idx="9">
                  <c:v>32.633269118383481</c:v>
                </c:pt>
                <c:pt idx="10">
                  <c:v>33.020943927555621</c:v>
                </c:pt>
                <c:pt idx="11">
                  <c:v>33.39590808724671</c:v>
                </c:pt>
                <c:pt idx="12">
                  <c:v>33.822259214672769</c:v>
                </c:pt>
                <c:pt idx="13">
                  <c:v>34.287135212628591</c:v>
                </c:pt>
                <c:pt idx="14">
                  <c:v>34.737483835648291</c:v>
                </c:pt>
                <c:pt idx="15">
                  <c:v>35.173975577959702</c:v>
                </c:pt>
                <c:pt idx="16">
                  <c:v>35.597240297776814</c:v>
                </c:pt>
                <c:pt idx="17">
                  <c:v>36.007870249838206</c:v>
                </c:pt>
                <c:pt idx="18">
                  <c:v>36.406422850368365</c:v>
                </c:pt>
                <c:pt idx="19">
                  <c:v>36.793423201607801</c:v>
                </c:pt>
                <c:pt idx="20">
                  <c:v>37.119256203325143</c:v>
                </c:pt>
                <c:pt idx="21">
                  <c:v>37.223835179291441</c:v>
                </c:pt>
                <c:pt idx="22">
                  <c:v>37.325509183703119</c:v>
                </c:pt>
                <c:pt idx="23">
                  <c:v>37.440182709169612</c:v>
                </c:pt>
                <c:pt idx="24">
                  <c:v>37.556544027226764</c:v>
                </c:pt>
                <c:pt idx="25">
                  <c:v>37.669802376802394</c:v>
                </c:pt>
                <c:pt idx="26">
                  <c:v>37.780080243494453</c:v>
                </c:pt>
                <c:pt idx="27">
                  <c:v>37.887493750012688</c:v>
                </c:pt>
                <c:pt idx="28">
                  <c:v>37.992153064056097</c:v>
                </c:pt>
                <c:pt idx="29">
                  <c:v>38.108299375652045</c:v>
                </c:pt>
                <c:pt idx="30">
                  <c:v>38.234484935603632</c:v>
                </c:pt>
                <c:pt idx="31">
                  <c:v>38.357554802716912</c:v>
                </c:pt>
                <c:pt idx="32">
                  <c:v>38.477622965754257</c:v>
                </c:pt>
                <c:pt idx="33">
                  <c:v>38.59479792004371</c:v>
                </c:pt>
                <c:pt idx="34">
                  <c:v>38.709182994469124</c:v>
                </c:pt>
                <c:pt idx="35">
                  <c:v>38.820876655378655</c:v>
                </c:pt>
                <c:pt idx="36">
                  <c:v>38.929972789290289</c:v>
                </c:pt>
                <c:pt idx="37">
                  <c:v>39.03656096610051</c:v>
                </c:pt>
                <c:pt idx="38">
                  <c:v>39.140726684346859</c:v>
                </c:pt>
                <c:pt idx="39">
                  <c:v>39.242551599935979</c:v>
                </c:pt>
                <c:pt idx="40">
                  <c:v>39.34211373962313</c:v>
                </c:pt>
                <c:pt idx="41">
                  <c:v>39.439487700416052</c:v>
                </c:pt>
                <c:pt idx="42">
                  <c:v>39.534744835974344</c:v>
                </c:pt>
                <c:pt idx="43">
                  <c:v>39.627953430983013</c:v>
                </c:pt>
                <c:pt idx="44">
                  <c:v>39.71917886439573</c:v>
                </c:pt>
                <c:pt idx="45">
                  <c:v>39.808483762368184</c:v>
                </c:pt>
                <c:pt idx="46">
                  <c:v>39.895928141632886</c:v>
                </c:pt>
                <c:pt idx="47">
                  <c:v>39.981569544005517</c:v>
                </c:pt>
                <c:pt idx="48">
                  <c:v>40.065463162656279</c:v>
                </c:pt>
                <c:pt idx="49">
                  <c:v>40.147661960728222</c:v>
                </c:pt>
                <c:pt idx="50">
                  <c:v>40.228216782838736</c:v>
                </c:pt>
                <c:pt idx="51">
                  <c:v>40.307176459956949</c:v>
                </c:pt>
                <c:pt idx="52">
                  <c:v>40.384587908112067</c:v>
                </c:pt>
                <c:pt idx="53">
                  <c:v>40.460496221351562</c:v>
                </c:pt>
                <c:pt idx="54">
                  <c:v>40.534944759336447</c:v>
                </c:pt>
                <c:pt idx="55">
                  <c:v>40.607975229931128</c:v>
                </c:pt>
                <c:pt idx="56">
                  <c:v>40.679627767118376</c:v>
                </c:pt>
                <c:pt idx="57">
                  <c:v>40.749941004545114</c:v>
                </c:pt>
                <c:pt idx="58">
                  <c:v>40.818952144982468</c:v>
                </c:pt>
                <c:pt idx="59">
                  <c:v>40.886697025962249</c:v>
                </c:pt>
                <c:pt idx="60">
                  <c:v>40.953210181833313</c:v>
                </c:pt>
                <c:pt idx="61">
                  <c:v>41.018524902463447</c:v>
                </c:pt>
                <c:pt idx="62">
                  <c:v>41.082673288796634</c:v>
                </c:pt>
                <c:pt idx="63">
                  <c:v>41.145686305460195</c:v>
                </c:pt>
                <c:pt idx="64">
                  <c:v>41.207593830603344</c:v>
                </c:pt>
                <c:pt idx="65">
                  <c:v>41.268424703135317</c:v>
                </c:pt>
                <c:pt idx="66">
                  <c:v>41.328206767520172</c:v>
                </c:pt>
                <c:pt idx="67">
                  <c:v>41.386966916274517</c:v>
                </c:pt>
                <c:pt idx="68">
                  <c:v>41.44473113030422</c:v>
                </c:pt>
                <c:pt idx="69">
                  <c:v>41.501524517207365</c:v>
                </c:pt>
                <c:pt idx="70">
                  <c:v>41.557371347662134</c:v>
                </c:pt>
                <c:pt idx="71">
                  <c:v>41.612295090010207</c:v>
                </c:pt>
                <c:pt idx="72">
                  <c:v>41.666318443139467</c:v>
                </c:pt>
                <c:pt idx="73">
                  <c:v>41.71946336776255</c:v>
                </c:pt>
                <c:pt idx="74">
                  <c:v>41.771751116182045</c:v>
                </c:pt>
                <c:pt idx="75">
                  <c:v>41.823202260626822</c:v>
                </c:pt>
                <c:pt idx="76">
                  <c:v>41.87383672023914</c:v>
                </c:pt>
                <c:pt idx="77">
                  <c:v>41.923673786786686</c:v>
                </c:pt>
                <c:pt idx="78">
                  <c:v>41.972732149169445</c:v>
                </c:pt>
                <c:pt idx="79">
                  <c:v>42.032769981270967</c:v>
                </c:pt>
                <c:pt idx="80">
                  <c:v>42.105619603406531</c:v>
                </c:pt>
                <c:pt idx="81">
                  <c:v>42.177357017570571</c:v>
                </c:pt>
                <c:pt idx="82">
                  <c:v>42.257349896039884</c:v>
                </c:pt>
                <c:pt idx="83">
                  <c:v>42.345746880077229</c:v>
                </c:pt>
                <c:pt idx="84">
                  <c:v>42.432824506143859</c:v>
                </c:pt>
                <c:pt idx="85">
                  <c:v>42.518612093305798</c:v>
                </c:pt>
                <c:pt idx="86">
                  <c:v>42.603138098303596</c:v>
                </c:pt>
                <c:pt idx="87">
                  <c:v>42.686430147024055</c:v>
                </c:pt>
                <c:pt idx="88">
                  <c:v>42.768515064603626</c:v>
                </c:pt>
                <c:pt idx="89">
                  <c:v>42.849418904232429</c:v>
                </c:pt>
                <c:pt idx="90">
                  <c:v>42.929166974723664</c:v>
                </c:pt>
                <c:pt idx="91">
                  <c:v>43.007783866910074</c:v>
                </c:pt>
                <c:pt idx="92">
                  <c:v>43.085293478924832</c:v>
                </c:pt>
                <c:pt idx="93">
                  <c:v>43.161719040421907</c:v>
                </c:pt>
                <c:pt idx="94">
                  <c:v>43.237083135787067</c:v>
                </c:pt>
                <c:pt idx="95">
                  <c:v>43.31140772638858</c:v>
                </c:pt>
                <c:pt idx="96">
                  <c:v>43.384714171913366</c:v>
                </c:pt>
                <c:pt idx="97">
                  <c:v>43.457023250832357</c:v>
                </c:pt>
                <c:pt idx="98">
                  <c:v>43.528355180036236</c:v>
                </c:pt>
                <c:pt idx="99">
                  <c:v>43.598729633680335</c:v>
                </c:pt>
                <c:pt idx="100">
                  <c:v>43.668165761275837</c:v>
                </c:pt>
                <c:pt idx="101">
                  <c:v>43.736682205062131</c:v>
                </c:pt>
                <c:pt idx="102">
                  <c:v>43.804297116693348</c:v>
                </c:pt>
                <c:pt idx="103">
                  <c:v>43.871028173270545</c:v>
                </c:pt>
                <c:pt idx="104">
                  <c:v>43.936892592749352</c:v>
                </c:pt>
                <c:pt idx="105">
                  <c:v>44.001907148751009</c:v>
                </c:pt>
                <c:pt idx="106">
                  <c:v>44.066088184803931</c:v>
                </c:pt>
                <c:pt idx="107">
                  <c:v>44.129451628040883</c:v>
                </c:pt>
                <c:pt idx="108">
                  <c:v>44.192013002376108</c:v>
                </c:pt>
                <c:pt idx="109">
                  <c:v>44.253787441185089</c:v>
                </c:pt>
                <c:pt idx="110">
                  <c:v>44.314789699508985</c:v>
                </c:pt>
                <c:pt idx="111">
                  <c:v>44.375034165803996</c:v>
                </c:pt>
                <c:pt idx="112">
                  <c:v>44.434534873255856</c:v>
                </c:pt>
                <c:pt idx="113">
                  <c:v>44.493305510677637</c:v>
                </c:pt>
                <c:pt idx="114">
                  <c:v>44.551359433008905</c:v>
                </c:pt>
                <c:pt idx="115">
                  <c:v>44.608709671433139</c:v>
                </c:pt>
                <c:pt idx="116">
                  <c:v>44.665368943129359</c:v>
                </c:pt>
                <c:pt idx="117">
                  <c:v>44.721349660673532</c:v>
                </c:pt>
                <c:pt idx="118">
                  <c:v>44.776663941104076</c:v>
                </c:pt>
                <c:pt idx="119">
                  <c:v>44.831323614665642</c:v>
                </c:pt>
                <c:pt idx="120">
                  <c:v>44.885340233244101</c:v>
                </c:pt>
                <c:pt idx="121">
                  <c:v>44.938725078505882</c:v>
                </c:pt>
                <c:pt idx="122">
                  <c:v>44.991489169752967</c:v>
                </c:pt>
                <c:pt idx="123">
                  <c:v>45.043643271505871</c:v>
                </c:pt>
                <c:pt idx="124">
                  <c:v>45.095197900824843</c:v>
                </c:pt>
                <c:pt idx="125">
                  <c:v>45.146163334380162</c:v>
                </c:pt>
                <c:pt idx="126">
                  <c:v>45.196549615281448</c:v>
                </c:pt>
                <c:pt idx="127">
                  <c:v>45.246366559675366</c:v>
                </c:pt>
                <c:pt idx="128">
                  <c:v>45.29562376312105</c:v>
                </c:pt>
                <c:pt idx="129">
                  <c:v>45.291693349955239</c:v>
                </c:pt>
                <c:pt idx="130">
                  <c:v>45.251598368906116</c:v>
                </c:pt>
                <c:pt idx="131">
                  <c:v>45.211844279202069</c:v>
                </c:pt>
                <c:pt idx="132">
                  <c:v>45.172426751810036</c:v>
                </c:pt>
                <c:pt idx="133">
                  <c:v>45.133341530688078</c:v>
                </c:pt>
                <c:pt idx="134">
                  <c:v>45.094584431253459</c:v>
                </c:pt>
                <c:pt idx="135">
                  <c:v>45.056151338889201</c:v>
                </c:pt>
                <c:pt idx="136">
                  <c:v>45.018038207487834</c:v>
                </c:pt>
                <c:pt idx="137">
                  <c:v>44.98024105803151</c:v>
                </c:pt>
                <c:pt idx="138">
                  <c:v>44.942755977207113</c:v>
                </c:pt>
                <c:pt idx="139">
                  <c:v>44.905579116055691</c:v>
                </c:pt>
                <c:pt idx="140">
                  <c:v>44.868706688654981</c:v>
                </c:pt>
                <c:pt idx="141">
                  <c:v>44.832134970834161</c:v>
                </c:pt>
                <c:pt idx="142">
                  <c:v>44.795860298919976</c:v>
                </c:pt>
                <c:pt idx="143">
                  <c:v>44.759879068513229</c:v>
                </c:pt>
                <c:pt idx="144">
                  <c:v>44.724187733294926</c:v>
                </c:pt>
                <c:pt idx="145">
                  <c:v>44.688782803861038</c:v>
                </c:pt>
                <c:pt idx="146">
                  <c:v>44.653660846585332</c:v>
                </c:pt>
                <c:pt idx="147">
                  <c:v>44.61881848250929</c:v>
                </c:pt>
                <c:pt idx="148">
                  <c:v>44.58425238625847</c:v>
                </c:pt>
                <c:pt idx="149">
                  <c:v>44.549959284984439</c:v>
                </c:pt>
                <c:pt idx="150">
                  <c:v>44.515935957331884</c:v>
                </c:pt>
                <c:pt idx="151">
                  <c:v>44.482179232429722</c:v>
                </c:pt>
                <c:pt idx="152">
                  <c:v>44.44880936220919</c:v>
                </c:pt>
                <c:pt idx="153">
                  <c:v>44.427627231691652</c:v>
                </c:pt>
                <c:pt idx="154">
                  <c:v>44.406609153587681</c:v>
                </c:pt>
                <c:pt idx="155">
                  <c:v>44.385753229407129</c:v>
                </c:pt>
                <c:pt idx="156">
                  <c:v>44.36505758984093</c:v>
                </c:pt>
                <c:pt idx="157">
                  <c:v>44.344520394202505</c:v>
                </c:pt>
                <c:pt idx="158">
                  <c:v>44.324139829882064</c:v>
                </c:pt>
                <c:pt idx="159">
                  <c:v>44.303914111813292</c:v>
                </c:pt>
                <c:pt idx="160">
                  <c:v>44.28384148195218</c:v>
                </c:pt>
                <c:pt idx="161">
                  <c:v>44.263920208767594</c:v>
                </c:pt>
                <c:pt idx="162">
                  <c:v>44.244148586743371</c:v>
                </c:pt>
                <c:pt idx="163">
                  <c:v>44.224524935891573</c:v>
                </c:pt>
                <c:pt idx="164">
                  <c:v>44.20504760127664</c:v>
                </c:pt>
                <c:pt idx="165">
                  <c:v>44.185714952550128</c:v>
                </c:pt>
                <c:pt idx="166">
                  <c:v>44.166525383495795</c:v>
                </c:pt>
                <c:pt idx="167">
                  <c:v>44.154090271841596</c:v>
                </c:pt>
                <c:pt idx="168">
                  <c:v>44.149850973202994</c:v>
                </c:pt>
                <c:pt idx="169">
                  <c:v>44.145642704857345</c:v>
                </c:pt>
                <c:pt idx="170">
                  <c:v>44.141465127349441</c:v>
                </c:pt>
                <c:pt idx="171">
                  <c:v>44.137317906157406</c:v>
                </c:pt>
                <c:pt idx="172">
                  <c:v>44.133200711603315</c:v>
                </c:pt>
                <c:pt idx="173">
                  <c:v>44.129113218765923</c:v>
                </c:pt>
                <c:pt idx="174">
                  <c:v>44.125055107395141</c:v>
                </c:pt>
                <c:pt idx="175">
                  <c:v>44.12102606182836</c:v>
                </c:pt>
                <c:pt idx="176">
                  <c:v>44.117025770908675</c:v>
                </c:pt>
                <c:pt idx="177">
                  <c:v>44.11305392790473</c:v>
                </c:pt>
                <c:pt idx="178">
                  <c:v>44.109110230432321</c:v>
                </c:pt>
                <c:pt idx="179">
                  <c:v>44.105194380377668</c:v>
                </c:pt>
                <c:pt idx="180">
                  <c:v>44.101306083822301</c:v>
                </c:pt>
                <c:pt idx="181">
                  <c:v>44.097445050969462</c:v>
                </c:pt>
                <c:pt idx="182">
                  <c:v>44.093610996072222</c:v>
                </c:pt>
                <c:pt idx="183">
                  <c:v>44.089803637362841</c:v>
                </c:pt>
                <c:pt idx="184">
                  <c:v>44.086022696983868</c:v>
                </c:pt>
                <c:pt idx="185">
                  <c:v>44.082267900920449</c:v>
                </c:pt>
                <c:pt idx="186">
                  <c:v>44.078538978934212</c:v>
                </c:pt>
                <c:pt idx="187">
                  <c:v>44.074835664498366</c:v>
                </c:pt>
                <c:pt idx="188">
                  <c:v>44.071157694734204</c:v>
                </c:pt>
                <c:pt idx="189">
                  <c:v>44.067504810348943</c:v>
                </c:pt>
                <c:pt idx="190">
                  <c:v>44.063876755574782</c:v>
                </c:pt>
                <c:pt idx="191">
                  <c:v>44.060273278109129</c:v>
                </c:pt>
                <c:pt idx="192">
                  <c:v>44.056694129056204</c:v>
                </c:pt>
                <c:pt idx="193">
                  <c:v>44.05313906286969</c:v>
                </c:pt>
                <c:pt idx="194">
                  <c:v>44.049607837296591</c:v>
                </c:pt>
                <c:pt idx="195">
                  <c:v>44.046100213322184</c:v>
                </c:pt>
                <c:pt idx="196">
                  <c:v>44.042615955116091</c:v>
                </c:pt>
                <c:pt idx="197">
                  <c:v>44.039154829979481</c:v>
                </c:pt>
                <c:pt idx="198">
                  <c:v>44.035716608293171</c:v>
                </c:pt>
                <c:pt idx="199">
                  <c:v>44.032301063466925</c:v>
                </c:pt>
                <c:pt idx="200">
                  <c:v>44.028907971889616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D5-49AF-B6AC-D8E0F745A63D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6.6940810578390311</c:v>
                </c:pt>
                <c:pt idx="1">
                  <c:v>7.3958728018029731</c:v>
                </c:pt>
                <c:pt idx="2">
                  <c:v>8.0706725556144541</c:v>
                </c:pt>
                <c:pt idx="3">
                  <c:v>8.720008167772674</c:v>
                </c:pt>
                <c:pt idx="4">
                  <c:v>9.3452943128139196</c:v>
                </c:pt>
                <c:pt idx="5">
                  <c:v>9.9478427798536693</c:v>
                </c:pt>
                <c:pt idx="6">
                  <c:v>10.528871658784853</c:v>
                </c:pt>
                <c:pt idx="7">
                  <c:v>11.089513559507925</c:v>
                </c:pt>
                <c:pt idx="8">
                  <c:v>11.63082298089572</c:v>
                </c:pt>
                <c:pt idx="9">
                  <c:v>12.153782930372063</c:v>
                </c:pt>
                <c:pt idx="10">
                  <c:v>12.659310881532527</c:v>
                </c:pt>
                <c:pt idx="11">
                  <c:v>13.1482641457697</c:v>
                </c:pt>
                <c:pt idx="12">
                  <c:v>13.70422601593329</c:v>
                </c:pt>
                <c:pt idx="13">
                  <c:v>14.310424317267683</c:v>
                </c:pt>
                <c:pt idx="14">
                  <c:v>14.897678921685376</c:v>
                </c:pt>
                <c:pt idx="15">
                  <c:v>15.466864153659445</c:v>
                </c:pt>
                <c:pt idx="16">
                  <c:v>16.018801348300965</c:v>
                </c:pt>
                <c:pt idx="17">
                  <c:v>16.554262805789012</c:v>
                </c:pt>
                <c:pt idx="18">
                  <c:v>17.07397539688035</c:v>
                </c:pt>
                <c:pt idx="19">
                  <c:v>17.578623854896573</c:v>
                </c:pt>
                <c:pt idx="20">
                  <c:v>18.003510089135982</c:v>
                </c:pt>
                <c:pt idx="21">
                  <c:v>18.139881073796037</c:v>
                </c:pt>
                <c:pt idx="22">
                  <c:v>18.272463975548874</c:v>
                </c:pt>
                <c:pt idx="23">
                  <c:v>18.421998252757174</c:v>
                </c:pt>
                <c:pt idx="24">
                  <c:v>18.573733411503703</c:v>
                </c:pt>
                <c:pt idx="25">
                  <c:v>18.721422299350319</c:v>
                </c:pt>
                <c:pt idx="26">
                  <c:v>18.865224637516757</c:v>
                </c:pt>
                <c:pt idx="27">
                  <c:v>19.005291850016544</c:v>
                </c:pt>
                <c:pt idx="28">
                  <c:v>19.141767595529153</c:v>
                </c:pt>
                <c:pt idx="29">
                  <c:v>19.293222385850264</c:v>
                </c:pt>
                <c:pt idx="30">
                  <c:v>19.457768356027131</c:v>
                </c:pt>
                <c:pt idx="31">
                  <c:v>19.618251462742851</c:v>
                </c:pt>
                <c:pt idx="32">
                  <c:v>19.774820347343546</c:v>
                </c:pt>
                <c:pt idx="33">
                  <c:v>19.927616487736994</c:v>
                </c:pt>
                <c:pt idx="34">
                  <c:v>20.076774624787745</c:v>
                </c:pt>
                <c:pt idx="35">
                  <c:v>20.222423158613772</c:v>
                </c:pt>
                <c:pt idx="36">
                  <c:v>20.36468451723454</c:v>
                </c:pt>
                <c:pt idx="37">
                  <c:v>20.503675499795062</c:v>
                </c:pt>
                <c:pt idx="38">
                  <c:v>20.639507596388306</c:v>
                </c:pt>
                <c:pt idx="39">
                  <c:v>20.772287286316523</c:v>
                </c:pt>
                <c:pt idx="40">
                  <c:v>20.902116316468565</c:v>
                </c:pt>
                <c:pt idx="41">
                  <c:v>21.029091961342537</c:v>
                </c:pt>
                <c:pt idx="42">
                  <c:v>21.153307266110549</c:v>
                </c:pt>
                <c:pt idx="43">
                  <c:v>21.27485127400184</c:v>
                </c:pt>
                <c:pt idx="44">
                  <c:v>21.393809239172025</c:v>
                </c:pt>
                <c:pt idx="45">
                  <c:v>21.510262826128113</c:v>
                </c:pt>
                <c:pt idx="46">
                  <c:v>21.624290296689278</c:v>
                </c:pt>
                <c:pt idx="47">
                  <c:v>21.735966685383204</c:v>
                </c:pt>
                <c:pt idx="48">
                  <c:v>21.845363964103775</c:v>
                </c:pt>
                <c:pt idx="49">
                  <c:v>21.952551196789607</c:v>
                </c:pt>
                <c:pt idx="50">
                  <c:v>22.057594684821709</c:v>
                </c:pt>
                <c:pt idx="51">
                  <c:v>22.160558103783867</c:v>
                </c:pt>
                <c:pt idx="52">
                  <c:v>22.261502632178143</c:v>
                </c:pt>
                <c:pt idx="53">
                  <c:v>22.360487072642428</c:v>
                </c:pt>
                <c:pt idx="54">
                  <c:v>22.457567966174715</c:v>
                </c:pt>
                <c:pt idx="55">
                  <c:v>22.552799699830192</c:v>
                </c:pt>
                <c:pt idx="56">
                  <c:v>22.646234608322363</c:v>
                </c:pt>
                <c:pt idx="57">
                  <c:v>22.737923069926826</c:v>
                </c:pt>
                <c:pt idx="58">
                  <c:v>22.827913597057137</c:v>
                </c:pt>
                <c:pt idx="59">
                  <c:v>22.916252921854777</c:v>
                </c:pt>
                <c:pt idx="60">
                  <c:v>23.002986077110641</c:v>
                </c:pt>
                <c:pt idx="61">
                  <c:v>23.088156472812351</c:v>
                </c:pt>
                <c:pt idx="62">
                  <c:v>23.17180596859081</c:v>
                </c:pt>
                <c:pt idx="63">
                  <c:v>23.253974942320095</c:v>
                </c:pt>
                <c:pt idx="64">
                  <c:v>23.334702355106764</c:v>
                </c:pt>
                <c:pt idx="65">
                  <c:v>23.414025812888443</c:v>
                </c:pt>
                <c:pt idx="66">
                  <c:v>23.491981624846307</c:v>
                </c:pt>
                <c:pt idx="67">
                  <c:v>23.568604858821971</c:v>
                </c:pt>
                <c:pt idx="68">
                  <c:v>23.6439293939167</c:v>
                </c:pt>
                <c:pt idx="69">
                  <c:v>23.717987970438411</c:v>
                </c:pt>
                <c:pt idx="70">
                  <c:v>23.790812237351428</c:v>
                </c:pt>
                <c:pt idx="71">
                  <c:v>23.862432797373312</c:v>
                </c:pt>
                <c:pt idx="72">
                  <c:v>23.932879249853862</c:v>
                </c:pt>
                <c:pt idx="73">
                  <c:v>24.002180231562367</c:v>
                </c:pt>
                <c:pt idx="74">
                  <c:v>24.070363455501379</c:v>
                </c:pt>
                <c:pt idx="75">
                  <c:v>24.137455747857363</c:v>
                </c:pt>
                <c:pt idx="76">
                  <c:v>24.203483083191834</c:v>
                </c:pt>
                <c:pt idx="77">
                  <c:v>24.268470617969847</c:v>
                </c:pt>
                <c:pt idx="78">
                  <c:v>24.332442722516959</c:v>
                </c:pt>
                <c:pt idx="79">
                  <c:v>24.410732055577338</c:v>
                </c:pt>
                <c:pt idx="80">
                  <c:v>24.505727962842126</c:v>
                </c:pt>
                <c:pt idx="81">
                  <c:v>24.599273550912031</c:v>
                </c:pt>
                <c:pt idx="82">
                  <c:v>24.703584264436014</c:v>
                </c:pt>
                <c:pt idx="83">
                  <c:v>24.818853931620705</c:v>
                </c:pt>
                <c:pt idx="84">
                  <c:v>24.932403156011588</c:v>
                </c:pt>
                <c:pt idx="85">
                  <c:v>25.044270169670767</c:v>
                </c:pt>
                <c:pt idx="86">
                  <c:v>25.154492080187897</c:v>
                </c:pt>
                <c:pt idx="87">
                  <c:v>25.263104911719374</c:v>
                </c:pt>
                <c:pt idx="88">
                  <c:v>25.370143644243136</c:v>
                </c:pt>
                <c:pt idx="89">
                  <c:v>25.475642251119091</c:v>
                </c:pt>
                <c:pt idx="90">
                  <c:v>25.579633735039664</c:v>
                </c:pt>
                <c:pt idx="91">
                  <c:v>25.682150162450728</c:v>
                </c:pt>
                <c:pt idx="92">
                  <c:v>25.783222696517978</c:v>
                </c:pt>
                <c:pt idx="93">
                  <c:v>25.882881628710162</c:v>
                </c:pt>
                <c:pt idx="94">
                  <c:v>25.981156409066337</c:v>
                </c:pt>
                <c:pt idx="95">
                  <c:v>26.078075675210709</c:v>
                </c:pt>
                <c:pt idx="96">
                  <c:v>26.173667280175028</c:v>
                </c:pt>
                <c:pt idx="97">
                  <c:v>26.267958319085395</c:v>
                </c:pt>
                <c:pt idx="98">
                  <c:v>26.360975154767253</c:v>
                </c:pt>
                <c:pt idx="99">
                  <c:v>26.452743442319154</c:v>
                </c:pt>
                <c:pt idx="100">
                  <c:v>26.543288152703688</c:v>
                </c:pt>
                <c:pt idx="101">
                  <c:v>26.632633595401025</c:v>
                </c:pt>
                <c:pt idx="102">
                  <c:v>26.720803440168119</c:v>
                </c:pt>
                <c:pt idx="103">
                  <c:v>26.807820737944795</c:v>
                </c:pt>
                <c:pt idx="104">
                  <c:v>26.893707940945156</c:v>
                </c:pt>
                <c:pt idx="105">
                  <c:v>26.978486921971317</c:v>
                </c:pt>
                <c:pt idx="106">
                  <c:v>27.062178992984315</c:v>
                </c:pt>
                <c:pt idx="107">
                  <c:v>27.14480492296531</c:v>
                </c:pt>
                <c:pt idx="108">
                  <c:v>27.226384955098442</c:v>
                </c:pt>
                <c:pt idx="109">
                  <c:v>27.306938823305366</c:v>
                </c:pt>
                <c:pt idx="110">
                  <c:v>27.386485768159712</c:v>
                </c:pt>
                <c:pt idx="111">
                  <c:v>27.465044552208408</c:v>
                </c:pt>
                <c:pt idx="112">
                  <c:v>27.54263347472564</c:v>
                </c:pt>
                <c:pt idx="113">
                  <c:v>27.619270385923638</c:v>
                </c:pt>
                <c:pt idx="114">
                  <c:v>27.694972700643618</c:v>
                </c:pt>
                <c:pt idx="115">
                  <c:v>27.769757411548806</c:v>
                </c:pt>
                <c:pt idx="116">
                  <c:v>27.843641101840682</c:v>
                </c:pt>
                <c:pt idx="117">
                  <c:v>27.916639957518285</c:v>
                </c:pt>
                <c:pt idx="118">
                  <c:v>27.988769779199725</c:v>
                </c:pt>
                <c:pt idx="119">
                  <c:v>28.060045993523996</c:v>
                </c:pt>
                <c:pt idx="120">
                  <c:v>28.130483664150312</c:v>
                </c:pt>
                <c:pt idx="121">
                  <c:v>28.200097502371658</c:v>
                </c:pt>
                <c:pt idx="122">
                  <c:v>28.268901877357877</c:v>
                </c:pt>
                <c:pt idx="123">
                  <c:v>28.33691082604366</c:v>
                </c:pt>
                <c:pt idx="124">
                  <c:v>28.404138062675592</c:v>
                </c:pt>
                <c:pt idx="125">
                  <c:v>28.470596988031733</c:v>
                </c:pt>
                <c:pt idx="126">
                  <c:v>28.536300698327004</c:v>
                </c:pt>
                <c:pt idx="127">
                  <c:v>28.601261993816689</c:v>
                </c:pt>
                <c:pt idx="128">
                  <c:v>28.665493387109848</c:v>
                </c:pt>
                <c:pt idx="129">
                  <c:v>28.715341142095539</c:v>
                </c:pt>
                <c:pt idx="130">
                  <c:v>28.755255913528337</c:v>
                </c:pt>
                <c:pt idx="131">
                  <c:v>28.794729637762995</c:v>
                </c:pt>
                <c:pt idx="132">
                  <c:v>28.833769584808248</c:v>
                </c:pt>
                <c:pt idx="133">
                  <c:v>28.872382865765584</c:v>
                </c:pt>
                <c:pt idx="134">
                  <c:v>28.910576437147288</c:v>
                </c:pt>
                <c:pt idx="135">
                  <c:v>28.948357105054601</c:v>
                </c:pt>
                <c:pt idx="136">
                  <c:v>28.985731529220978</c:v>
                </c:pt>
                <c:pt idx="137">
                  <c:v>29.022706226925678</c:v>
                </c:pt>
                <c:pt idx="138">
                  <c:v>29.059287576782456</c:v>
                </c:pt>
                <c:pt idx="139">
                  <c:v>29.095481822407944</c:v>
                </c:pt>
                <c:pt idx="140">
                  <c:v>29.131295075974219</c:v>
                </c:pt>
                <c:pt idx="141">
                  <c:v>29.166733321649748</c:v>
                </c:pt>
                <c:pt idx="142">
                  <c:v>29.201802418932822</c:v>
                </c:pt>
                <c:pt idx="143">
                  <c:v>29.236508105881352</c:v>
                </c:pt>
                <c:pt idx="144">
                  <c:v>29.270856002242791</c:v>
                </c:pt>
                <c:pt idx="145">
                  <c:v>29.304851612487699</c:v>
                </c:pt>
                <c:pt idx="146">
                  <c:v>29.338500328750516</c:v>
                </c:pt>
                <c:pt idx="147">
                  <c:v>29.371807433680715</c:v>
                </c:pt>
                <c:pt idx="148">
                  <c:v>29.404778103207583</c:v>
                </c:pt>
                <c:pt idx="149">
                  <c:v>29.437417409221609</c:v>
                </c:pt>
                <c:pt idx="150">
                  <c:v>29.469730322175508</c:v>
                </c:pt>
                <c:pt idx="151">
                  <c:v>29.50172171360747</c:v>
                </c:pt>
                <c:pt idx="152">
                  <c:v>29.533552857095529</c:v>
                </c:pt>
                <c:pt idx="153">
                  <c:v>29.580185601641862</c:v>
                </c:pt>
                <c:pt idx="154">
                  <c:v>29.626361162418124</c:v>
                </c:pt>
                <c:pt idx="155">
                  <c:v>29.67208622991852</c:v>
                </c:pt>
                <c:pt idx="156">
                  <c:v>29.71736736472474</c:v>
                </c:pt>
                <c:pt idx="157">
                  <c:v>29.762211000643944</c:v>
                </c:pt>
                <c:pt idx="158">
                  <c:v>29.80662344775623</c:v>
                </c:pt>
                <c:pt idx="159">
                  <c:v>29.850610895374619</c:v>
                </c:pt>
                <c:pt idx="160">
                  <c:v>29.894179414920458</c:v>
                </c:pt>
                <c:pt idx="161">
                  <c:v>29.937334962717038</c:v>
                </c:pt>
                <c:pt idx="162">
                  <c:v>29.980083382704226</c:v>
                </c:pt>
                <c:pt idx="163">
                  <c:v>30.022430409076499</c:v>
                </c:pt>
                <c:pt idx="164">
                  <c:v>30.064381668847172</c:v>
                </c:pt>
                <c:pt idx="165">
                  <c:v>30.10594268434091</c:v>
                </c:pt>
                <c:pt idx="166">
                  <c:v>30.147118875617103</c:v>
                </c:pt>
                <c:pt idx="167">
                  <c:v>30.196181340585365</c:v>
                </c:pt>
                <c:pt idx="168">
                  <c:v>30.254914453701947</c:v>
                </c:pt>
                <c:pt idx="169">
                  <c:v>30.313111191356274</c:v>
                </c:pt>
                <c:pt idx="170">
                  <c:v>30.370778867759203</c:v>
                </c:pt>
                <c:pt idx="171">
                  <c:v>30.427924664737667</c:v>
                </c:pt>
                <c:pt idx="172">
                  <c:v>30.484555634716319</c:v>
                </c:pt>
                <c:pt idx="173">
                  <c:v>30.540678703618941</c:v>
                </c:pt>
                <c:pt idx="174">
                  <c:v>30.596300673692067</c:v>
                </c:pt>
                <c:pt idx="175">
                  <c:v>30.651428226253437</c:v>
                </c:pt>
                <c:pt idx="176">
                  <c:v>30.706067924367353</c:v>
                </c:pt>
                <c:pt idx="177">
                  <c:v>30.760226215449432</c:v>
                </c:pt>
                <c:pt idx="178">
                  <c:v>30.813909433802728</c:v>
                </c:pt>
                <c:pt idx="179">
                  <c:v>30.867123803087427</c:v>
                </c:pt>
                <c:pt idx="180">
                  <c:v>30.91987543872618</c:v>
                </c:pt>
                <c:pt idx="181">
                  <c:v>30.972170350246842</c:v>
                </c:pt>
                <c:pt idx="182">
                  <c:v>31.024014443564745</c:v>
                </c:pt>
                <c:pt idx="183">
                  <c:v>31.075413523206098</c:v>
                </c:pt>
                <c:pt idx="184">
                  <c:v>31.126373294474448</c:v>
                </c:pt>
                <c:pt idx="185">
                  <c:v>31.176899365561784</c:v>
                </c:pt>
                <c:pt idx="186">
                  <c:v>31.226997249606008</c:v>
                </c:pt>
                <c:pt idx="187">
                  <c:v>31.276672366696289</c:v>
                </c:pt>
                <c:pt idx="188">
                  <c:v>31.325930045827814</c:v>
                </c:pt>
                <c:pt idx="189">
                  <c:v>31.374775526807607</c:v>
                </c:pt>
                <c:pt idx="190">
                  <c:v>31.423213962112573</c:v>
                </c:pt>
                <c:pt idx="191">
                  <c:v>31.471250418701324</c:v>
                </c:pt>
                <c:pt idx="192">
                  <c:v>31.518889879781071</c:v>
                </c:pt>
                <c:pt idx="193">
                  <c:v>31.566137246530936</c:v>
                </c:pt>
                <c:pt idx="194">
                  <c:v>31.612997339782854</c:v>
                </c:pt>
                <c:pt idx="195">
                  <c:v>31.659474901661305</c:v>
                </c:pt>
                <c:pt idx="196">
                  <c:v>31.705574597182995</c:v>
                </c:pt>
                <c:pt idx="197">
                  <c:v>31.751301015817884</c:v>
                </c:pt>
                <c:pt idx="198">
                  <c:v>31.796658673012175</c:v>
                </c:pt>
                <c:pt idx="199">
                  <c:v>31.841652011674771</c:v>
                </c:pt>
                <c:pt idx="200">
                  <c:v>31.886285403628062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D5-49AF-B6AC-D8E0F745A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199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1999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23.312883435582819</c:v>
                </c:pt>
                <c:pt idx="1">
                  <c:v>23.312883435582823</c:v>
                </c:pt>
                <c:pt idx="2">
                  <c:v>23.312883435582819</c:v>
                </c:pt>
                <c:pt idx="3">
                  <c:v>23.312883435582819</c:v>
                </c:pt>
                <c:pt idx="4">
                  <c:v>23.312883435582819</c:v>
                </c:pt>
                <c:pt idx="5">
                  <c:v>23.312883435582823</c:v>
                </c:pt>
                <c:pt idx="6">
                  <c:v>23.312883435582819</c:v>
                </c:pt>
                <c:pt idx="7">
                  <c:v>23.312883435582819</c:v>
                </c:pt>
                <c:pt idx="8">
                  <c:v>23.312883435582823</c:v>
                </c:pt>
                <c:pt idx="9">
                  <c:v>23.312883435582819</c:v>
                </c:pt>
                <c:pt idx="10">
                  <c:v>23.312883435582823</c:v>
                </c:pt>
                <c:pt idx="11">
                  <c:v>23.312883435582819</c:v>
                </c:pt>
                <c:pt idx="12">
                  <c:v>23.312883435582819</c:v>
                </c:pt>
                <c:pt idx="13">
                  <c:v>23.312883435582819</c:v>
                </c:pt>
                <c:pt idx="14">
                  <c:v>23.312883435582819</c:v>
                </c:pt>
                <c:pt idx="15">
                  <c:v>23.312883435582819</c:v>
                </c:pt>
                <c:pt idx="16">
                  <c:v>23.312883435582819</c:v>
                </c:pt>
                <c:pt idx="17">
                  <c:v>23.312883435582823</c:v>
                </c:pt>
                <c:pt idx="18">
                  <c:v>23.312883435582819</c:v>
                </c:pt>
                <c:pt idx="19">
                  <c:v>23.312883435582819</c:v>
                </c:pt>
                <c:pt idx="20">
                  <c:v>23.312883435582823</c:v>
                </c:pt>
                <c:pt idx="21">
                  <c:v>23.312883435582823</c:v>
                </c:pt>
                <c:pt idx="22">
                  <c:v>23.312883435582819</c:v>
                </c:pt>
                <c:pt idx="23">
                  <c:v>23.312883435582819</c:v>
                </c:pt>
                <c:pt idx="24">
                  <c:v>23.312883435582819</c:v>
                </c:pt>
                <c:pt idx="25">
                  <c:v>23.312883435582823</c:v>
                </c:pt>
                <c:pt idx="26">
                  <c:v>23.312883435582823</c:v>
                </c:pt>
                <c:pt idx="27">
                  <c:v>23.312883435582819</c:v>
                </c:pt>
                <c:pt idx="28">
                  <c:v>23.312883435582823</c:v>
                </c:pt>
                <c:pt idx="29">
                  <c:v>23.312883435582819</c:v>
                </c:pt>
                <c:pt idx="30">
                  <c:v>23.312883435582819</c:v>
                </c:pt>
                <c:pt idx="31">
                  <c:v>23.312883435582819</c:v>
                </c:pt>
                <c:pt idx="32">
                  <c:v>23.312883435582819</c:v>
                </c:pt>
                <c:pt idx="33">
                  <c:v>23.312883435582819</c:v>
                </c:pt>
                <c:pt idx="34">
                  <c:v>23.312883435582819</c:v>
                </c:pt>
                <c:pt idx="35">
                  <c:v>23.312883435582823</c:v>
                </c:pt>
                <c:pt idx="36">
                  <c:v>23.312883435582823</c:v>
                </c:pt>
                <c:pt idx="37">
                  <c:v>23.312883435582819</c:v>
                </c:pt>
                <c:pt idx="38">
                  <c:v>23.312883435582819</c:v>
                </c:pt>
                <c:pt idx="39">
                  <c:v>23.312883435582819</c:v>
                </c:pt>
                <c:pt idx="40">
                  <c:v>23.312883435582819</c:v>
                </c:pt>
                <c:pt idx="41">
                  <c:v>23.312883435582819</c:v>
                </c:pt>
                <c:pt idx="42">
                  <c:v>23.312883435582819</c:v>
                </c:pt>
                <c:pt idx="43">
                  <c:v>23.312883435582823</c:v>
                </c:pt>
                <c:pt idx="44">
                  <c:v>23.312883435582823</c:v>
                </c:pt>
                <c:pt idx="45">
                  <c:v>23.312883435582819</c:v>
                </c:pt>
                <c:pt idx="46">
                  <c:v>23.312883435582823</c:v>
                </c:pt>
                <c:pt idx="47">
                  <c:v>23.312883435582819</c:v>
                </c:pt>
                <c:pt idx="48">
                  <c:v>23.312883435582823</c:v>
                </c:pt>
                <c:pt idx="49">
                  <c:v>23.312883435582819</c:v>
                </c:pt>
                <c:pt idx="50">
                  <c:v>23.312883435582819</c:v>
                </c:pt>
                <c:pt idx="51">
                  <c:v>23.312883435582823</c:v>
                </c:pt>
                <c:pt idx="52">
                  <c:v>23.312883435582819</c:v>
                </c:pt>
                <c:pt idx="53">
                  <c:v>23.312883435582823</c:v>
                </c:pt>
                <c:pt idx="54">
                  <c:v>23.312883435582819</c:v>
                </c:pt>
                <c:pt idx="55">
                  <c:v>23.312883435582819</c:v>
                </c:pt>
                <c:pt idx="56">
                  <c:v>23.312883435582823</c:v>
                </c:pt>
                <c:pt idx="57">
                  <c:v>23.312883435582823</c:v>
                </c:pt>
                <c:pt idx="58">
                  <c:v>23.312883435582819</c:v>
                </c:pt>
                <c:pt idx="59">
                  <c:v>23.312883435582819</c:v>
                </c:pt>
                <c:pt idx="60">
                  <c:v>23.312883435582823</c:v>
                </c:pt>
                <c:pt idx="61">
                  <c:v>23.312883435582819</c:v>
                </c:pt>
                <c:pt idx="62">
                  <c:v>23.312883435582823</c:v>
                </c:pt>
                <c:pt idx="63">
                  <c:v>23.312883435582819</c:v>
                </c:pt>
                <c:pt idx="64">
                  <c:v>23.312883435582819</c:v>
                </c:pt>
                <c:pt idx="65">
                  <c:v>23.312883435582823</c:v>
                </c:pt>
                <c:pt idx="66">
                  <c:v>23.312883435582823</c:v>
                </c:pt>
                <c:pt idx="67">
                  <c:v>23.312883435582819</c:v>
                </c:pt>
                <c:pt idx="68">
                  <c:v>23.312883435582819</c:v>
                </c:pt>
                <c:pt idx="69">
                  <c:v>23.312883435582819</c:v>
                </c:pt>
                <c:pt idx="70">
                  <c:v>23.312883435582819</c:v>
                </c:pt>
                <c:pt idx="71">
                  <c:v>23.312883435582823</c:v>
                </c:pt>
                <c:pt idx="72">
                  <c:v>23.312883435582819</c:v>
                </c:pt>
                <c:pt idx="73">
                  <c:v>23.312883435582819</c:v>
                </c:pt>
                <c:pt idx="74">
                  <c:v>23.312883435582823</c:v>
                </c:pt>
                <c:pt idx="75">
                  <c:v>23.312883435582823</c:v>
                </c:pt>
                <c:pt idx="76">
                  <c:v>23.312883435582819</c:v>
                </c:pt>
                <c:pt idx="77">
                  <c:v>23.312883435582819</c:v>
                </c:pt>
                <c:pt idx="78">
                  <c:v>23.312883435582819</c:v>
                </c:pt>
                <c:pt idx="79">
                  <c:v>23.312883435582823</c:v>
                </c:pt>
                <c:pt idx="80">
                  <c:v>23.312883435582819</c:v>
                </c:pt>
                <c:pt idx="81">
                  <c:v>23.312883435582819</c:v>
                </c:pt>
                <c:pt idx="82">
                  <c:v>23.312883435582823</c:v>
                </c:pt>
                <c:pt idx="83">
                  <c:v>23.312883435582819</c:v>
                </c:pt>
                <c:pt idx="84">
                  <c:v>23.312883435582823</c:v>
                </c:pt>
                <c:pt idx="85">
                  <c:v>23.312883435582819</c:v>
                </c:pt>
                <c:pt idx="86">
                  <c:v>23.312883435582819</c:v>
                </c:pt>
                <c:pt idx="87">
                  <c:v>23.312883435582819</c:v>
                </c:pt>
                <c:pt idx="88">
                  <c:v>23.312883435582819</c:v>
                </c:pt>
                <c:pt idx="89">
                  <c:v>23.312883435582823</c:v>
                </c:pt>
                <c:pt idx="90">
                  <c:v>23.312883435582819</c:v>
                </c:pt>
                <c:pt idx="91">
                  <c:v>23.312883435582819</c:v>
                </c:pt>
                <c:pt idx="92">
                  <c:v>23.312883435582823</c:v>
                </c:pt>
                <c:pt idx="93">
                  <c:v>23.312883435582823</c:v>
                </c:pt>
                <c:pt idx="94">
                  <c:v>23.312883435582819</c:v>
                </c:pt>
                <c:pt idx="95">
                  <c:v>23.312883435582819</c:v>
                </c:pt>
                <c:pt idx="96">
                  <c:v>23.312883435582823</c:v>
                </c:pt>
                <c:pt idx="97">
                  <c:v>23.312883435582819</c:v>
                </c:pt>
                <c:pt idx="98">
                  <c:v>23.312883435582823</c:v>
                </c:pt>
                <c:pt idx="99">
                  <c:v>23.312883435582819</c:v>
                </c:pt>
                <c:pt idx="100">
                  <c:v>23.312883435582819</c:v>
                </c:pt>
                <c:pt idx="101">
                  <c:v>23.312883435582823</c:v>
                </c:pt>
                <c:pt idx="102">
                  <c:v>23.312883435582823</c:v>
                </c:pt>
                <c:pt idx="103">
                  <c:v>23.312883435582819</c:v>
                </c:pt>
                <c:pt idx="104">
                  <c:v>23.312883435582819</c:v>
                </c:pt>
                <c:pt idx="105">
                  <c:v>23.312883435582819</c:v>
                </c:pt>
                <c:pt idx="106">
                  <c:v>23.312883435582823</c:v>
                </c:pt>
                <c:pt idx="107">
                  <c:v>23.312883435582823</c:v>
                </c:pt>
                <c:pt idx="108">
                  <c:v>23.312883435582819</c:v>
                </c:pt>
                <c:pt idx="109">
                  <c:v>23.312883435582819</c:v>
                </c:pt>
                <c:pt idx="110">
                  <c:v>23.312883435582823</c:v>
                </c:pt>
                <c:pt idx="111">
                  <c:v>23.312883435582823</c:v>
                </c:pt>
                <c:pt idx="112">
                  <c:v>23.312883435582819</c:v>
                </c:pt>
                <c:pt idx="113">
                  <c:v>23.312883435582819</c:v>
                </c:pt>
                <c:pt idx="114">
                  <c:v>23.312883435582819</c:v>
                </c:pt>
                <c:pt idx="115">
                  <c:v>23.312883435582823</c:v>
                </c:pt>
                <c:pt idx="116">
                  <c:v>23.312883435582819</c:v>
                </c:pt>
                <c:pt idx="117">
                  <c:v>23.312883435582823</c:v>
                </c:pt>
                <c:pt idx="118">
                  <c:v>23.312883435582823</c:v>
                </c:pt>
                <c:pt idx="119">
                  <c:v>23.312883435582819</c:v>
                </c:pt>
                <c:pt idx="120">
                  <c:v>23.312883435582819</c:v>
                </c:pt>
                <c:pt idx="121">
                  <c:v>23.312883435582823</c:v>
                </c:pt>
                <c:pt idx="122">
                  <c:v>23.312883435582819</c:v>
                </c:pt>
                <c:pt idx="123">
                  <c:v>23.312883435582819</c:v>
                </c:pt>
                <c:pt idx="124">
                  <c:v>23.312883435582823</c:v>
                </c:pt>
                <c:pt idx="125">
                  <c:v>23.312883435582823</c:v>
                </c:pt>
                <c:pt idx="126">
                  <c:v>23.312883435582819</c:v>
                </c:pt>
                <c:pt idx="127">
                  <c:v>23.312883435582819</c:v>
                </c:pt>
                <c:pt idx="128">
                  <c:v>23.312883435582823</c:v>
                </c:pt>
                <c:pt idx="129">
                  <c:v>23.253744176432452</c:v>
                </c:pt>
                <c:pt idx="130">
                  <c:v>23.154469381426534</c:v>
                </c:pt>
                <c:pt idx="131">
                  <c:v>23.05603863017663</c:v>
                </c:pt>
                <c:pt idx="132">
                  <c:v>22.95844120403769</c:v>
                </c:pt>
                <c:pt idx="133">
                  <c:v>22.861666565089994</c:v>
                </c:pt>
                <c:pt idx="134">
                  <c:v>22.765704352346177</c:v>
                </c:pt>
                <c:pt idx="135">
                  <c:v>22.670544378053361</c:v>
                </c:pt>
                <c:pt idx="136">
                  <c:v>22.576176624087651</c:v>
                </c:pt>
                <c:pt idx="137">
                  <c:v>22.482591238438314</c:v>
                </c:pt>
                <c:pt idx="138">
                  <c:v>22.389778531779022</c:v>
                </c:pt>
                <c:pt idx="139">
                  <c:v>22.2977289741237</c:v>
                </c:pt>
                <c:pt idx="140">
                  <c:v>22.206433191564493</c:v>
                </c:pt>
                <c:pt idx="141">
                  <c:v>22.115881963089596</c:v>
                </c:pt>
                <c:pt idx="142">
                  <c:v>22.026066217478551</c:v>
                </c:pt>
                <c:pt idx="143">
                  <c:v>21.936977030272971</c:v>
                </c:pt>
                <c:pt idx="144">
                  <c:v>21.8486056208204</c:v>
                </c:pt>
                <c:pt idx="145">
                  <c:v>21.760943349389414</c:v>
                </c:pt>
                <c:pt idx="146">
                  <c:v>21.673981714353843</c:v>
                </c:pt>
                <c:pt idx="147">
                  <c:v>21.58771234944426</c:v>
                </c:pt>
                <c:pt idx="148">
                  <c:v>21.502127021064844</c:v>
                </c:pt>
                <c:pt idx="149">
                  <c:v>21.417217625673814</c:v>
                </c:pt>
                <c:pt idx="150">
                  <c:v>21.332976187225704</c:v>
                </c:pt>
                <c:pt idx="151">
                  <c:v>21.249394854673717</c:v>
                </c:pt>
                <c:pt idx="152">
                  <c:v>21.166465899530639</c:v>
                </c:pt>
                <c:pt idx="153">
                  <c:v>21.084181713486551</c:v>
                </c:pt>
                <c:pt idx="154">
                  <c:v>21.002534806081975</c:v>
                </c:pt>
                <c:pt idx="155">
                  <c:v>20.921517802434828</c:v>
                </c:pt>
                <c:pt idx="156">
                  <c:v>20.841123441019811</c:v>
                </c:pt>
                <c:pt idx="157">
                  <c:v>20.761344571498757</c:v>
                </c:pt>
                <c:pt idx="158">
                  <c:v>20.682174152600684</c:v>
                </c:pt>
                <c:pt idx="159">
                  <c:v>20.603605250050105</c:v>
                </c:pt>
                <c:pt idx="160">
                  <c:v>20.525631034542432</c:v>
                </c:pt>
                <c:pt idx="161">
                  <c:v>20.448244779765147</c:v>
                </c:pt>
                <c:pt idx="162">
                  <c:v>20.371439860463568</c:v>
                </c:pt>
                <c:pt idx="163">
                  <c:v>20.295209750550072</c:v>
                </c:pt>
                <c:pt idx="164">
                  <c:v>20.219548021255573</c:v>
                </c:pt>
                <c:pt idx="165">
                  <c:v>20.144448339322231</c:v>
                </c:pt>
                <c:pt idx="166">
                  <c:v>20.069904465236252</c:v>
                </c:pt>
                <c:pt idx="167">
                  <c:v>19.995910251499819</c:v>
                </c:pt>
                <c:pt idx="168">
                  <c:v>19.922459640941078</c:v>
                </c:pt>
                <c:pt idx="169">
                  <c:v>19.84954666506124</c:v>
                </c:pt>
                <c:pt idx="170">
                  <c:v>19.777165442417871</c:v>
                </c:pt>
                <c:pt idx="171">
                  <c:v>19.70531017704338</c:v>
                </c:pt>
                <c:pt idx="172">
                  <c:v>19.633975156897922</c:v>
                </c:pt>
                <c:pt idx="173">
                  <c:v>19.5631547523557</c:v>
                </c:pt>
                <c:pt idx="174">
                  <c:v>19.49284341472401</c:v>
                </c:pt>
                <c:pt idx="175">
                  <c:v>19.423035674794011</c:v>
                </c:pt>
                <c:pt idx="176">
                  <c:v>19.353726141422577</c:v>
                </c:pt>
                <c:pt idx="177">
                  <c:v>19.284909500144419</c:v>
                </c:pt>
                <c:pt idx="178">
                  <c:v>19.216580511813632</c:v>
                </c:pt>
                <c:pt idx="179">
                  <c:v>19.148734011274144</c:v>
                </c:pt>
                <c:pt idx="180">
                  <c:v>19.081364906058088</c:v>
                </c:pt>
                <c:pt idx="181">
                  <c:v>19.014468175111691</c:v>
                </c:pt>
                <c:pt idx="182">
                  <c:v>18.948038867547751</c:v>
                </c:pt>
                <c:pt idx="183">
                  <c:v>18.882072101424267</c:v>
                </c:pt>
                <c:pt idx="184">
                  <c:v>18.81656306254844</c:v>
                </c:pt>
                <c:pt idx="185">
                  <c:v>18.751507003305491</c:v>
                </c:pt>
                <c:pt idx="186">
                  <c:v>18.686899241511711</c:v>
                </c:pt>
                <c:pt idx="187">
                  <c:v>18.622735159291111</c:v>
                </c:pt>
                <c:pt idx="188">
                  <c:v>18.559010201975184</c:v>
                </c:pt>
                <c:pt idx="189">
                  <c:v>18.495719877025106</c:v>
                </c:pt>
                <c:pt idx="190">
                  <c:v>18.432859752975983</c:v>
                </c:pt>
                <c:pt idx="191">
                  <c:v>18.370425458402526</c:v>
                </c:pt>
                <c:pt idx="192">
                  <c:v>18.308412680905668</c:v>
                </c:pt>
                <c:pt idx="193">
                  <c:v>18.246817166119651</c:v>
                </c:pt>
                <c:pt idx="194">
                  <c:v>18.185634716739088</c:v>
                </c:pt>
                <c:pt idx="195">
                  <c:v>18.124861191565518</c:v>
                </c:pt>
                <c:pt idx="196">
                  <c:v>18.064492504573032</c:v>
                </c:pt>
                <c:pt idx="197">
                  <c:v>18.00452462399252</c:v>
                </c:pt>
                <c:pt idx="198">
                  <c:v>17.944953571414036</c:v>
                </c:pt>
                <c:pt idx="199">
                  <c:v>17.885775420907031</c:v>
                </c:pt>
                <c:pt idx="200">
                  <c:v>17.82698629815782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6-43E6-8A0C-2F647D570113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4.9463190184049077</c:v>
                </c:pt>
                <c:pt idx="1">
                  <c:v>4.9463190184049086</c:v>
                </c:pt>
                <c:pt idx="2">
                  <c:v>4.9463190184049086</c:v>
                </c:pt>
                <c:pt idx="3">
                  <c:v>4.9463190184049077</c:v>
                </c:pt>
                <c:pt idx="4">
                  <c:v>4.9463190184049077</c:v>
                </c:pt>
                <c:pt idx="5">
                  <c:v>4.9463190184049077</c:v>
                </c:pt>
                <c:pt idx="6">
                  <c:v>4.9463190184049077</c:v>
                </c:pt>
                <c:pt idx="7">
                  <c:v>4.9463190184049077</c:v>
                </c:pt>
                <c:pt idx="8">
                  <c:v>4.9463190184049086</c:v>
                </c:pt>
                <c:pt idx="9">
                  <c:v>4.9463190184049077</c:v>
                </c:pt>
                <c:pt idx="10">
                  <c:v>4.9463190184049086</c:v>
                </c:pt>
                <c:pt idx="11">
                  <c:v>4.9463190184049086</c:v>
                </c:pt>
                <c:pt idx="12">
                  <c:v>4.9463190184049086</c:v>
                </c:pt>
                <c:pt idx="13">
                  <c:v>4.9463190184049086</c:v>
                </c:pt>
                <c:pt idx="14">
                  <c:v>4.9463190184049068</c:v>
                </c:pt>
                <c:pt idx="15">
                  <c:v>4.9463190184049086</c:v>
                </c:pt>
                <c:pt idx="16">
                  <c:v>4.9463190184049077</c:v>
                </c:pt>
                <c:pt idx="17">
                  <c:v>4.9463190184049086</c:v>
                </c:pt>
                <c:pt idx="18">
                  <c:v>4.9463190184049077</c:v>
                </c:pt>
                <c:pt idx="19">
                  <c:v>4.9463190184049068</c:v>
                </c:pt>
                <c:pt idx="20">
                  <c:v>4.9463190184049086</c:v>
                </c:pt>
                <c:pt idx="21">
                  <c:v>4.9463190184049095</c:v>
                </c:pt>
                <c:pt idx="22">
                  <c:v>4.9463190184049077</c:v>
                </c:pt>
                <c:pt idx="23">
                  <c:v>4.9463190184049068</c:v>
                </c:pt>
                <c:pt idx="24">
                  <c:v>4.9463190184049068</c:v>
                </c:pt>
                <c:pt idx="25">
                  <c:v>4.9463190184049077</c:v>
                </c:pt>
                <c:pt idx="26">
                  <c:v>4.9463190184049086</c:v>
                </c:pt>
                <c:pt idx="27">
                  <c:v>4.9463190184049077</c:v>
                </c:pt>
                <c:pt idx="28">
                  <c:v>4.9463190184049095</c:v>
                </c:pt>
                <c:pt idx="29">
                  <c:v>4.9463190184049086</c:v>
                </c:pt>
                <c:pt idx="30">
                  <c:v>4.9463190184049077</c:v>
                </c:pt>
                <c:pt idx="31">
                  <c:v>4.9463190184049086</c:v>
                </c:pt>
                <c:pt idx="32">
                  <c:v>4.9463190184049077</c:v>
                </c:pt>
                <c:pt idx="33">
                  <c:v>4.9463190184049068</c:v>
                </c:pt>
                <c:pt idx="34">
                  <c:v>4.9463190184049068</c:v>
                </c:pt>
                <c:pt idx="35">
                  <c:v>4.9463190184049086</c:v>
                </c:pt>
                <c:pt idx="36">
                  <c:v>4.9463190184049086</c:v>
                </c:pt>
                <c:pt idx="37">
                  <c:v>4.9463190184049068</c:v>
                </c:pt>
                <c:pt idx="38">
                  <c:v>4.9463190184049086</c:v>
                </c:pt>
                <c:pt idx="39">
                  <c:v>4.9463190184049086</c:v>
                </c:pt>
                <c:pt idx="40">
                  <c:v>4.9463190184049086</c:v>
                </c:pt>
                <c:pt idx="41">
                  <c:v>4.9463190184049086</c:v>
                </c:pt>
                <c:pt idx="42">
                  <c:v>4.9463190184049077</c:v>
                </c:pt>
                <c:pt idx="43">
                  <c:v>4.9463190184049077</c:v>
                </c:pt>
                <c:pt idx="44">
                  <c:v>4.9463190184049077</c:v>
                </c:pt>
                <c:pt idx="45">
                  <c:v>4.9463190184049077</c:v>
                </c:pt>
                <c:pt idx="46">
                  <c:v>4.9463190184049095</c:v>
                </c:pt>
                <c:pt idx="47">
                  <c:v>4.9463190184049077</c:v>
                </c:pt>
                <c:pt idx="48">
                  <c:v>4.9463190184049086</c:v>
                </c:pt>
                <c:pt idx="49">
                  <c:v>4.9463190184049077</c:v>
                </c:pt>
                <c:pt idx="50">
                  <c:v>4.9463190184049077</c:v>
                </c:pt>
                <c:pt idx="51">
                  <c:v>4.9463190184049086</c:v>
                </c:pt>
                <c:pt idx="52">
                  <c:v>4.9463190184049086</c:v>
                </c:pt>
                <c:pt idx="53">
                  <c:v>4.9463190184049077</c:v>
                </c:pt>
                <c:pt idx="54">
                  <c:v>4.9463190184049086</c:v>
                </c:pt>
                <c:pt idx="55">
                  <c:v>4.9463190184049086</c:v>
                </c:pt>
                <c:pt idx="56">
                  <c:v>4.9463190184049068</c:v>
                </c:pt>
                <c:pt idx="57">
                  <c:v>4.9463190184049086</c:v>
                </c:pt>
                <c:pt idx="58">
                  <c:v>4.9463190184049068</c:v>
                </c:pt>
                <c:pt idx="59">
                  <c:v>4.9463190184049077</c:v>
                </c:pt>
                <c:pt idx="60">
                  <c:v>4.9463190184049095</c:v>
                </c:pt>
                <c:pt idx="61">
                  <c:v>4.9463190184049086</c:v>
                </c:pt>
                <c:pt idx="62">
                  <c:v>4.9463190184049077</c:v>
                </c:pt>
                <c:pt idx="63">
                  <c:v>4.9463190184049068</c:v>
                </c:pt>
                <c:pt idx="64">
                  <c:v>4.9463190184049095</c:v>
                </c:pt>
                <c:pt idx="65">
                  <c:v>4.9463190184049095</c:v>
                </c:pt>
                <c:pt idx="66">
                  <c:v>4.9463190184049077</c:v>
                </c:pt>
                <c:pt idx="67">
                  <c:v>4.9463190184049077</c:v>
                </c:pt>
                <c:pt idx="68">
                  <c:v>4.9463190184049068</c:v>
                </c:pt>
                <c:pt idx="69">
                  <c:v>4.946319018404906</c:v>
                </c:pt>
                <c:pt idx="70">
                  <c:v>4.9463190184049068</c:v>
                </c:pt>
                <c:pt idx="71">
                  <c:v>4.9463190184049086</c:v>
                </c:pt>
                <c:pt idx="72">
                  <c:v>4.9463190184049077</c:v>
                </c:pt>
                <c:pt idx="73">
                  <c:v>4.9463190184049104</c:v>
                </c:pt>
                <c:pt idx="74">
                  <c:v>4.9463190184049086</c:v>
                </c:pt>
                <c:pt idx="75">
                  <c:v>4.9463190184049086</c:v>
                </c:pt>
                <c:pt idx="76">
                  <c:v>4.9463190184049068</c:v>
                </c:pt>
                <c:pt idx="77">
                  <c:v>4.9463190184049068</c:v>
                </c:pt>
                <c:pt idx="78">
                  <c:v>4.9463190184049086</c:v>
                </c:pt>
                <c:pt idx="79">
                  <c:v>4.9463190184049086</c:v>
                </c:pt>
                <c:pt idx="80">
                  <c:v>4.9463190184049095</c:v>
                </c:pt>
                <c:pt idx="81">
                  <c:v>4.9463190184049068</c:v>
                </c:pt>
                <c:pt idx="82">
                  <c:v>4.9463190184049077</c:v>
                </c:pt>
                <c:pt idx="83">
                  <c:v>4.9463190184049077</c:v>
                </c:pt>
                <c:pt idx="84">
                  <c:v>4.9463190184049068</c:v>
                </c:pt>
                <c:pt idx="85">
                  <c:v>4.9463190184049086</c:v>
                </c:pt>
                <c:pt idx="86">
                  <c:v>4.9463190184049077</c:v>
                </c:pt>
                <c:pt idx="87">
                  <c:v>4.9463190184049077</c:v>
                </c:pt>
                <c:pt idx="88">
                  <c:v>4.9463190184049068</c:v>
                </c:pt>
                <c:pt idx="89">
                  <c:v>4.9463190184049086</c:v>
                </c:pt>
                <c:pt idx="90">
                  <c:v>4.9463190184049095</c:v>
                </c:pt>
                <c:pt idx="91">
                  <c:v>4.9463190184049086</c:v>
                </c:pt>
                <c:pt idx="92">
                  <c:v>4.9463190184049086</c:v>
                </c:pt>
                <c:pt idx="93">
                  <c:v>4.9463190184049077</c:v>
                </c:pt>
                <c:pt idx="94">
                  <c:v>4.9463190184049068</c:v>
                </c:pt>
                <c:pt idx="95">
                  <c:v>4.9463190184049086</c:v>
                </c:pt>
                <c:pt idx="96">
                  <c:v>4.9463190184049086</c:v>
                </c:pt>
                <c:pt idx="97">
                  <c:v>4.9463190184049068</c:v>
                </c:pt>
                <c:pt idx="98">
                  <c:v>4.9463190184049095</c:v>
                </c:pt>
                <c:pt idx="99">
                  <c:v>4.9463190184049068</c:v>
                </c:pt>
                <c:pt idx="100">
                  <c:v>4.9463190184049104</c:v>
                </c:pt>
                <c:pt idx="101">
                  <c:v>4.9463190184049095</c:v>
                </c:pt>
                <c:pt idx="102">
                  <c:v>4.9463190184049095</c:v>
                </c:pt>
                <c:pt idx="103">
                  <c:v>4.9463190184049086</c:v>
                </c:pt>
                <c:pt idx="104">
                  <c:v>4.9463190184049068</c:v>
                </c:pt>
                <c:pt idx="105">
                  <c:v>4.9463190184049095</c:v>
                </c:pt>
                <c:pt idx="106">
                  <c:v>4.9463190184049077</c:v>
                </c:pt>
                <c:pt idx="107">
                  <c:v>4.9463190184049095</c:v>
                </c:pt>
                <c:pt idx="108">
                  <c:v>4.9463190184049077</c:v>
                </c:pt>
                <c:pt idx="109">
                  <c:v>4.946319018404906</c:v>
                </c:pt>
                <c:pt idx="110">
                  <c:v>4.9463190184049113</c:v>
                </c:pt>
                <c:pt idx="111">
                  <c:v>4.9463190184049104</c:v>
                </c:pt>
                <c:pt idx="112">
                  <c:v>4.9463190184049104</c:v>
                </c:pt>
                <c:pt idx="113">
                  <c:v>4.9463190184049104</c:v>
                </c:pt>
                <c:pt idx="114">
                  <c:v>4.9463190184049068</c:v>
                </c:pt>
                <c:pt idx="115">
                  <c:v>4.9463190184049086</c:v>
                </c:pt>
                <c:pt idx="116">
                  <c:v>4.9463190184049077</c:v>
                </c:pt>
                <c:pt idx="117">
                  <c:v>4.9463190184049077</c:v>
                </c:pt>
                <c:pt idx="118">
                  <c:v>4.9463190184049086</c:v>
                </c:pt>
                <c:pt idx="119">
                  <c:v>4.9463190184049086</c:v>
                </c:pt>
                <c:pt idx="120">
                  <c:v>4.9463190184049051</c:v>
                </c:pt>
                <c:pt idx="121">
                  <c:v>4.9463190184049095</c:v>
                </c:pt>
                <c:pt idx="122">
                  <c:v>4.9463190184049068</c:v>
                </c:pt>
                <c:pt idx="123">
                  <c:v>4.9463190184049077</c:v>
                </c:pt>
                <c:pt idx="124">
                  <c:v>4.9463190184049086</c:v>
                </c:pt>
                <c:pt idx="125">
                  <c:v>4.9463190184049068</c:v>
                </c:pt>
                <c:pt idx="126">
                  <c:v>4.9463190184049068</c:v>
                </c:pt>
                <c:pt idx="127">
                  <c:v>4.9463190184049068</c:v>
                </c:pt>
                <c:pt idx="128">
                  <c:v>4.9463190184049104</c:v>
                </c:pt>
                <c:pt idx="129">
                  <c:v>4.933771379539122</c:v>
                </c:pt>
                <c:pt idx="130">
                  <c:v>4.9127081417829332</c:v>
                </c:pt>
                <c:pt idx="131">
                  <c:v>4.8918239856789238</c:v>
                </c:pt>
                <c:pt idx="132">
                  <c:v>4.8711166370408909</c:v>
                </c:pt>
                <c:pt idx="133">
                  <c:v>4.8505838600273181</c:v>
                </c:pt>
                <c:pt idx="134">
                  <c:v>4.8302234563366051</c:v>
                </c:pt>
                <c:pt idx="135">
                  <c:v>4.8100332644225041</c:v>
                </c:pt>
                <c:pt idx="136">
                  <c:v>4.7900111587291239</c:v>
                </c:pt>
                <c:pt idx="137">
                  <c:v>4.7701550489449716</c:v>
                </c:pt>
                <c:pt idx="138">
                  <c:v>4.7504628792754833</c:v>
                </c:pt>
                <c:pt idx="139">
                  <c:v>4.7309326277334831</c:v>
                </c:pt>
                <c:pt idx="140">
                  <c:v>4.7115623054470719</c:v>
                </c:pt>
                <c:pt idx="141">
                  <c:v>4.692349955984473</c:v>
                </c:pt>
                <c:pt idx="142">
                  <c:v>4.6732936546952857</c:v>
                </c:pt>
                <c:pt idx="143">
                  <c:v>4.6543915080677847</c:v>
                </c:pt>
                <c:pt idx="144">
                  <c:v>4.6356416531016977</c:v>
                </c:pt>
                <c:pt idx="145">
                  <c:v>4.6170422566961111</c:v>
                </c:pt>
                <c:pt idx="146">
                  <c:v>4.5985915150520489</c:v>
                </c:pt>
                <c:pt idx="147">
                  <c:v>4.5802876530893242</c:v>
                </c:pt>
                <c:pt idx="148">
                  <c:v>4.5621289238772444</c:v>
                </c:pt>
                <c:pt idx="149">
                  <c:v>4.5441136080788205</c:v>
                </c:pt>
                <c:pt idx="150">
                  <c:v>4.5262400134080849</c:v>
                </c:pt>
                <c:pt idx="151">
                  <c:v>4.5085064741001801</c:v>
                </c:pt>
                <c:pt idx="152">
                  <c:v>4.4909113503938363</c:v>
                </c:pt>
                <c:pt idx="153">
                  <c:v>4.4734530280259293</c:v>
                </c:pt>
                <c:pt idx="154">
                  <c:v>4.456129917737786</c:v>
                </c:pt>
                <c:pt idx="155">
                  <c:v>4.4389404547929177</c:v>
                </c:pt>
                <c:pt idx="156">
                  <c:v>4.421883098505849</c:v>
                </c:pt>
                <c:pt idx="157">
                  <c:v>4.4049563317818086</c:v>
                </c:pt>
                <c:pt idx="158">
                  <c:v>4.3881586606669218</c:v>
                </c:pt>
                <c:pt idx="159">
                  <c:v>4.3714886139086602</c:v>
                </c:pt>
                <c:pt idx="160">
                  <c:v>4.3549447425262739</c:v>
                </c:pt>
                <c:pt idx="161">
                  <c:v>4.3385256193909623</c:v>
                </c:pt>
                <c:pt idx="162">
                  <c:v>4.3222298388154616</c:v>
                </c:pt>
                <c:pt idx="163">
                  <c:v>4.306056016152894</c:v>
                </c:pt>
                <c:pt idx="164">
                  <c:v>4.2900027874045543</c:v>
                </c:pt>
                <c:pt idx="165">
                  <c:v>4.2740688088364616</c:v>
                </c:pt>
                <c:pt idx="166">
                  <c:v>4.2582527566044011</c:v>
                </c:pt>
                <c:pt idx="167">
                  <c:v>4.2425533263872977</c:v>
                </c:pt>
                <c:pt idx="168">
                  <c:v>4.2269692330286173</c:v>
                </c:pt>
                <c:pt idx="169">
                  <c:v>4.211499210185691</c:v>
                </c:pt>
                <c:pt idx="170">
                  <c:v>4.1961420099866862</c:v>
                </c:pt>
                <c:pt idx="171">
                  <c:v>4.1808964026950584</c:v>
                </c:pt>
                <c:pt idx="172">
                  <c:v>4.1657611763813023</c:v>
                </c:pt>
                <c:pt idx="173">
                  <c:v>4.1507351366017877</c:v>
                </c:pt>
                <c:pt idx="174">
                  <c:v>4.1358171060845379</c:v>
                </c:pt>
                <c:pt idx="175">
                  <c:v>4.1210059244217554</c:v>
                </c:pt>
                <c:pt idx="176">
                  <c:v>4.1063004477689375</c:v>
                </c:pt>
                <c:pt idx="177">
                  <c:v>4.0916995485503804</c:v>
                </c:pt>
                <c:pt idx="178">
                  <c:v>4.0772021151709863</c:v>
                </c:pt>
                <c:pt idx="179">
                  <c:v>4.0628070517341541</c:v>
                </c:pt>
                <c:pt idx="180">
                  <c:v>4.0485132777656165</c:v>
                </c:pt>
                <c:pt idx="181">
                  <c:v>4.0343197279431076</c:v>
                </c:pt>
                <c:pt idx="182">
                  <c:v>4.0202253518316793</c:v>
                </c:pt>
                <c:pt idx="183">
                  <c:v>4.0062291136245589</c:v>
                </c:pt>
                <c:pt idx="184">
                  <c:v>3.9923299918893913</c:v>
                </c:pt>
                <c:pt idx="185">
                  <c:v>3.9785269793197506</c:v>
                </c:pt>
                <c:pt idx="186">
                  <c:v>3.9648190824917942</c:v>
                </c:pt>
                <c:pt idx="187">
                  <c:v>3.9512053216259106</c:v>
                </c:pt>
                <c:pt idx="188">
                  <c:v>3.937684730353288</c:v>
                </c:pt>
                <c:pt idx="189">
                  <c:v>3.9242563554872345</c:v>
                </c:pt>
                <c:pt idx="190">
                  <c:v>3.9109192567991808</c:v>
                </c:pt>
                <c:pt idx="191">
                  <c:v>3.8976725067992177</c:v>
                </c:pt>
                <c:pt idx="192">
                  <c:v>3.8845151905211042</c:v>
                </c:pt>
                <c:pt idx="193">
                  <c:v>3.8714464053115702</c:v>
                </c:pt>
                <c:pt idx="194">
                  <c:v>3.8584652606239183</c:v>
                </c:pt>
                <c:pt idx="195">
                  <c:v>3.8455708778157098</c:v>
                </c:pt>
                <c:pt idx="196">
                  <c:v>3.8327623899505281</c:v>
                </c:pt>
                <c:pt idx="197">
                  <c:v>3.8200389416036753</c:v>
                </c:pt>
                <c:pt idx="198">
                  <c:v>3.8073996886717261</c:v>
                </c:pt>
                <c:pt idx="199">
                  <c:v>3.7948437981858651</c:v>
                </c:pt>
                <c:pt idx="200">
                  <c:v>3.7823704481288778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6-43E6-8A0C-2F647D570113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7.619122304619981E-2</c:v>
                </c:pt>
                <c:pt idx="13">
                  <c:v>0.28211915718228614</c:v>
                </c:pt>
                <c:pt idx="14">
                  <c:v>0.48161184337661928</c:v>
                </c:pt>
                <c:pt idx="15">
                  <c:v>0.67496629307266576</c:v>
                </c:pt>
                <c:pt idx="16">
                  <c:v>0.89036374517404004</c:v>
                </c:pt>
                <c:pt idx="17">
                  <c:v>1.1222569403518297</c:v>
                </c:pt>
                <c:pt idx="18">
                  <c:v>1.3473297474361541</c:v>
                </c:pt>
                <c:pt idx="19">
                  <c:v>1.5658787050397724</c:v>
                </c:pt>
                <c:pt idx="20">
                  <c:v>1.7545631818688574</c:v>
                </c:pt>
                <c:pt idx="21">
                  <c:v>1.8379674375808921</c:v>
                </c:pt>
                <c:pt idx="22">
                  <c:v>1.9190549084120367</c:v>
                </c:pt>
                <c:pt idx="23">
                  <c:v>1.9979208046998624</c:v>
                </c:pt>
                <c:pt idx="24">
                  <c:v>2.0746551902772068</c:v>
                </c:pt>
                <c:pt idx="25">
                  <c:v>2.1493433255724881</c:v>
                </c:pt>
                <c:pt idx="26">
                  <c:v>2.2220659836231564</c:v>
                </c:pt>
                <c:pt idx="27">
                  <c:v>2.2928997414647179</c:v>
                </c:pt>
                <c:pt idx="28">
                  <c:v>2.3619172491052121</c:v>
                </c:pt>
                <c:pt idx="29">
                  <c:v>2.4291874780712646</c:v>
                </c:pt>
                <c:pt idx="30">
                  <c:v>2.4978685052046314</c:v>
                </c:pt>
                <c:pt idx="31">
                  <c:v>2.5803987963241997</c:v>
                </c:pt>
                <c:pt idx="32">
                  <c:v>2.66091615351402</c:v>
                </c:pt>
                <c:pt idx="33">
                  <c:v>2.7394933334221601</c:v>
                </c:pt>
                <c:pt idx="34">
                  <c:v>2.8161996280943904</c:v>
                </c:pt>
                <c:pt idx="35">
                  <c:v>2.8911010687743337</c:v>
                </c:pt>
                <c:pt idx="36">
                  <c:v>2.9642606154849771</c:v>
                </c:pt>
                <c:pt idx="37">
                  <c:v>3.0357383335356039</c:v>
                </c:pt>
                <c:pt idx="38">
                  <c:v>3.1055915579941726</c:v>
                </c:pt>
                <c:pt idx="39">
                  <c:v>3.1738750470716468</c:v>
                </c:pt>
                <c:pt idx="40">
                  <c:v>3.2406411252807374</c:v>
                </c:pt>
                <c:pt idx="41">
                  <c:v>3.3059398171555578</c:v>
                </c:pt>
                <c:pt idx="42">
                  <c:v>3.3698189722504921</c:v>
                </c:pt>
                <c:pt idx="43">
                  <c:v>3.4323243820745697</c:v>
                </c:pt>
                <c:pt idx="44">
                  <c:v>3.4934998895619636</c:v>
                </c:pt>
                <c:pt idx="45">
                  <c:v>3.5533874916285701</c:v>
                </c:pt>
                <c:pt idx="46">
                  <c:v>3.6120274353187884</c:v>
                </c:pt>
                <c:pt idx="47">
                  <c:v>3.6694583080050851</c:v>
                </c:pt>
                <c:pt idx="48">
                  <c:v>3.7257171220651308</c:v>
                </c:pt>
                <c:pt idx="49">
                  <c:v>3.7808393944269927</c:v>
                </c:pt>
                <c:pt idx="50">
                  <c:v>3.8348592213416204</c:v>
                </c:pt>
                <c:pt idx="51">
                  <c:v>3.887809348713382</c:v>
                </c:pt>
                <c:pt idx="52">
                  <c:v>3.9397212382935414</c:v>
                </c:pt>
                <c:pt idx="53">
                  <c:v>3.990625130017774</c:v>
                </c:pt>
                <c:pt idx="54">
                  <c:v>4.0405501007473106</c:v>
                </c:pt>
                <c:pt idx="55">
                  <c:v>4.0895241196534267</c:v>
                </c:pt>
                <c:pt idx="56">
                  <c:v>4.1375741004669759</c:v>
                </c:pt>
                <c:pt idx="57">
                  <c:v>4.1847259507980281</c:v>
                </c:pt>
                <c:pt idx="58">
                  <c:v>4.2310046187155423</c:v>
                </c:pt>
                <c:pt idx="59">
                  <c:v>4.2764341367630099</c:v>
                </c:pt>
                <c:pt idx="60">
                  <c:v>4.321037663573251</c:v>
                </c:pt>
                <c:pt idx="61">
                  <c:v>4.36483752323376</c:v>
                </c:pt>
                <c:pt idx="62">
                  <c:v>4.4078552425431869</c:v>
                </c:pt>
                <c:pt idx="63">
                  <c:v>4.4501115862896148</c:v>
                </c:pt>
                <c:pt idx="64">
                  <c:v>4.4916265906720705</c:v>
                </c:pt>
                <c:pt idx="65">
                  <c:v>4.532419594978311</c:v>
                </c:pt>
                <c:pt idx="66">
                  <c:v>4.5725092716240967</c:v>
                </c:pt>
                <c:pt idx="67">
                  <c:v>4.6119136546520068</c:v>
                </c:pt>
                <c:pt idx="68">
                  <c:v>4.650650166781138</c:v>
                </c:pt>
                <c:pt idx="69">
                  <c:v>4.688735645092974</c:v>
                </c:pt>
                <c:pt idx="70">
                  <c:v>4.7261863654329455</c:v>
                </c:pt>
                <c:pt idx="71">
                  <c:v>4.7630180656020089</c:v>
                </c:pt>
                <c:pt idx="72">
                  <c:v>4.7992459674076446</c:v>
                </c:pt>
                <c:pt idx="73">
                  <c:v>4.8348847976392042</c:v>
                </c:pt>
                <c:pt idx="74">
                  <c:v>4.8699488080283206</c:v>
                </c:pt>
                <c:pt idx="75">
                  <c:v>4.9044517942512105</c:v>
                </c:pt>
                <c:pt idx="76">
                  <c:v>4.938407114026119</c:v>
                </c:pt>
                <c:pt idx="77">
                  <c:v>4.9718277043557517</c:v>
                </c:pt>
                <c:pt idx="78">
                  <c:v>5.004726097961484</c:v>
                </c:pt>
                <c:pt idx="79">
                  <c:v>5.037114438953175</c:v>
                </c:pt>
                <c:pt idx="80">
                  <c:v>5.0690044977757625</c:v>
                </c:pt>
                <c:pt idx="81">
                  <c:v>5.1004076854712874</c:v>
                </c:pt>
                <c:pt idx="82">
                  <c:v>5.131335067292639</c:v>
                </c:pt>
                <c:pt idx="83">
                  <c:v>5.1617973757031423</c:v>
                </c:pt>
                <c:pt idx="84">
                  <c:v>5.1918050227940844</c:v>
                </c:pt>
                <c:pt idx="85">
                  <c:v>5.2213681121503477</c:v>
                </c:pt>
                <c:pt idx="86">
                  <c:v>5.2504964501925491</c:v>
                </c:pt>
                <c:pt idx="87">
                  <c:v>5.2998737465707055</c:v>
                </c:pt>
                <c:pt idx="88">
                  <c:v>5.351924652559366</c:v>
                </c:pt>
                <c:pt idx="89">
                  <c:v>5.4032266246489122</c:v>
                </c:pt>
                <c:pt idx="90">
                  <c:v>5.4537957114228934</c:v>
                </c:pt>
                <c:pt idx="91">
                  <c:v>5.5036475061858932</c:v>
                </c:pt>
                <c:pt idx="92">
                  <c:v>5.5527971629944872</c:v>
                </c:pt>
                <c:pt idx="93">
                  <c:v>5.6012594120155486</c:v>
                </c:pt>
                <c:pt idx="94">
                  <c:v>5.6490485742446506</c:v>
                </c:pt>
                <c:pt idx="95">
                  <c:v>5.6961785756154164</c:v>
                </c:pt>
                <c:pt idx="96">
                  <c:v>5.7426629605290529</c:v>
                </c:pt>
                <c:pt idx="97">
                  <c:v>5.7885149048316178</c:v>
                </c:pt>
                <c:pt idx="98">
                  <c:v>5.8337472282652278</c:v>
                </c:pt>
                <c:pt idx="99">
                  <c:v>5.878372406417852</c:v>
                </c:pt>
                <c:pt idx="100">
                  <c:v>5.9224025821951081</c:v>
                </c:pt>
                <c:pt idx="101">
                  <c:v>5.9658495768362414</c:v>
                </c:pt>
                <c:pt idx="102">
                  <c:v>6.0087249004952543</c:v>
                </c:pt>
                <c:pt idx="103">
                  <c:v>6.0510397624070889</c:v>
                </c:pt>
                <c:pt idx="104">
                  <c:v>6.0928050806577314</c:v>
                </c:pt>
                <c:pt idx="105">
                  <c:v>6.1340314915761107</c:v>
                </c:pt>
                <c:pt idx="106">
                  <c:v>6.1747293587647629</c:v>
                </c:pt>
                <c:pt idx="107">
                  <c:v>6.2149087817854092</c:v>
                </c:pt>
                <c:pt idx="108">
                  <c:v>6.2545796045146558</c:v>
                </c:pt>
                <c:pt idx="109">
                  <c:v>6.2937514231844114</c:v>
                </c:pt>
                <c:pt idx="110">
                  <c:v>6.332433594120797</c:v>
                </c:pt>
                <c:pt idx="111">
                  <c:v>6.3706352411946217</c:v>
                </c:pt>
                <c:pt idx="112">
                  <c:v>6.4083652629959253</c:v>
                </c:pt>
                <c:pt idx="113">
                  <c:v>6.4456323397444546</c:v>
                </c:pt>
                <c:pt idx="114">
                  <c:v>6.4824449399472694</c:v>
                </c:pt>
                <c:pt idx="115">
                  <c:v>6.5188113268142942</c:v>
                </c:pt>
                <c:pt idx="116">
                  <c:v>6.5547395644419524</c:v>
                </c:pt>
                <c:pt idx="117">
                  <c:v>6.5902375237746753</c:v>
                </c:pt>
                <c:pt idx="118">
                  <c:v>6.6253128883534336</c:v>
                </c:pt>
                <c:pt idx="119">
                  <c:v>6.6599731598602538</c:v>
                </c:pt>
                <c:pt idx="120">
                  <c:v>6.6942256634669937</c:v>
                </c:pt>
                <c:pt idx="121">
                  <c:v>6.7280775529964627</c:v>
                </c:pt>
                <c:pt idx="122">
                  <c:v>6.7615358159034953</c:v>
                </c:pt>
                <c:pt idx="123">
                  <c:v>6.7946072780832782</c:v>
                </c:pt>
                <c:pt idx="124">
                  <c:v>6.8272986085138712</c:v>
                </c:pt>
                <c:pt idx="125">
                  <c:v>6.8596163237395427</c:v>
                </c:pt>
                <c:pt idx="126">
                  <c:v>6.8915667922012842</c:v>
                </c:pt>
                <c:pt idx="127">
                  <c:v>6.9231562384205194</c:v>
                </c:pt>
                <c:pt idx="128">
                  <c:v>6.9543907470417876</c:v>
                </c:pt>
                <c:pt idx="129">
                  <c:v>6.993510152794423</c:v>
                </c:pt>
                <c:pt idx="130">
                  <c:v>7.0379374991380503</c:v>
                </c:pt>
                <c:pt idx="131">
                  <c:v>7.0819871199545164</c:v>
                </c:pt>
                <c:pt idx="132">
                  <c:v>7.125663812039984</c:v>
                </c:pt>
                <c:pt idx="133">
                  <c:v>7.1689722913126186</c:v>
                </c:pt>
                <c:pt idx="134">
                  <c:v>7.2119171945100149</c:v>
                </c:pt>
                <c:pt idx="135">
                  <c:v>7.2545030808440618</c:v>
                </c:pt>
                <c:pt idx="136">
                  <c:v>7.2967344336144695</c:v>
                </c:pt>
                <c:pt idx="137">
                  <c:v>7.3386156617821756</c:v>
                </c:pt>
                <c:pt idx="138">
                  <c:v>7.3801511015037704</c:v>
                </c:pt>
                <c:pt idx="139">
                  <c:v>7.4213450176280711</c:v>
                </c:pt>
                <c:pt idx="140">
                  <c:v>7.4622016051559381</c:v>
                </c:pt>
                <c:pt idx="141">
                  <c:v>7.5027249906643725</c:v>
                </c:pt>
                <c:pt idx="142">
                  <c:v>7.5429192336958977</c:v>
                </c:pt>
                <c:pt idx="143">
                  <c:v>7.5827883281142654</c:v>
                </c:pt>
                <c:pt idx="144">
                  <c:v>7.6223362034273281</c:v>
                </c:pt>
                <c:pt idx="145">
                  <c:v>7.6615667260781315</c:v>
                </c:pt>
                <c:pt idx="146">
                  <c:v>7.7004837007050071</c:v>
                </c:pt>
                <c:pt idx="147">
                  <c:v>7.7390908713715829</c:v>
                </c:pt>
                <c:pt idx="148">
                  <c:v>7.7773919227675483</c:v>
                </c:pt>
                <c:pt idx="149">
                  <c:v>7.8153904813809465</c:v>
                </c:pt>
                <c:pt idx="150">
                  <c:v>7.8530901166428118</c:v>
                </c:pt>
                <c:pt idx="151">
                  <c:v>7.8904943420449136</c:v>
                </c:pt>
                <c:pt idx="152">
                  <c:v>7.9276066162313015</c:v>
                </c:pt>
                <c:pt idx="153">
                  <c:v>7.9644303440643966</c:v>
                </c:pt>
                <c:pt idx="154">
                  <c:v>8.0009688776663346</c:v>
                </c:pt>
                <c:pt idx="155">
                  <c:v>8.0372255174361786</c:v>
                </c:pt>
                <c:pt idx="156">
                  <c:v>8.0732035130436941</c:v>
                </c:pt>
                <c:pt idx="157">
                  <c:v>8.1089060644002959</c:v>
                </c:pt>
                <c:pt idx="158">
                  <c:v>8.1443363226077832</c:v>
                </c:pt>
                <c:pt idx="159">
                  <c:v>8.1794973908854374</c:v>
                </c:pt>
                <c:pt idx="160">
                  <c:v>8.2249486276514805</c:v>
                </c:pt>
                <c:pt idx="161">
                  <c:v>8.2712283377030857</c:v>
                </c:pt>
                <c:pt idx="162">
                  <c:v>8.3171603886343988</c:v>
                </c:pt>
                <c:pt idx="163">
                  <c:v>8.3627486832760223</c:v>
                </c:pt>
                <c:pt idx="164">
                  <c:v>8.4079970662586305</c:v>
                </c:pt>
                <c:pt idx="165">
                  <c:v>8.4529093250938132</c:v>
                </c:pt>
                <c:pt idx="166">
                  <c:v>8.4974891912309065</c:v>
                </c:pt>
                <c:pt idx="167">
                  <c:v>8.5417403410904491</c:v>
                </c:pt>
                <c:pt idx="168">
                  <c:v>8.5856663970748706</c:v>
                </c:pt>
                <c:pt idx="169">
                  <c:v>8.6292709285569789</c:v>
                </c:pt>
                <c:pt idx="170">
                  <c:v>8.6725574528468066</c:v>
                </c:pt>
                <c:pt idx="171">
                  <c:v>8.7155294361374178</c:v>
                </c:pt>
                <c:pt idx="172">
                  <c:v>8.7581902944301255</c:v>
                </c:pt>
                <c:pt idx="173">
                  <c:v>8.8005433944397318</c:v>
                </c:pt>
                <c:pt idx="174">
                  <c:v>8.8425920544801979</c:v>
                </c:pt>
                <c:pt idx="175">
                  <c:v>8.8843395453313345</c:v>
                </c:pt>
                <c:pt idx="176">
                  <c:v>8.9257890910868838</c:v>
                </c:pt>
                <c:pt idx="177">
                  <c:v>8.9669438699845614</c:v>
                </c:pt>
                <c:pt idx="178">
                  <c:v>9.0078070152184146</c:v>
                </c:pt>
                <c:pt idx="179">
                  <c:v>9.0483816157339731</c:v>
                </c:pt>
                <c:pt idx="180">
                  <c:v>9.0886707170066483</c:v>
                </c:pt>
                <c:pt idx="181">
                  <c:v>9.1286773218037087</c:v>
                </c:pt>
                <c:pt idx="182">
                  <c:v>9.1684043909303341</c:v>
                </c:pt>
                <c:pt idx="183">
                  <c:v>9.2078548439600461</c:v>
                </c:pt>
                <c:pt idx="184">
                  <c:v>9.2470315599499582</c:v>
                </c:pt>
                <c:pt idx="185">
                  <c:v>9.2859373781411669</c:v>
                </c:pt>
                <c:pt idx="186">
                  <c:v>9.3245750986446918</c:v>
                </c:pt>
                <c:pt idx="187">
                  <c:v>9.362947483113258</c:v>
                </c:pt>
                <c:pt idx="188">
                  <c:v>9.4010572553992997</c:v>
                </c:pt>
                <c:pt idx="189">
                  <c:v>9.4389071021995026</c:v>
                </c:pt>
                <c:pt idx="190">
                  <c:v>9.4764996736861775</c:v>
                </c:pt>
                <c:pt idx="191">
                  <c:v>9.5138375841258522</c:v>
                </c:pt>
                <c:pt idx="192">
                  <c:v>9.5509234124852789</c:v>
                </c:pt>
                <c:pt idx="193">
                  <c:v>9.5877597030252453</c:v>
                </c:pt>
                <c:pt idx="194">
                  <c:v>9.6243489658824313</c:v>
                </c:pt>
                <c:pt idx="195">
                  <c:v>9.6606936776395997</c:v>
                </c:pt>
                <c:pt idx="196">
                  <c:v>9.6967962818843514</c:v>
                </c:pt>
                <c:pt idx="197">
                  <c:v>9.7326591897568502</c:v>
                </c:pt>
                <c:pt idx="198">
                  <c:v>9.7682847804865656</c:v>
                </c:pt>
                <c:pt idx="199">
                  <c:v>9.8036754019184524</c:v>
                </c:pt>
                <c:pt idx="200">
                  <c:v>9.8388333710287483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6-43E6-8A0C-2F647D570113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7.0737109074880414E-2</c:v>
                </c:pt>
                <c:pt idx="40">
                  <c:v>0.1895191371062914</c:v>
                </c:pt>
                <c:pt idx="41">
                  <c:v>0.30569057111503395</c:v>
                </c:pt>
                <c:pt idx="42">
                  <c:v>0.41933653916706354</c:v>
                </c:pt>
                <c:pt idx="43">
                  <c:v>0.53053850790614754</c:v>
                </c:pt>
                <c:pt idx="44">
                  <c:v>0.63937447731035846</c:v>
                </c:pt>
                <c:pt idx="45">
                  <c:v>0.74591916314816264</c:v>
                </c:pt>
                <c:pt idx="46">
                  <c:v>0.85024416803101266</c:v>
                </c:pt>
                <c:pt idx="47">
                  <c:v>0.95241814188535123</c:v>
                </c:pt>
                <c:pt idx="48">
                  <c:v>1.0525069325998055</c:v>
                </c:pt>
                <c:pt idx="49">
                  <c:v>1.1505737275422494</c:v>
                </c:pt>
                <c:pt idx="50">
                  <c:v>1.2466791865858466</c:v>
                </c:pt>
                <c:pt idx="51">
                  <c:v>1.34088156723254</c:v>
                </c:pt>
                <c:pt idx="52">
                  <c:v>1.4332368423763568</c:v>
                </c:pt>
                <c:pt idx="53">
                  <c:v>1.5237988112067007</c:v>
                </c:pt>
                <c:pt idx="54">
                  <c:v>1.612619203713386</c:v>
                </c:pt>
                <c:pt idx="55">
                  <c:v>1.6997477792199418</c:v>
                </c:pt>
                <c:pt idx="56">
                  <c:v>1.7852324193395825</c:v>
                </c:pt>
                <c:pt idx="57">
                  <c:v>1.8691192157186687</c:v>
                </c:pt>
                <c:pt idx="58">
                  <c:v>1.95145255290555</c:v>
                </c:pt>
                <c:pt idx="59">
                  <c:v>2.0322751866578086</c:v>
                </c:pt>
                <c:pt idx="60">
                  <c:v>2.1116283179782083</c:v>
                </c:pt>
                <c:pt idx="61">
                  <c:v>2.1895516631486931</c:v>
                </c:pt>
                <c:pt idx="62">
                  <c:v>2.2660835200125611</c:v>
                </c:pt>
                <c:pt idx="63">
                  <c:v>2.341260830737244</c:v>
                </c:pt>
                <c:pt idx="64">
                  <c:v>2.4151192412737768</c:v>
                </c:pt>
                <c:pt idx="65">
                  <c:v>2.4876931577140216</c:v>
                </c:pt>
                <c:pt idx="66">
                  <c:v>2.5590157997328808</c:v>
                </c:pt>
                <c:pt idx="67">
                  <c:v>2.6291192512898802</c:v>
                </c:pt>
                <c:pt idx="68">
                  <c:v>2.6980345087526931</c:v>
                </c:pt>
                <c:pt idx="69">
                  <c:v>2.7657915265942843</c:v>
                </c:pt>
                <c:pt idx="70">
                  <c:v>2.8324192608051795</c:v>
                </c:pt>
                <c:pt idx="71">
                  <c:v>2.8979457101530861</c:v>
                </c:pt>
                <c:pt idx="72">
                  <c:v>2.9623979554133224</c:v>
                </c:pt>
                <c:pt idx="73">
                  <c:v>3.0258021966855857</c:v>
                </c:pt>
                <c:pt idx="74">
                  <c:v>3.0881837889050709</c:v>
                </c:pt>
                <c:pt idx="75">
                  <c:v>3.1495672756490456</c:v>
                </c:pt>
                <c:pt idx="76">
                  <c:v>3.2099764213335922</c:v>
                </c:pt>
                <c:pt idx="77">
                  <c:v>3.2694342418892473</c:v>
                </c:pt>
                <c:pt idx="78">
                  <c:v>3.3279630339987207</c:v>
                </c:pt>
                <c:pt idx="79">
                  <c:v>3.3855844029747146</c:v>
                </c:pt>
                <c:pt idx="80">
                  <c:v>3.4423192893510759</c:v>
                </c:pt>
                <c:pt idx="81">
                  <c:v>3.4981879942560434</c:v>
                </c:pt>
                <c:pt idx="82">
                  <c:v>3.5532102036321485</c:v>
                </c:pt>
                <c:pt idx="83">
                  <c:v>3.6074050113635008</c:v>
                </c:pt>
                <c:pt idx="84">
                  <c:v>3.6607909413675173</c:v>
                </c:pt>
                <c:pt idx="85">
                  <c:v>3.7133859687048063</c:v>
                </c:pt>
                <c:pt idx="86">
                  <c:v>3.7652075397577276</c:v>
                </c:pt>
                <c:pt idx="87">
                  <c:v>3.8162725915252027</c:v>
                </c:pt>
                <c:pt idx="88">
                  <c:v>3.8665975700786559</c:v>
                </c:pt>
                <c:pt idx="89">
                  <c:v>3.9161984482212691</c:v>
                </c:pt>
                <c:pt idx="90">
                  <c:v>3.9810617624372422</c:v>
                </c:pt>
                <c:pt idx="91">
                  <c:v>4.0469552786328089</c:v>
                </c:pt>
                <c:pt idx="92">
                  <c:v>4.1119207171354821</c:v>
                </c:pt>
                <c:pt idx="93">
                  <c:v>4.1759775481066495</c:v>
                </c:pt>
                <c:pt idx="94">
                  <c:v>4.2391447008698835</c:v>
                </c:pt>
                <c:pt idx="95">
                  <c:v>4.3014405825605184</c:v>
                </c:pt>
                <c:pt idx="96">
                  <c:v>4.3628830960088187</c:v>
                </c:pt>
                <c:pt idx="97">
                  <c:v>4.423489656893195</c:v>
                </c:pt>
                <c:pt idx="98">
                  <c:v>4.4832772101980529</c:v>
                </c:pt>
                <c:pt idx="99">
                  <c:v>4.5422622460088888</c:v>
                </c:pt>
                <c:pt idx="100">
                  <c:v>4.6004608146755777</c:v>
                </c:pt>
                <c:pt idx="101">
                  <c:v>4.6578885413731719</c:v>
                </c:pt>
                <c:pt idx="102">
                  <c:v>4.7145606400879032</c:v>
                </c:pt>
                <c:pt idx="103">
                  <c:v>4.7704919270547279</c:v>
                </c:pt>
                <c:pt idx="104">
                  <c:v>4.8256968336713353</c:v>
                </c:pt>
                <c:pt idx="105">
                  <c:v>4.8801894189122459</c:v>
                </c:pt>
                <c:pt idx="106">
                  <c:v>4.9339833812654508</c:v>
                </c:pt>
                <c:pt idx="107">
                  <c:v>4.9870920702128823</c:v>
                </c:pt>
                <c:pt idx="108">
                  <c:v>5.0395284972749064</c:v>
                </c:pt>
                <c:pt idx="109">
                  <c:v>5.0913053466380305</c:v>
                </c:pt>
                <c:pt idx="110">
                  <c:v>5.1424349853841225</c:v>
                </c:pt>
                <c:pt idx="111">
                  <c:v>5.1929294733383351</c:v>
                </c:pt>
                <c:pt idx="112">
                  <c:v>5.2428005725523708</c:v>
                </c:pt>
                <c:pt idx="113">
                  <c:v>5.2920597564386274</c:v>
                </c:pt>
                <c:pt idx="114">
                  <c:v>5.3407182185701734</c:v>
                </c:pt>
                <c:pt idx="115">
                  <c:v>5.3887868811607333</c:v>
                </c:pt>
                <c:pt idx="116">
                  <c:v>5.4362764032381499</c:v>
                </c:pt>
                <c:pt idx="117">
                  <c:v>5.4831971885242226</c:v>
                </c:pt>
                <c:pt idx="118">
                  <c:v>5.5295593930330815</c:v>
                </c:pt>
                <c:pt idx="119">
                  <c:v>5.575372932399822</c:v>
                </c:pt>
                <c:pt idx="120">
                  <c:v>5.6206474889504827</c:v>
                </c:pt>
                <c:pt idx="121">
                  <c:v>5.6653925185239435</c:v>
                </c:pt>
                <c:pt idx="122">
                  <c:v>5.7096172570558537</c:v>
                </c:pt>
                <c:pt idx="123">
                  <c:v>5.7533307269342115</c:v>
                </c:pt>
                <c:pt idx="124">
                  <c:v>5.7965417431358111</c:v>
                </c:pt>
                <c:pt idx="125">
                  <c:v>5.8392589191522486</c:v>
                </c:pt>
                <c:pt idx="126">
                  <c:v>5.8814906727139533</c:v>
                </c:pt>
                <c:pt idx="127">
                  <c:v>5.9232452313201582</c:v>
                </c:pt>
                <c:pt idx="128">
                  <c:v>5.9645306375824738</c:v>
                </c:pt>
                <c:pt idx="129">
                  <c:v>6.0130129318829981</c:v>
                </c:pt>
                <c:pt idx="130">
                  <c:v>6.0663223289428148</c:v>
                </c:pt>
                <c:pt idx="131">
                  <c:v>6.1191784844348964</c:v>
                </c:pt>
                <c:pt idx="132">
                  <c:v>6.1715871541455396</c:v>
                </c:pt>
                <c:pt idx="133">
                  <c:v>6.2235539968136671</c:v>
                </c:pt>
                <c:pt idx="134">
                  <c:v>6.2750845761676111</c:v>
                </c:pt>
                <c:pt idx="135">
                  <c:v>6.3261843629108165</c:v>
                </c:pt>
                <c:pt idx="136">
                  <c:v>6.3768587366579617</c:v>
                </c:pt>
                <c:pt idx="137">
                  <c:v>6.427112987822917</c:v>
                </c:pt>
                <c:pt idx="138">
                  <c:v>6.4769523194599303</c:v>
                </c:pt>
                <c:pt idx="139">
                  <c:v>6.5263818490594208</c:v>
                </c:pt>
                <c:pt idx="140">
                  <c:v>6.5754066102996251</c:v>
                </c:pt>
                <c:pt idx="141">
                  <c:v>6.6240315547554145</c:v>
                </c:pt>
                <c:pt idx="142">
                  <c:v>6.6722615535654572</c:v>
                </c:pt>
                <c:pt idx="143">
                  <c:v>6.7201013990589269</c:v>
                </c:pt>
                <c:pt idx="144">
                  <c:v>6.76755580634289</c:v>
                </c:pt>
                <c:pt idx="145">
                  <c:v>6.8146294148514874</c:v>
                </c:pt>
                <c:pt idx="146">
                  <c:v>6.8613267898579622</c:v>
                </c:pt>
                <c:pt idx="147">
                  <c:v>6.9076524239505739</c:v>
                </c:pt>
                <c:pt idx="148">
                  <c:v>6.9536107384734231</c:v>
                </c:pt>
                <c:pt idx="149">
                  <c:v>6.9992060849331104</c:v>
                </c:pt>
                <c:pt idx="150">
                  <c:v>7.0444427463722317</c:v>
                </c:pt>
                <c:pt idx="151">
                  <c:v>7.0893249387105426</c:v>
                </c:pt>
                <c:pt idx="152">
                  <c:v>7.1338568120547761</c:v>
                </c:pt>
                <c:pt idx="153">
                  <c:v>7.1780424519778476</c:v>
                </c:pt>
                <c:pt idx="154">
                  <c:v>7.2218858807683821</c:v>
                </c:pt>
                <c:pt idx="155">
                  <c:v>7.2653910586512955</c:v>
                </c:pt>
                <c:pt idx="156">
                  <c:v>7.308561884980258</c:v>
                </c:pt>
                <c:pt idx="157">
                  <c:v>7.3514021994027416</c:v>
                </c:pt>
                <c:pt idx="158">
                  <c:v>7.3939157829984374</c:v>
                </c:pt>
                <c:pt idx="159">
                  <c:v>7.4361063593917001</c:v>
                </c:pt>
                <c:pt idx="160">
                  <c:v>7.4779775958387624</c:v>
                </c:pt>
                <c:pt idx="161">
                  <c:v>7.519533104290316</c:v>
                </c:pt>
                <c:pt idx="162">
                  <c:v>7.5607764424301838</c:v>
                </c:pt>
                <c:pt idx="163">
                  <c:v>7.6017111146906489</c:v>
                </c:pt>
                <c:pt idx="164">
                  <c:v>7.6423405732450824</c:v>
                </c:pt>
                <c:pt idx="165">
                  <c:v>7.6826682189784448</c:v>
                </c:pt>
                <c:pt idx="166">
                  <c:v>7.722697402436232</c:v>
                </c:pt>
                <c:pt idx="167">
                  <c:v>7.7624314247524655</c:v>
                </c:pt>
                <c:pt idx="168">
                  <c:v>7.8018735385571674</c:v>
                </c:pt>
                <c:pt idx="169">
                  <c:v>7.8410269488639788</c:v>
                </c:pt>
                <c:pt idx="170">
                  <c:v>7.8798948139382956</c:v>
                </c:pt>
                <c:pt idx="171">
                  <c:v>7.9184802461465296</c:v>
                </c:pt>
                <c:pt idx="172">
                  <c:v>7.9567863127868872</c:v>
                </c:pt>
                <c:pt idx="173">
                  <c:v>7.9948160369021863</c:v>
                </c:pt>
                <c:pt idx="174">
                  <c:v>8.0374317699396283</c:v>
                </c:pt>
                <c:pt idx="175">
                  <c:v>8.0892250963540455</c:v>
                </c:pt>
                <c:pt idx="176">
                  <c:v>8.1406487821679274</c:v>
                </c:pt>
                <c:pt idx="177">
                  <c:v>8.191706770408743</c:v>
                </c:pt>
                <c:pt idx="178">
                  <c:v>8.2424029482212884</c:v>
                </c:pt>
                <c:pt idx="179">
                  <c:v>8.292741147854187</c:v>
                </c:pt>
                <c:pt idx="180">
                  <c:v>8.3427251476255773</c:v>
                </c:pt>
                <c:pt idx="181">
                  <c:v>8.3923586728684612</c:v>
                </c:pt>
                <c:pt idx="182">
                  <c:v>8.4416453968562717</c:v>
                </c:pt>
                <c:pt idx="183">
                  <c:v>8.4905889417090776</c:v>
                </c:pt>
                <c:pt idx="184">
                  <c:v>8.5391928792809413</c:v>
                </c:pt>
                <c:pt idx="185">
                  <c:v>8.5874607320288536</c:v>
                </c:pt>
                <c:pt idx="186">
                  <c:v>8.6353959738637229</c:v>
                </c:pt>
                <c:pt idx="187">
                  <c:v>8.6830020309838272</c:v>
                </c:pt>
                <c:pt idx="188">
                  <c:v>8.7302822826911353</c:v>
                </c:pt>
                <c:pt idx="189">
                  <c:v>8.7772400621909608</c:v>
                </c:pt>
                <c:pt idx="190">
                  <c:v>8.823878657375273</c:v>
                </c:pt>
                <c:pt idx="191">
                  <c:v>8.8702013115901153</c:v>
                </c:pt>
                <c:pt idx="192">
                  <c:v>8.9162112243874656</c:v>
                </c:pt>
                <c:pt idx="193">
                  <c:v>8.9619115522619257</c:v>
                </c:pt>
                <c:pt idx="194">
                  <c:v>9.0073054093725933</c:v>
                </c:pt>
                <c:pt idx="195">
                  <c:v>9.0523958682504535</c:v>
                </c:pt>
                <c:pt idx="196">
                  <c:v>9.0971859604916077</c:v>
                </c:pt>
                <c:pt idx="197">
                  <c:v>9.1416786774367758</c:v>
                </c:pt>
                <c:pt idx="198">
                  <c:v>9.1858769708372208</c:v>
                </c:pt>
                <c:pt idx="199">
                  <c:v>9.2297837535075136</c:v>
                </c:pt>
                <c:pt idx="200">
                  <c:v>9.2734018999654868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6-43E6-8A0C-2F647D57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45663"/>
        <c:axId val="1"/>
      </c:areaChart>
      <c:areaChart>
        <c:grouping val="stacke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-5.9650710188946343</c:v>
                </c:pt>
                <c:pt idx="1">
                  <c:v>-5.8481088420535636</c:v>
                </c:pt>
                <c:pt idx="2">
                  <c:v>-5.7356452104756102</c:v>
                </c:pt>
                <c:pt idx="3">
                  <c:v>-5.6274254895232394</c:v>
                </c:pt>
                <c:pt idx="4">
                  <c:v>-4.5109379446001547</c:v>
                </c:pt>
                <c:pt idx="5">
                  <c:v>-3.0346096807998308</c:v>
                </c:pt>
                <c:pt idx="6">
                  <c:v>-1.6110074264209562</c:v>
                </c:pt>
                <c:pt idx="7">
                  <c:v>-0.23735612833607694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76-43E6-8A0C-2F647D570113}"/>
            </c:ext>
          </c:extLst>
        </c:ser>
        <c:ser>
          <c:idx val="7"/>
          <c:order val="7"/>
          <c:tx>
            <c:strRef>
              <c:f>AVG!$I$231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AVG!$I$232:$I$432</c:f>
              <c:numCache>
                <c:formatCode>0.00</c:formatCode>
                <c:ptCount val="201"/>
                <c:pt idx="0">
                  <c:v>-6.086807162137382</c:v>
                </c:pt>
                <c:pt idx="1">
                  <c:v>-5.9674580020954728</c:v>
                </c:pt>
                <c:pt idx="2">
                  <c:v>-5.8526991943628675</c:v>
                </c:pt>
                <c:pt idx="3">
                  <c:v>-5.7422709076767751</c:v>
                </c:pt>
                <c:pt idx="4">
                  <c:v>-5.6359325575346126</c:v>
                </c:pt>
                <c:pt idx="5">
                  <c:v>-5.5334610564885294</c:v>
                </c:pt>
                <c:pt idx="6">
                  <c:v>-5.4346492519083762</c:v>
                </c:pt>
                <c:pt idx="7">
                  <c:v>-5.3393045281906852</c:v>
                </c:pt>
                <c:pt idx="8">
                  <c:v>-5.2472475535667096</c:v>
                </c:pt>
                <c:pt idx="9">
                  <c:v>-5.1583111543537123</c:v>
                </c:pt>
                <c:pt idx="10">
                  <c:v>-5.0723393017811516</c:v>
                </c:pt>
                <c:pt idx="11">
                  <c:v>-4.9891861984732637</c:v>
                </c:pt>
                <c:pt idx="12">
                  <c:v>-4.8235605569908451</c:v>
                </c:pt>
                <c:pt idx="13">
                  <c:v>-4.5154896887671132</c:v>
                </c:pt>
                <c:pt idx="14">
                  <c:v>-4.2170460351753718</c:v>
                </c:pt>
                <c:pt idx="15">
                  <c:v>-3.9048467411009451</c:v>
                </c:pt>
                <c:pt idx="16">
                  <c:v>-3.5665454751779624</c:v>
                </c:pt>
                <c:pt idx="17">
                  <c:v>-3.2383427545064105</c:v>
                </c:pt>
                <c:pt idx="18">
                  <c:v>-2.9197930550310827</c:v>
                </c:pt>
                <c:pt idx="19">
                  <c:v>-2.6104766801782273</c:v>
                </c:pt>
                <c:pt idx="20">
                  <c:v>-2.3364878878219981</c:v>
                </c:pt>
                <c:pt idx="21">
                  <c:v>-2.1823275555213866</c:v>
                </c:pt>
                <c:pt idx="22">
                  <c:v>-2.0324494546735687</c:v>
                </c:pt>
                <c:pt idx="23">
                  <c:v>-1.8866776031640478</c:v>
                </c:pt>
                <c:pt idx="24">
                  <c:v>-1.7448455314250533</c:v>
                </c:pt>
                <c:pt idx="25">
                  <c:v>-1.6067956482657675</c:v>
                </c:pt>
                <c:pt idx="26">
                  <c:v>-1.4723786567685671</c:v>
                </c:pt>
                <c:pt idx="27">
                  <c:v>-1.3414530156998627</c:v>
                </c:pt>
                <c:pt idx="28">
                  <c:v>-1.2138844423508723</c:v>
                </c:pt>
                <c:pt idx="29">
                  <c:v>-1.0895454531372977</c:v>
                </c:pt>
                <c:pt idx="30">
                  <c:v>-0.96831493865406404</c:v>
                </c:pt>
                <c:pt idx="31">
                  <c:v>-0.85007777020745123</c:v>
                </c:pt>
                <c:pt idx="32">
                  <c:v>-0.73472443513758712</c:v>
                </c:pt>
                <c:pt idx="33">
                  <c:v>-0.62215069850313942</c:v>
                </c:pt>
                <c:pt idx="34">
                  <c:v>-0.51225728893141864</c:v>
                </c:pt>
                <c:pt idx="35">
                  <c:v>-0.40494960664373841</c:v>
                </c:pt>
                <c:pt idx="36">
                  <c:v>-0.30013745185111917</c:v>
                </c:pt>
                <c:pt idx="37">
                  <c:v>-0.17501881099010783</c:v>
                </c:pt>
                <c:pt idx="38">
                  <c:v>-5.0744510502697682E-2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76-43E6-8A0C-2F647D57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16.207324272955713</c:v>
                </c:pt>
                <c:pt idx="1">
                  <c:v>16.443635609838697</c:v>
                </c:pt>
                <c:pt idx="2">
                  <c:v>16.670858049149253</c:v>
                </c:pt>
                <c:pt idx="3">
                  <c:v>16.88950605678771</c:v>
                </c:pt>
                <c:pt idx="4">
                  <c:v>18.112331951852962</c:v>
                </c:pt>
                <c:pt idx="5">
                  <c:v>19.69113171669937</c:v>
                </c:pt>
                <c:pt idx="6">
                  <c:v>21.213545775658396</c:v>
                </c:pt>
                <c:pt idx="7">
                  <c:v>22.682541797460967</c:v>
                </c:pt>
                <c:pt idx="8">
                  <c:v>23.011954900421021</c:v>
                </c:pt>
                <c:pt idx="9">
                  <c:v>23.100891299634014</c:v>
                </c:pt>
                <c:pt idx="10">
                  <c:v>23.18686315220658</c:v>
                </c:pt>
                <c:pt idx="11">
                  <c:v>23.270016255514463</c:v>
                </c:pt>
                <c:pt idx="12">
                  <c:v>23.511833120043086</c:v>
                </c:pt>
                <c:pt idx="13">
                  <c:v>24.025831922402901</c:v>
                </c:pt>
                <c:pt idx="14">
                  <c:v>24.523768262188973</c:v>
                </c:pt>
                <c:pt idx="15">
                  <c:v>25.029322005959447</c:v>
                </c:pt>
                <c:pt idx="16">
                  <c:v>25.583020723983807</c:v>
                </c:pt>
                <c:pt idx="17">
                  <c:v>26.143116639833153</c:v>
                </c:pt>
                <c:pt idx="18">
                  <c:v>26.686739146392803</c:v>
                </c:pt>
                <c:pt idx="19">
                  <c:v>27.214604478849267</c:v>
                </c:pt>
                <c:pt idx="20">
                  <c:v>27.677277748034591</c:v>
                </c:pt>
                <c:pt idx="21">
                  <c:v>27.91484233604724</c:v>
                </c:pt>
                <c:pt idx="22">
                  <c:v>28.145807907726194</c:v>
                </c:pt>
                <c:pt idx="23">
                  <c:v>28.37044565552354</c:v>
                </c:pt>
                <c:pt idx="24">
                  <c:v>28.589012112839878</c:v>
                </c:pt>
                <c:pt idx="25">
                  <c:v>28.801750131294451</c:v>
                </c:pt>
                <c:pt idx="26">
                  <c:v>29.008889780842324</c:v>
                </c:pt>
                <c:pt idx="27">
                  <c:v>29.210649179752586</c:v>
                </c:pt>
                <c:pt idx="28">
                  <c:v>29.40723526074207</c:v>
                </c:pt>
                <c:pt idx="29">
                  <c:v>29.598844478921691</c:v>
                </c:pt>
                <c:pt idx="30">
                  <c:v>29.788756020538298</c:v>
                </c:pt>
                <c:pt idx="31">
                  <c:v>29.989523480104474</c:v>
                </c:pt>
                <c:pt idx="32">
                  <c:v>30.185394172364159</c:v>
                </c:pt>
                <c:pt idx="33">
                  <c:v>30.376545088906749</c:v>
                </c:pt>
                <c:pt idx="34">
                  <c:v>30.563144793150698</c:v>
                </c:pt>
                <c:pt idx="35">
                  <c:v>30.745353916118329</c:v>
                </c:pt>
                <c:pt idx="36">
                  <c:v>30.92332561762159</c:v>
                </c:pt>
                <c:pt idx="37">
                  <c:v>31.119921976533227</c:v>
                </c:pt>
                <c:pt idx="38">
                  <c:v>31.314049501479204</c:v>
                </c:pt>
                <c:pt idx="39">
                  <c:v>31.503814610134256</c:v>
                </c:pt>
                <c:pt idx="40">
                  <c:v>31.68936271637476</c:v>
                </c:pt>
                <c:pt idx="41">
                  <c:v>31.870832842258324</c:v>
                </c:pt>
                <c:pt idx="42">
                  <c:v>32.04835796540528</c:v>
                </c:pt>
                <c:pt idx="43">
                  <c:v>32.222065343968445</c:v>
                </c:pt>
                <c:pt idx="44">
                  <c:v>32.392076820860048</c:v>
                </c:pt>
                <c:pt idx="45">
                  <c:v>32.558509108764461</c:v>
                </c:pt>
                <c:pt idx="46">
                  <c:v>32.721474057337538</c:v>
                </c:pt>
                <c:pt idx="47">
                  <c:v>32.881078903878162</c:v>
                </c:pt>
                <c:pt idx="48">
                  <c:v>33.037426508652665</c:v>
                </c:pt>
                <c:pt idx="49">
                  <c:v>33.190615575956969</c:v>
                </c:pt>
                <c:pt idx="50">
                  <c:v>33.340740861915194</c:v>
                </c:pt>
                <c:pt idx="51">
                  <c:v>33.487893369933651</c:v>
                </c:pt>
                <c:pt idx="52">
                  <c:v>33.632160534657622</c:v>
                </c:pt>
                <c:pt idx="53">
                  <c:v>33.773626395212212</c:v>
                </c:pt>
                <c:pt idx="54">
                  <c:v>33.912371758448423</c:v>
                </c:pt>
                <c:pt idx="55">
                  <c:v>34.048474352861099</c:v>
                </c:pt>
                <c:pt idx="56">
                  <c:v>34.182008973794289</c:v>
                </c:pt>
                <c:pt idx="57">
                  <c:v>34.313047620504427</c:v>
                </c:pt>
                <c:pt idx="58">
                  <c:v>34.441659625608821</c:v>
                </c:pt>
                <c:pt idx="59">
                  <c:v>34.567911777408547</c:v>
                </c:pt>
                <c:pt idx="60">
                  <c:v>34.691868435539192</c:v>
                </c:pt>
                <c:pt idx="61">
                  <c:v>34.813591640370177</c:v>
                </c:pt>
                <c:pt idx="62">
                  <c:v>34.933141216543476</c:v>
                </c:pt>
                <c:pt idx="63">
                  <c:v>35.050574871014582</c:v>
                </c:pt>
                <c:pt idx="64">
                  <c:v>35.165948285933581</c:v>
                </c:pt>
                <c:pt idx="65">
                  <c:v>35.27931520668006</c:v>
                </c:pt>
                <c:pt idx="66">
                  <c:v>35.390727525344715</c:v>
                </c:pt>
                <c:pt idx="67">
                  <c:v>35.500235359929619</c:v>
                </c:pt>
                <c:pt idx="68">
                  <c:v>35.607887129521558</c:v>
                </c:pt>
                <c:pt idx="69">
                  <c:v>35.713729625674986</c:v>
                </c:pt>
                <c:pt idx="70">
                  <c:v>35.817808080225852</c:v>
                </c:pt>
                <c:pt idx="71">
                  <c:v>35.920166229742826</c:v>
                </c:pt>
                <c:pt idx="72">
                  <c:v>36.020846376808699</c:v>
                </c:pt>
                <c:pt idx="73">
                  <c:v>36.11988944831252</c:v>
                </c:pt>
                <c:pt idx="74">
                  <c:v>36.217335050921122</c:v>
                </c:pt>
                <c:pt idx="75">
                  <c:v>36.313221523887982</c:v>
                </c:pt>
                <c:pt idx="76">
                  <c:v>36.407585989347439</c:v>
                </c:pt>
                <c:pt idx="77">
                  <c:v>36.500464400232723</c:v>
                </c:pt>
                <c:pt idx="78">
                  <c:v>36.591891585947934</c:v>
                </c:pt>
                <c:pt idx="79">
                  <c:v>36.681901295915623</c:v>
                </c:pt>
                <c:pt idx="80">
                  <c:v>36.770526241114567</c:v>
                </c:pt>
                <c:pt idx="81">
                  <c:v>36.857798133715058</c:v>
                </c:pt>
                <c:pt idx="82">
                  <c:v>36.943747724912519</c:v>
                </c:pt>
                <c:pt idx="83">
                  <c:v>37.028404841054375</c:v>
                </c:pt>
                <c:pt idx="84">
                  <c:v>37.111798418149334</c:v>
                </c:pt>
                <c:pt idx="85">
                  <c:v>37.193956534842883</c:v>
                </c:pt>
                <c:pt idx="86">
                  <c:v>37.274906443938008</c:v>
                </c:pt>
                <c:pt idx="87">
                  <c:v>37.375348792083642</c:v>
                </c:pt>
                <c:pt idx="88">
                  <c:v>37.477724676625748</c:v>
                </c:pt>
                <c:pt idx="89">
                  <c:v>37.578627526857908</c:v>
                </c:pt>
                <c:pt idx="90">
                  <c:v>37.694059927847867</c:v>
                </c:pt>
                <c:pt idx="91">
                  <c:v>37.809805238806433</c:v>
                </c:pt>
                <c:pt idx="92">
                  <c:v>37.923920334117703</c:v>
                </c:pt>
                <c:pt idx="93">
                  <c:v>38.036439414109928</c:v>
                </c:pt>
                <c:pt idx="94">
                  <c:v>38.147395729102264</c:v>
                </c:pt>
                <c:pt idx="95">
                  <c:v>38.256821612163669</c:v>
                </c:pt>
                <c:pt idx="96">
                  <c:v>38.364748510525601</c:v>
                </c:pt>
                <c:pt idx="97">
                  <c:v>38.471207015712537</c:v>
                </c:pt>
                <c:pt idx="98">
                  <c:v>38.576226892451018</c:v>
                </c:pt>
                <c:pt idx="99">
                  <c:v>38.679837106414475</c:v>
                </c:pt>
                <c:pt idx="100">
                  <c:v>38.782065850858416</c:v>
                </c:pt>
                <c:pt idx="101">
                  <c:v>38.882940572197143</c:v>
                </c:pt>
                <c:pt idx="102">
                  <c:v>38.982487994570889</c:v>
                </c:pt>
                <c:pt idx="103">
                  <c:v>39.080734143449547</c:v>
                </c:pt>
                <c:pt idx="104">
                  <c:v>39.177704368316789</c:v>
                </c:pt>
                <c:pt idx="105">
                  <c:v>39.273423364476088</c:v>
                </c:pt>
                <c:pt idx="106">
                  <c:v>39.367915194017947</c:v>
                </c:pt>
                <c:pt idx="107">
                  <c:v>39.461203305986025</c:v>
                </c:pt>
                <c:pt idx="108">
                  <c:v>39.553310555777287</c:v>
                </c:pt>
                <c:pt idx="109">
                  <c:v>39.644259223810167</c:v>
                </c:pt>
                <c:pt idx="110">
                  <c:v>39.734071033492654</c:v>
                </c:pt>
                <c:pt idx="111">
                  <c:v>39.822767168520691</c:v>
                </c:pt>
                <c:pt idx="112">
                  <c:v>39.910368289536024</c:v>
                </c:pt>
                <c:pt idx="113">
                  <c:v>39.996894550170815</c:v>
                </c:pt>
                <c:pt idx="114">
                  <c:v>40.082365612505171</c:v>
                </c:pt>
                <c:pt idx="115">
                  <c:v>40.166800661962768</c:v>
                </c:pt>
                <c:pt idx="116">
                  <c:v>40.250218421667824</c:v>
                </c:pt>
                <c:pt idx="117">
                  <c:v>40.332637166286631</c:v>
                </c:pt>
                <c:pt idx="118">
                  <c:v>40.41407473537425</c:v>
                </c:pt>
                <c:pt idx="119">
                  <c:v>40.494548546247806</c:v>
                </c:pt>
                <c:pt idx="120">
                  <c:v>40.574075606405202</c:v>
                </c:pt>
                <c:pt idx="121">
                  <c:v>40.652672525508137</c:v>
                </c:pt>
                <c:pt idx="122">
                  <c:v>40.730355526947079</c:v>
                </c:pt>
                <c:pt idx="123">
                  <c:v>40.807140459005218</c:v>
                </c:pt>
                <c:pt idx="124">
                  <c:v>40.883042805637416</c:v>
                </c:pt>
                <c:pt idx="125">
                  <c:v>40.958077696879528</c:v>
                </c:pt>
                <c:pt idx="126">
                  <c:v>41.032259918902966</c:v>
                </c:pt>
                <c:pt idx="127">
                  <c:v>41.105603923728403</c:v>
                </c:pt>
                <c:pt idx="128">
                  <c:v>41.178123838611988</c:v>
                </c:pt>
                <c:pt idx="129">
                  <c:v>41.194038640648998</c:v>
                </c:pt>
                <c:pt idx="130">
                  <c:v>41.171437351290329</c:v>
                </c:pt>
                <c:pt idx="131">
                  <c:v>41.149028220244965</c:v>
                </c:pt>
                <c:pt idx="132">
                  <c:v>41.126808807264105</c:v>
                </c:pt>
                <c:pt idx="133">
                  <c:v>41.104776713243595</c:v>
                </c:pt>
                <c:pt idx="134">
                  <c:v>41.082929579360403</c:v>
                </c:pt>
                <c:pt idx="135">
                  <c:v>41.061265086230748</c:v>
                </c:pt>
                <c:pt idx="136">
                  <c:v>41.039780953089206</c:v>
                </c:pt>
                <c:pt idx="137">
                  <c:v>41.018474936988383</c:v>
                </c:pt>
                <c:pt idx="138">
                  <c:v>40.997344832018207</c:v>
                </c:pt>
                <c:pt idx="139">
                  <c:v>40.976388468544677</c:v>
                </c:pt>
                <c:pt idx="140">
                  <c:v>40.955603712467124</c:v>
                </c:pt>
                <c:pt idx="141">
                  <c:v>40.934988464493863</c:v>
                </c:pt>
                <c:pt idx="142">
                  <c:v>40.914540659435197</c:v>
                </c:pt>
                <c:pt idx="143">
                  <c:v>40.894258265513947</c:v>
                </c:pt>
                <c:pt idx="144">
                  <c:v>40.874139283692315</c:v>
                </c:pt>
                <c:pt idx="145">
                  <c:v>40.854181747015147</c:v>
                </c:pt>
                <c:pt idx="146">
                  <c:v>40.834383719968855</c:v>
                </c:pt>
                <c:pt idx="147">
                  <c:v>40.814743297855735</c:v>
                </c:pt>
                <c:pt idx="148">
                  <c:v>40.795258606183062</c:v>
                </c:pt>
                <c:pt idx="149">
                  <c:v>40.77592780006669</c:v>
                </c:pt>
                <c:pt idx="150">
                  <c:v>40.756749063648833</c:v>
                </c:pt>
                <c:pt idx="151">
                  <c:v>40.737720609529354</c:v>
                </c:pt>
                <c:pt idx="152">
                  <c:v>40.718840678210555</c:v>
                </c:pt>
                <c:pt idx="153">
                  <c:v>40.700107537554722</c:v>
                </c:pt>
                <c:pt idx="154">
                  <c:v>40.68151948225448</c:v>
                </c:pt>
                <c:pt idx="155">
                  <c:v>40.663074833315214</c:v>
                </c:pt>
                <c:pt idx="156">
                  <c:v>40.644771937549613</c:v>
                </c:pt>
                <c:pt idx="157">
                  <c:v>40.626609167083608</c:v>
                </c:pt>
                <c:pt idx="158">
                  <c:v>40.608584918873824</c:v>
                </c:pt>
                <c:pt idx="159">
                  <c:v>40.590697614235907</c:v>
                </c:pt>
                <c:pt idx="160">
                  <c:v>40.583502000558944</c:v>
                </c:pt>
                <c:pt idx="161">
                  <c:v>40.577531841149508</c:v>
                </c:pt>
                <c:pt idx="162">
                  <c:v>40.571606530343615</c:v>
                </c:pt>
                <c:pt idx="163">
                  <c:v>40.565725564669641</c:v>
                </c:pt>
                <c:pt idx="164">
                  <c:v>40.559888448163839</c:v>
                </c:pt>
                <c:pt idx="165">
                  <c:v>40.554094692230947</c:v>
                </c:pt>
                <c:pt idx="166">
                  <c:v>40.548343815507792</c:v>
                </c:pt>
                <c:pt idx="167">
                  <c:v>40.542635343730026</c:v>
                </c:pt>
                <c:pt idx="168">
                  <c:v>40.536968809601738</c:v>
                </c:pt>
                <c:pt idx="169">
                  <c:v>40.531343752667894</c:v>
                </c:pt>
                <c:pt idx="170">
                  <c:v>40.525759719189658</c:v>
                </c:pt>
                <c:pt idx="171">
                  <c:v>40.520216262022387</c:v>
                </c:pt>
                <c:pt idx="172">
                  <c:v>40.514712940496231</c:v>
                </c:pt>
                <c:pt idx="173">
                  <c:v>40.509249320299404</c:v>
                </c:pt>
                <c:pt idx="174">
                  <c:v>40.508684345228374</c:v>
                </c:pt>
                <c:pt idx="175">
                  <c:v>40.517606240901152</c:v>
                </c:pt>
                <c:pt idx="176">
                  <c:v>40.526464462446327</c:v>
                </c:pt>
                <c:pt idx="177">
                  <c:v>40.5352596890881</c:v>
                </c:pt>
                <c:pt idx="178">
                  <c:v>40.543992590424324</c:v>
                </c:pt>
                <c:pt idx="179">
                  <c:v>40.552663826596458</c:v>
                </c:pt>
                <c:pt idx="180">
                  <c:v>40.561274048455928</c:v>
                </c:pt>
                <c:pt idx="181">
                  <c:v>40.569823897726963</c:v>
                </c:pt>
                <c:pt idx="182">
                  <c:v>40.578314007166036</c:v>
                </c:pt>
                <c:pt idx="183">
                  <c:v>40.586745000717947</c:v>
                </c:pt>
                <c:pt idx="184">
                  <c:v>40.595117493668731</c:v>
                </c:pt>
                <c:pt idx="185">
                  <c:v>40.603432092795259</c:v>
                </c:pt>
                <c:pt idx="186">
                  <c:v>40.61168939651192</c:v>
                </c:pt>
                <c:pt idx="187">
                  <c:v>40.619889995014113</c:v>
                </c:pt>
                <c:pt idx="188">
                  <c:v>40.628034470418903</c:v>
                </c:pt>
                <c:pt idx="189">
                  <c:v>40.636123396902804</c:v>
                </c:pt>
                <c:pt idx="190">
                  <c:v>40.644157340836614</c:v>
                </c:pt>
                <c:pt idx="191">
                  <c:v>40.652136860917707</c:v>
                </c:pt>
                <c:pt idx="192">
                  <c:v>40.660062508299518</c:v>
                </c:pt>
                <c:pt idx="193">
                  <c:v>40.667934826718387</c:v>
                </c:pt>
                <c:pt idx="194">
                  <c:v>40.675754352618029</c:v>
                </c:pt>
                <c:pt idx="195">
                  <c:v>40.683521615271282</c:v>
                </c:pt>
                <c:pt idx="196">
                  <c:v>40.691237136899517</c:v>
                </c:pt>
                <c:pt idx="197">
                  <c:v>40.698901432789818</c:v>
                </c:pt>
                <c:pt idx="198">
                  <c:v>40.70651501140955</c:v>
                </c:pt>
                <c:pt idx="199">
                  <c:v>40.714078374518856</c:v>
                </c:pt>
                <c:pt idx="200">
                  <c:v>40.72159201728094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76-43E6-8A0C-2F647D570113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-9.2656491480657497</c:v>
                </c:pt>
                <c:pt idx="1">
                  <c:v>-8.9574991647703417</c:v>
                </c:pt>
                <c:pt idx="2">
                  <c:v>-8.6612011039093737</c:v>
                </c:pt>
                <c:pt idx="3">
                  <c:v>-8.3760841019488197</c:v>
                </c:pt>
                <c:pt idx="4">
                  <c:v>-6.7815191347837365</c:v>
                </c:pt>
                <c:pt idx="5">
                  <c:v>-4.722764241424021</c:v>
                </c:pt>
                <c:pt idx="6">
                  <c:v>-2.7375363085414497</c:v>
                </c:pt>
                <c:pt idx="7">
                  <c:v>-0.82196549611089842</c:v>
                </c:pt>
                <c:pt idx="8">
                  <c:v>-0.39241080985098753</c:v>
                </c:pt>
                <c:pt idx="9">
                  <c:v>-0.27643774527724191</c:v>
                </c:pt>
                <c:pt idx="10">
                  <c:v>-0.16433044952262113</c:v>
                </c:pt>
                <c:pt idx="11">
                  <c:v>-5.5898802809135471E-2</c:v>
                </c:pt>
                <c:pt idx="12">
                  <c:v>0.25943038853618255</c:v>
                </c:pt>
                <c:pt idx="13">
                  <c:v>0.92968482681338638</c:v>
                </c:pt>
                <c:pt idx="14">
                  <c:v>1.5789938138944259</c:v>
                </c:pt>
                <c:pt idx="15">
                  <c:v>2.2382358957711244</c:v>
                </c:pt>
                <c:pt idx="16">
                  <c:v>2.9602590240748849</c:v>
                </c:pt>
                <c:pt idx="17">
                  <c:v>3.6906240983424272</c:v>
                </c:pt>
                <c:pt idx="18">
                  <c:v>4.3995078468962134</c:v>
                </c:pt>
                <c:pt idx="19">
                  <c:v>5.0878442404194546</c:v>
                </c:pt>
                <c:pt idx="20">
                  <c:v>5.6911701834371051</c:v>
                </c:pt>
                <c:pt idx="21">
                  <c:v>6.0009544062055973</c:v>
                </c:pt>
                <c:pt idx="22">
                  <c:v>6.3021335116749633</c:v>
                </c:pt>
                <c:pt idx="23">
                  <c:v>6.5950611348027017</c:v>
                </c:pt>
                <c:pt idx="24">
                  <c:v>6.8800717951432055</c:v>
                </c:pt>
                <c:pt idx="25">
                  <c:v>7.1574821712079633</c:v>
                </c:pt>
                <c:pt idx="26">
                  <c:v>7.4275922742183837</c:v>
                </c:pt>
                <c:pt idx="27">
                  <c:v>7.6906865303973708</c:v>
                </c:pt>
                <c:pt idx="28">
                  <c:v>7.9470347800076615</c:v>
                </c:pt>
                <c:pt idx="29">
                  <c:v>8.1968932005138928</c:v>
                </c:pt>
                <c:pt idx="30">
                  <c:v>8.4445378507819395</c:v>
                </c:pt>
                <c:pt idx="31">
                  <c:v>8.7063386180562414</c:v>
                </c:pt>
                <c:pt idx="32">
                  <c:v>8.961754000762868</c:v>
                </c:pt>
                <c:pt idx="33">
                  <c:v>9.2110147959344033</c:v>
                </c:pt>
                <c:pt idx="34">
                  <c:v>9.4543408102685156</c:v>
                </c:pt>
                <c:pt idx="35">
                  <c:v>9.6919415066182975</c:v>
                </c:pt>
                <c:pt idx="36">
                  <c:v>9.9240166053785508</c:v>
                </c:pt>
                <c:pt idx="37">
                  <c:v>10.180378257399326</c:v>
                </c:pt>
                <c:pt idx="38">
                  <c:v>10.433520549928883</c:v>
                </c:pt>
                <c:pt idx="39">
                  <c:v>10.680974251615073</c:v>
                </c:pt>
                <c:pt idx="40">
                  <c:v>10.922928982152685</c:v>
                </c:pt>
                <c:pt idx="41">
                  <c:v>11.159566026304853</c:v>
                </c:pt>
                <c:pt idx="42">
                  <c:v>11.391058786888493</c:v>
                </c:pt>
                <c:pt idx="43">
                  <c:v>11.617573208534855</c:v>
                </c:pt>
                <c:pt idx="44">
                  <c:v>11.839268174401509</c:v>
                </c:pt>
                <c:pt idx="45">
                  <c:v>12.056295877828859</c:v>
                </c:pt>
                <c:pt idx="46">
                  <c:v>12.26880217076814</c:v>
                </c:pt>
                <c:pt idx="47">
                  <c:v>12.476926890657129</c:v>
                </c:pt>
                <c:pt idx="48">
                  <c:v>12.680804167283078</c:v>
                </c:pt>
                <c:pt idx="49">
                  <c:v>12.880562711047894</c:v>
                </c:pt>
                <c:pt idx="50">
                  <c:v>13.076326083937417</c:v>
                </c:pt>
                <c:pt idx="51">
                  <c:v>13.268212954393482</c:v>
                </c:pt>
                <c:pt idx="52">
                  <c:v>13.456337337193549</c:v>
                </c:pt>
                <c:pt idx="53">
                  <c:v>13.640808819356714</c:v>
                </c:pt>
                <c:pt idx="54">
                  <c:v>13.821732773016748</c:v>
                </c:pt>
                <c:pt idx="55">
                  <c:v>13.999210556130873</c:v>
                </c:pt>
                <c:pt idx="56">
                  <c:v>14.17333970182775</c:v>
                </c:pt>
                <c:pt idx="57">
                  <c:v>14.344214097137773</c:v>
                </c:pt>
                <c:pt idx="58">
                  <c:v>14.511924151793904</c:v>
                </c:pt>
                <c:pt idx="59">
                  <c:v>14.67655695774075</c:v>
                </c:pt>
                <c:pt idx="60">
                  <c:v>14.838196439943104</c:v>
                </c:pt>
                <c:pt idx="61">
                  <c:v>14.996923499042719</c:v>
                </c:pt>
                <c:pt idx="62">
                  <c:v>15.152816146372693</c:v>
                </c:pt>
                <c:pt idx="63">
                  <c:v>15.305949631803022</c:v>
                </c:pt>
                <c:pt idx="64">
                  <c:v>15.456396564857386</c:v>
                </c:pt>
                <c:pt idx="65">
                  <c:v>15.604227029510801</c:v>
                </c:pt>
                <c:pt idx="66">
                  <c:v>15.749508693049499</c:v>
                </c:pt>
                <c:pt idx="67">
                  <c:v>15.892306909348219</c:v>
                </c:pt>
                <c:pt idx="68">
                  <c:v>16.032684816896115</c:v>
                </c:pt>
                <c:pt idx="69">
                  <c:v>16.170703431880185</c:v>
                </c:pt>
                <c:pt idx="70">
                  <c:v>16.306421736614514</c:v>
                </c:pt>
                <c:pt idx="71">
                  <c:v>16.439896763584645</c:v>
                </c:pt>
                <c:pt idx="72">
                  <c:v>16.57118367535854</c:v>
                </c:pt>
                <c:pt idx="73">
                  <c:v>16.700335840599529</c:v>
                </c:pt>
                <c:pt idx="74">
                  <c:v>16.827404906401142</c:v>
                </c:pt>
                <c:pt idx="75">
                  <c:v>16.952440867149932</c:v>
                </c:pt>
                <c:pt idx="76">
                  <c:v>17.075492130109065</c:v>
                </c:pt>
                <c:pt idx="77">
                  <c:v>17.19660557790348</c:v>
                </c:pt>
                <c:pt idx="78">
                  <c:v>17.31582662807611</c:v>
                </c:pt>
                <c:pt idx="79">
                  <c:v>17.433199289873968</c:v>
                </c:pt>
                <c:pt idx="80">
                  <c:v>17.548766218413398</c:v>
                </c:pt>
                <c:pt idx="81">
                  <c:v>17.662568766364437</c:v>
                </c:pt>
                <c:pt idx="82">
                  <c:v>17.77464703328592</c:v>
                </c:pt>
                <c:pt idx="83">
                  <c:v>17.885039912734904</c:v>
                </c:pt>
                <c:pt idx="84">
                  <c:v>17.993785137266727</c:v>
                </c:pt>
                <c:pt idx="85">
                  <c:v>18.100919321435121</c:v>
                </c:pt>
                <c:pt idx="86">
                  <c:v>18.20647800289516</c:v>
                </c:pt>
                <c:pt idx="87">
                  <c:v>18.337454824877064</c:v>
                </c:pt>
                <c:pt idx="88">
                  <c:v>18.470952978319978</c:v>
                </c:pt>
                <c:pt idx="89">
                  <c:v>18.602530295022714</c:v>
                </c:pt>
                <c:pt idx="90">
                  <c:v>18.75305414591362</c:v>
                </c:pt>
                <c:pt idx="91">
                  <c:v>18.903986031403587</c:v>
                </c:pt>
                <c:pt idx="92">
                  <c:v>19.052792115689478</c:v>
                </c:pt>
                <c:pt idx="93">
                  <c:v>19.199516995999343</c:v>
                </c:pt>
                <c:pt idx="94">
                  <c:v>19.344204030749353</c:v>
                </c:pt>
                <c:pt idx="95">
                  <c:v>19.486895382261419</c:v>
                </c:pt>
                <c:pt idx="96">
                  <c:v>19.627632057725382</c:v>
                </c:pt>
                <c:pt idx="97">
                  <c:v>19.766453948489158</c:v>
                </c:pt>
                <c:pt idx="98">
                  <c:v>19.903399867756118</c:v>
                </c:pt>
                <c:pt idx="99">
                  <c:v>20.038507586764467</c:v>
                </c:pt>
                <c:pt idx="100">
                  <c:v>20.171813869519376</c:v>
                </c:pt>
                <c:pt idx="101">
                  <c:v>20.303354506145077</c:v>
                </c:pt>
                <c:pt idx="102">
                  <c:v>20.433164344920439</c:v>
                </c:pt>
                <c:pt idx="103">
                  <c:v>20.56127732305821</c:v>
                </c:pt>
                <c:pt idx="104">
                  <c:v>20.687726496285102</c:v>
                </c:pt>
                <c:pt idx="105">
                  <c:v>20.812544067276821</c:v>
                </c:pt>
                <c:pt idx="106">
                  <c:v>20.935761412999394</c:v>
                </c:pt>
                <c:pt idx="107">
                  <c:v>21.057409111005775</c:v>
                </c:pt>
                <c:pt idx="108">
                  <c:v>21.177516964733588</c:v>
                </c:pt>
                <c:pt idx="109">
                  <c:v>21.296114027848464</c:v>
                </c:pt>
                <c:pt idx="110">
                  <c:v>21.413228627674417</c:v>
                </c:pt>
                <c:pt idx="111">
                  <c:v>21.528888387750975</c:v>
                </c:pt>
                <c:pt idx="112">
                  <c:v>21.643120249554983</c:v>
                </c:pt>
                <c:pt idx="113">
                  <c:v>21.755950493422741</c:v>
                </c:pt>
                <c:pt idx="114">
                  <c:v>21.867404758706748</c:v>
                </c:pt>
                <c:pt idx="115">
                  <c:v>21.977508063199437</c:v>
                </c:pt>
                <c:pt idx="116">
                  <c:v>22.086284821854854</c:v>
                </c:pt>
                <c:pt idx="117">
                  <c:v>22.193758864837758</c:v>
                </c:pt>
                <c:pt idx="118">
                  <c:v>22.299953454928016</c:v>
                </c:pt>
                <c:pt idx="119">
                  <c:v>22.404891304307139</c:v>
                </c:pt>
                <c:pt idx="120">
                  <c:v>22.508594590752388</c:v>
                </c:pt>
                <c:pt idx="121">
                  <c:v>22.61108497326261</c:v>
                </c:pt>
                <c:pt idx="122">
                  <c:v>22.712383607138989</c:v>
                </c:pt>
                <c:pt idx="123">
                  <c:v>22.812511158542808</c:v>
                </c:pt>
                <c:pt idx="124">
                  <c:v>22.911487818551183</c:v>
                </c:pt>
                <c:pt idx="125">
                  <c:v>23.009333316730892</c:v>
                </c:pt>
                <c:pt idx="126">
                  <c:v>23.106066934249473</c:v>
                </c:pt>
                <c:pt idx="127">
                  <c:v>23.201707516541845</c:v>
                </c:pt>
                <c:pt idx="128">
                  <c:v>23.296273485550039</c:v>
                </c:pt>
                <c:pt idx="129">
                  <c:v>23.376116882443878</c:v>
                </c:pt>
                <c:pt idx="130">
                  <c:v>23.445694010874742</c:v>
                </c:pt>
                <c:pt idx="131">
                  <c:v>23.514502331256654</c:v>
                </c:pt>
                <c:pt idx="132">
                  <c:v>23.582554516249747</c:v>
                </c:pt>
                <c:pt idx="133">
                  <c:v>23.649862961516142</c:v>
                </c:pt>
                <c:pt idx="134">
                  <c:v>23.71643979324703</c:v>
                </c:pt>
                <c:pt idx="135">
                  <c:v>23.782296875445692</c:v>
                </c:pt>
                <c:pt idx="136">
                  <c:v>23.847445816975561</c:v>
                </c:pt>
                <c:pt idx="137">
                  <c:v>23.911897978382104</c:v>
                </c:pt>
                <c:pt idx="138">
                  <c:v>23.975664478497098</c:v>
                </c:pt>
                <c:pt idx="139">
                  <c:v>24.038756200833092</c:v>
                </c:pt>
                <c:pt idx="140">
                  <c:v>24.101183799776074</c:v>
                </c:pt>
                <c:pt idx="141">
                  <c:v>24.162957706583533</c:v>
                </c:pt>
                <c:pt idx="142">
                  <c:v>24.224088135195071</c:v>
                </c:pt>
                <c:pt idx="143">
                  <c:v>24.28458508786246</c:v>
                </c:pt>
                <c:pt idx="144">
                  <c:v>24.344458360605433</c:v>
                </c:pt>
                <c:pt idx="145">
                  <c:v>24.403717548499767</c:v>
                </c:pt>
                <c:pt idx="146">
                  <c:v>24.462372050803339</c:v>
                </c:pt>
                <c:pt idx="147">
                  <c:v>24.520431075926162</c:v>
                </c:pt>
                <c:pt idx="148">
                  <c:v>24.577903646249769</c:v>
                </c:pt>
                <c:pt idx="149">
                  <c:v>24.634798602801279</c:v>
                </c:pt>
                <c:pt idx="150">
                  <c:v>24.69112460978727</c:v>
                </c:pt>
                <c:pt idx="151">
                  <c:v>24.746890158992304</c:v>
                </c:pt>
                <c:pt idx="152">
                  <c:v>24.8021035740468</c:v>
                </c:pt>
                <c:pt idx="153">
                  <c:v>24.856773014568738</c:v>
                </c:pt>
                <c:pt idx="154">
                  <c:v>24.910906480183591</c:v>
                </c:pt>
                <c:pt idx="155">
                  <c:v>24.964511814426601</c:v>
                </c:pt>
                <c:pt idx="156">
                  <c:v>25.017596708531325</c:v>
                </c:pt>
                <c:pt idx="157">
                  <c:v>25.070168705108465</c:v>
                </c:pt>
                <c:pt idx="158">
                  <c:v>25.122235201718517</c:v>
                </c:pt>
                <c:pt idx="159">
                  <c:v>25.173803454341876</c:v>
                </c:pt>
                <c:pt idx="160">
                  <c:v>25.238163230631493</c:v>
                </c:pt>
                <c:pt idx="161">
                  <c:v>25.303385205841771</c:v>
                </c:pt>
                <c:pt idx="162">
                  <c:v>25.367991879399117</c:v>
                </c:pt>
                <c:pt idx="163">
                  <c:v>25.431991917523998</c:v>
                </c:pt>
                <c:pt idx="164">
                  <c:v>25.495393824451458</c:v>
                </c:pt>
                <c:pt idx="165">
                  <c:v>25.5582059461982</c:v>
                </c:pt>
                <c:pt idx="166">
                  <c:v>25.620436474225052</c:v>
                </c:pt>
                <c:pt idx="167">
                  <c:v>25.682093448998209</c:v>
                </c:pt>
                <c:pt idx="168">
                  <c:v>25.743184763452341</c:v>
                </c:pt>
                <c:pt idx="169">
                  <c:v>25.803718166358959</c:v>
                </c:pt>
                <c:pt idx="170">
                  <c:v>25.863701265602774</c:v>
                </c:pt>
                <c:pt idx="171">
                  <c:v>25.923141531369275</c:v>
                </c:pt>
                <c:pt idx="172">
                  <c:v>25.982046299245987</c:v>
                </c:pt>
                <c:pt idx="173">
                  <c:v>26.040422773240401</c:v>
                </c:pt>
                <c:pt idx="174">
                  <c:v>26.104313978899075</c:v>
                </c:pt>
                <c:pt idx="175">
                  <c:v>26.179405916770627</c:v>
                </c:pt>
                <c:pt idx="176">
                  <c:v>26.253833324218544</c:v>
                </c:pt>
                <c:pt idx="177">
                  <c:v>26.327604983583221</c:v>
                </c:pt>
                <c:pt idx="178">
                  <c:v>26.400729523128909</c:v>
                </c:pt>
                <c:pt idx="179">
                  <c:v>26.473215420407818</c:v>
                </c:pt>
                <c:pt idx="180">
                  <c:v>26.545071005536482</c:v>
                </c:pt>
                <c:pt idx="181">
                  <c:v>26.616304464386971</c:v>
                </c:pt>
                <c:pt idx="182">
                  <c:v>26.686923841695641</c:v>
                </c:pt>
                <c:pt idx="183">
                  <c:v>26.756937044091796</c:v>
                </c:pt>
                <c:pt idx="184">
                  <c:v>26.826351843048673</c:v>
                </c:pt>
                <c:pt idx="185">
                  <c:v>26.895175877759097</c:v>
                </c:pt>
                <c:pt idx="186">
                  <c:v>26.963416657938083</c:v>
                </c:pt>
                <c:pt idx="187">
                  <c:v>27.031081566554377</c:v>
                </c:pt>
                <c:pt idx="188">
                  <c:v>27.098177862493223</c:v>
                </c:pt>
                <c:pt idx="189">
                  <c:v>27.164712683152249</c:v>
                </c:pt>
                <c:pt idx="190">
                  <c:v>27.230693046972444</c:v>
                </c:pt>
                <c:pt idx="191">
                  <c:v>27.296125855906165</c:v>
                </c:pt>
                <c:pt idx="192">
                  <c:v>27.361017897823913</c:v>
                </c:pt>
                <c:pt idx="193">
                  <c:v>27.425375848861666</c:v>
                </c:pt>
                <c:pt idx="194">
                  <c:v>27.489206275710586</c:v>
                </c:pt>
                <c:pt idx="195">
                  <c:v>27.552515637850554</c:v>
                </c:pt>
                <c:pt idx="196">
                  <c:v>27.615310289729205</c:v>
                </c:pt>
                <c:pt idx="197">
                  <c:v>27.677596482888195</c:v>
                </c:pt>
                <c:pt idx="198">
                  <c:v>27.739380368037846</c:v>
                </c:pt>
                <c:pt idx="199">
                  <c:v>27.800667997081867</c:v>
                </c:pt>
                <c:pt idx="200">
                  <c:v>27.861465325093533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76-43E6-8A0C-2F647D57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456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4566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23.312883435582819</c:v>
                </c:pt>
                <c:pt idx="1">
                  <c:v>23.312883435582823</c:v>
                </c:pt>
                <c:pt idx="2">
                  <c:v>23.312883435582819</c:v>
                </c:pt>
                <c:pt idx="3">
                  <c:v>23.312883435582819</c:v>
                </c:pt>
                <c:pt idx="4">
                  <c:v>23.312883435582819</c:v>
                </c:pt>
                <c:pt idx="5">
                  <c:v>23.312883435582823</c:v>
                </c:pt>
                <c:pt idx="6">
                  <c:v>23.312883435582819</c:v>
                </c:pt>
                <c:pt idx="7">
                  <c:v>23.312883435582819</c:v>
                </c:pt>
                <c:pt idx="8">
                  <c:v>23.312883435582823</c:v>
                </c:pt>
                <c:pt idx="9">
                  <c:v>23.312883435582819</c:v>
                </c:pt>
                <c:pt idx="10">
                  <c:v>23.312883435582823</c:v>
                </c:pt>
                <c:pt idx="11">
                  <c:v>23.312883435582819</c:v>
                </c:pt>
                <c:pt idx="12">
                  <c:v>23.312883435582819</c:v>
                </c:pt>
                <c:pt idx="13">
                  <c:v>23.312883435582819</c:v>
                </c:pt>
                <c:pt idx="14">
                  <c:v>23.312883435582819</c:v>
                </c:pt>
                <c:pt idx="15">
                  <c:v>23.312883435582819</c:v>
                </c:pt>
                <c:pt idx="16">
                  <c:v>23.312883435582819</c:v>
                </c:pt>
                <c:pt idx="17">
                  <c:v>23.312883435582823</c:v>
                </c:pt>
                <c:pt idx="18">
                  <c:v>23.312883435582819</c:v>
                </c:pt>
                <c:pt idx="19">
                  <c:v>23.312883435582819</c:v>
                </c:pt>
                <c:pt idx="20">
                  <c:v>23.312883435582823</c:v>
                </c:pt>
                <c:pt idx="21">
                  <c:v>23.312883435582823</c:v>
                </c:pt>
                <c:pt idx="22">
                  <c:v>23.312883435582819</c:v>
                </c:pt>
                <c:pt idx="23">
                  <c:v>23.312883435582819</c:v>
                </c:pt>
                <c:pt idx="24">
                  <c:v>23.312883435582819</c:v>
                </c:pt>
                <c:pt idx="25">
                  <c:v>23.312883435582823</c:v>
                </c:pt>
                <c:pt idx="26">
                  <c:v>23.312883435582823</c:v>
                </c:pt>
                <c:pt idx="27">
                  <c:v>23.312883435582819</c:v>
                </c:pt>
                <c:pt idx="28">
                  <c:v>23.312883435582823</c:v>
                </c:pt>
                <c:pt idx="29">
                  <c:v>23.312883435582819</c:v>
                </c:pt>
                <c:pt idx="30">
                  <c:v>23.312883435582819</c:v>
                </c:pt>
                <c:pt idx="31">
                  <c:v>23.312883435582819</c:v>
                </c:pt>
                <c:pt idx="32">
                  <c:v>23.312883435582819</c:v>
                </c:pt>
                <c:pt idx="33">
                  <c:v>23.312883435582819</c:v>
                </c:pt>
                <c:pt idx="34">
                  <c:v>23.312883435582819</c:v>
                </c:pt>
                <c:pt idx="35">
                  <c:v>23.312883435582823</c:v>
                </c:pt>
                <c:pt idx="36">
                  <c:v>23.312883435582823</c:v>
                </c:pt>
                <c:pt idx="37">
                  <c:v>23.312883435582819</c:v>
                </c:pt>
                <c:pt idx="38">
                  <c:v>23.312883435582819</c:v>
                </c:pt>
                <c:pt idx="39">
                  <c:v>23.312883435582819</c:v>
                </c:pt>
                <c:pt idx="40">
                  <c:v>23.312883435582819</c:v>
                </c:pt>
                <c:pt idx="41">
                  <c:v>23.312883435582819</c:v>
                </c:pt>
                <c:pt idx="42">
                  <c:v>23.312883435582819</c:v>
                </c:pt>
                <c:pt idx="43">
                  <c:v>23.312883435582823</c:v>
                </c:pt>
                <c:pt idx="44">
                  <c:v>23.312883435582823</c:v>
                </c:pt>
                <c:pt idx="45">
                  <c:v>23.312883435582819</c:v>
                </c:pt>
                <c:pt idx="46">
                  <c:v>23.312883435582823</c:v>
                </c:pt>
                <c:pt idx="47">
                  <c:v>23.312883435582819</c:v>
                </c:pt>
                <c:pt idx="48">
                  <c:v>23.312883435582823</c:v>
                </c:pt>
                <c:pt idx="49">
                  <c:v>23.312883435582819</c:v>
                </c:pt>
                <c:pt idx="50">
                  <c:v>23.312883435582819</c:v>
                </c:pt>
                <c:pt idx="51">
                  <c:v>23.312883435582823</c:v>
                </c:pt>
                <c:pt idx="52">
                  <c:v>23.312883435582819</c:v>
                </c:pt>
                <c:pt idx="53">
                  <c:v>23.312883435582823</c:v>
                </c:pt>
                <c:pt idx="54">
                  <c:v>23.312883435582819</c:v>
                </c:pt>
                <c:pt idx="55">
                  <c:v>23.312883435582819</c:v>
                </c:pt>
                <c:pt idx="56">
                  <c:v>23.312883435582823</c:v>
                </c:pt>
                <c:pt idx="57">
                  <c:v>23.312883435582823</c:v>
                </c:pt>
                <c:pt idx="58">
                  <c:v>23.312883435582819</c:v>
                </c:pt>
                <c:pt idx="59">
                  <c:v>23.312883435582819</c:v>
                </c:pt>
                <c:pt idx="60">
                  <c:v>23.312883435582823</c:v>
                </c:pt>
                <c:pt idx="61">
                  <c:v>23.312883435582819</c:v>
                </c:pt>
                <c:pt idx="62">
                  <c:v>23.312883435582823</c:v>
                </c:pt>
                <c:pt idx="63">
                  <c:v>23.312883435582819</c:v>
                </c:pt>
                <c:pt idx="64">
                  <c:v>23.312883435582819</c:v>
                </c:pt>
                <c:pt idx="65">
                  <c:v>23.312883435582823</c:v>
                </c:pt>
                <c:pt idx="66">
                  <c:v>23.312883435582823</c:v>
                </c:pt>
                <c:pt idx="67">
                  <c:v>23.312883435582819</c:v>
                </c:pt>
                <c:pt idx="68">
                  <c:v>23.312883435582819</c:v>
                </c:pt>
                <c:pt idx="69">
                  <c:v>23.312883435582819</c:v>
                </c:pt>
                <c:pt idx="70">
                  <c:v>23.312883435582819</c:v>
                </c:pt>
                <c:pt idx="71">
                  <c:v>23.312883435582823</c:v>
                </c:pt>
                <c:pt idx="72">
                  <c:v>23.312883435582819</c:v>
                </c:pt>
                <c:pt idx="73">
                  <c:v>23.312883435582819</c:v>
                </c:pt>
                <c:pt idx="74">
                  <c:v>23.312883435582823</c:v>
                </c:pt>
                <c:pt idx="75">
                  <c:v>23.312883435582823</c:v>
                </c:pt>
                <c:pt idx="76">
                  <c:v>23.312883435582819</c:v>
                </c:pt>
                <c:pt idx="77">
                  <c:v>23.312883435582819</c:v>
                </c:pt>
                <c:pt idx="78">
                  <c:v>23.312883435582819</c:v>
                </c:pt>
                <c:pt idx="79">
                  <c:v>23.312883435582823</c:v>
                </c:pt>
                <c:pt idx="80">
                  <c:v>23.312883435582819</c:v>
                </c:pt>
                <c:pt idx="81">
                  <c:v>23.312883435582819</c:v>
                </c:pt>
                <c:pt idx="82">
                  <c:v>23.312883435582823</c:v>
                </c:pt>
                <c:pt idx="83">
                  <c:v>23.312883435582819</c:v>
                </c:pt>
                <c:pt idx="84">
                  <c:v>23.312883435582823</c:v>
                </c:pt>
                <c:pt idx="85">
                  <c:v>23.312883435582819</c:v>
                </c:pt>
                <c:pt idx="86">
                  <c:v>23.312883435582819</c:v>
                </c:pt>
                <c:pt idx="87">
                  <c:v>23.312883435582819</c:v>
                </c:pt>
                <c:pt idx="88">
                  <c:v>23.312883435582819</c:v>
                </c:pt>
                <c:pt idx="89">
                  <c:v>23.312883435582823</c:v>
                </c:pt>
                <c:pt idx="90">
                  <c:v>23.312883435582819</c:v>
                </c:pt>
                <c:pt idx="91">
                  <c:v>23.312883435582819</c:v>
                </c:pt>
                <c:pt idx="92">
                  <c:v>23.312883435582823</c:v>
                </c:pt>
                <c:pt idx="93">
                  <c:v>23.312883435582823</c:v>
                </c:pt>
                <c:pt idx="94">
                  <c:v>23.312883435582819</c:v>
                </c:pt>
                <c:pt idx="95">
                  <c:v>23.312883435582819</c:v>
                </c:pt>
                <c:pt idx="96">
                  <c:v>23.312883435582823</c:v>
                </c:pt>
                <c:pt idx="97">
                  <c:v>23.312883435582819</c:v>
                </c:pt>
                <c:pt idx="98">
                  <c:v>23.312883435582823</c:v>
                </c:pt>
                <c:pt idx="99">
                  <c:v>23.312883435582819</c:v>
                </c:pt>
                <c:pt idx="100">
                  <c:v>23.312883435582819</c:v>
                </c:pt>
                <c:pt idx="101">
                  <c:v>23.312883435582823</c:v>
                </c:pt>
                <c:pt idx="102">
                  <c:v>23.312883435582823</c:v>
                </c:pt>
                <c:pt idx="103">
                  <c:v>23.312883435582819</c:v>
                </c:pt>
                <c:pt idx="104">
                  <c:v>23.312883435582819</c:v>
                </c:pt>
                <c:pt idx="105">
                  <c:v>23.312883435582819</c:v>
                </c:pt>
                <c:pt idx="106">
                  <c:v>23.312883435582823</c:v>
                </c:pt>
                <c:pt idx="107">
                  <c:v>23.312883435582823</c:v>
                </c:pt>
                <c:pt idx="108">
                  <c:v>23.312883435582819</c:v>
                </c:pt>
                <c:pt idx="109">
                  <c:v>23.312883435582819</c:v>
                </c:pt>
                <c:pt idx="110">
                  <c:v>23.312883435582823</c:v>
                </c:pt>
                <c:pt idx="111">
                  <c:v>23.312883435582823</c:v>
                </c:pt>
                <c:pt idx="112">
                  <c:v>23.312883435582819</c:v>
                </c:pt>
                <c:pt idx="113">
                  <c:v>23.312883435582819</c:v>
                </c:pt>
                <c:pt idx="114">
                  <c:v>23.312883435582819</c:v>
                </c:pt>
                <c:pt idx="115">
                  <c:v>23.312883435582823</c:v>
                </c:pt>
                <c:pt idx="116">
                  <c:v>23.312883435582819</c:v>
                </c:pt>
                <c:pt idx="117">
                  <c:v>23.312883435582823</c:v>
                </c:pt>
                <c:pt idx="118">
                  <c:v>23.312883435582823</c:v>
                </c:pt>
                <c:pt idx="119">
                  <c:v>23.312883435582819</c:v>
                </c:pt>
                <c:pt idx="120">
                  <c:v>23.312883435582819</c:v>
                </c:pt>
                <c:pt idx="121">
                  <c:v>23.312883435582823</c:v>
                </c:pt>
                <c:pt idx="122">
                  <c:v>23.312883435582819</c:v>
                </c:pt>
                <c:pt idx="123">
                  <c:v>23.312883435582819</c:v>
                </c:pt>
                <c:pt idx="124">
                  <c:v>23.312883435582823</c:v>
                </c:pt>
                <c:pt idx="125">
                  <c:v>23.312883435582823</c:v>
                </c:pt>
                <c:pt idx="126">
                  <c:v>23.312883435582819</c:v>
                </c:pt>
                <c:pt idx="127">
                  <c:v>23.312883435582819</c:v>
                </c:pt>
                <c:pt idx="128">
                  <c:v>23.312883435582823</c:v>
                </c:pt>
                <c:pt idx="129">
                  <c:v>23.253744176432452</c:v>
                </c:pt>
                <c:pt idx="130">
                  <c:v>23.154469381426534</c:v>
                </c:pt>
                <c:pt idx="131">
                  <c:v>23.05603863017663</c:v>
                </c:pt>
                <c:pt idx="132">
                  <c:v>22.95844120403769</c:v>
                </c:pt>
                <c:pt idx="133">
                  <c:v>22.861666565089994</c:v>
                </c:pt>
                <c:pt idx="134">
                  <c:v>22.765704352346177</c:v>
                </c:pt>
                <c:pt idx="135">
                  <c:v>22.670544378053361</c:v>
                </c:pt>
                <c:pt idx="136">
                  <c:v>22.576176624087651</c:v>
                </c:pt>
                <c:pt idx="137">
                  <c:v>22.482591238438314</c:v>
                </c:pt>
                <c:pt idx="138">
                  <c:v>22.389778531779022</c:v>
                </c:pt>
                <c:pt idx="139">
                  <c:v>22.2977289741237</c:v>
                </c:pt>
                <c:pt idx="140">
                  <c:v>22.206433191564493</c:v>
                </c:pt>
                <c:pt idx="141">
                  <c:v>22.115881963089596</c:v>
                </c:pt>
                <c:pt idx="142">
                  <c:v>22.026066217478551</c:v>
                </c:pt>
                <c:pt idx="143">
                  <c:v>21.936977030272971</c:v>
                </c:pt>
                <c:pt idx="144">
                  <c:v>21.8486056208204</c:v>
                </c:pt>
                <c:pt idx="145">
                  <c:v>21.760943349389414</c:v>
                </c:pt>
                <c:pt idx="146">
                  <c:v>21.673981714353843</c:v>
                </c:pt>
                <c:pt idx="147">
                  <c:v>21.58771234944426</c:v>
                </c:pt>
                <c:pt idx="148">
                  <c:v>21.502127021064844</c:v>
                </c:pt>
                <c:pt idx="149">
                  <c:v>21.417217625673814</c:v>
                </c:pt>
                <c:pt idx="150">
                  <c:v>21.332976187225704</c:v>
                </c:pt>
                <c:pt idx="151">
                  <c:v>21.249394854673717</c:v>
                </c:pt>
                <c:pt idx="152">
                  <c:v>21.166465899530639</c:v>
                </c:pt>
                <c:pt idx="153">
                  <c:v>21.084181713486551</c:v>
                </c:pt>
                <c:pt idx="154">
                  <c:v>21.002534806081975</c:v>
                </c:pt>
                <c:pt idx="155">
                  <c:v>20.921517802434828</c:v>
                </c:pt>
                <c:pt idx="156">
                  <c:v>20.841123441019811</c:v>
                </c:pt>
                <c:pt idx="157">
                  <c:v>20.761344571498757</c:v>
                </c:pt>
                <c:pt idx="158">
                  <c:v>20.682174152600684</c:v>
                </c:pt>
                <c:pt idx="159">
                  <c:v>20.603605250050105</c:v>
                </c:pt>
                <c:pt idx="160">
                  <c:v>20.525631034542432</c:v>
                </c:pt>
                <c:pt idx="161">
                  <c:v>20.448244779765147</c:v>
                </c:pt>
                <c:pt idx="162">
                  <c:v>20.371439860463568</c:v>
                </c:pt>
                <c:pt idx="163">
                  <c:v>20.295209750550072</c:v>
                </c:pt>
                <c:pt idx="164">
                  <c:v>20.219548021255573</c:v>
                </c:pt>
                <c:pt idx="165">
                  <c:v>20.144448339322231</c:v>
                </c:pt>
                <c:pt idx="166">
                  <c:v>20.069904465236252</c:v>
                </c:pt>
                <c:pt idx="167">
                  <c:v>19.995910251499819</c:v>
                </c:pt>
                <c:pt idx="168">
                  <c:v>19.922459640941078</c:v>
                </c:pt>
                <c:pt idx="169">
                  <c:v>19.84954666506124</c:v>
                </c:pt>
                <c:pt idx="170">
                  <c:v>19.777165442417871</c:v>
                </c:pt>
                <c:pt idx="171">
                  <c:v>19.70531017704338</c:v>
                </c:pt>
                <c:pt idx="172">
                  <c:v>19.633975156897922</c:v>
                </c:pt>
                <c:pt idx="173">
                  <c:v>19.5631547523557</c:v>
                </c:pt>
                <c:pt idx="174">
                  <c:v>19.49284341472401</c:v>
                </c:pt>
                <c:pt idx="175">
                  <c:v>19.423035674794011</c:v>
                </c:pt>
                <c:pt idx="176">
                  <c:v>19.353726141422577</c:v>
                </c:pt>
                <c:pt idx="177">
                  <c:v>19.284909500144419</c:v>
                </c:pt>
                <c:pt idx="178">
                  <c:v>19.216580511813632</c:v>
                </c:pt>
                <c:pt idx="179">
                  <c:v>19.148734011274144</c:v>
                </c:pt>
                <c:pt idx="180">
                  <c:v>19.081364906058088</c:v>
                </c:pt>
                <c:pt idx="181">
                  <c:v>19.014468175111691</c:v>
                </c:pt>
                <c:pt idx="182">
                  <c:v>18.948038867547751</c:v>
                </c:pt>
                <c:pt idx="183">
                  <c:v>18.882072101424267</c:v>
                </c:pt>
                <c:pt idx="184">
                  <c:v>18.81656306254844</c:v>
                </c:pt>
                <c:pt idx="185">
                  <c:v>18.751507003305491</c:v>
                </c:pt>
                <c:pt idx="186">
                  <c:v>18.686899241511711</c:v>
                </c:pt>
                <c:pt idx="187">
                  <c:v>18.622735159291111</c:v>
                </c:pt>
                <c:pt idx="188">
                  <c:v>18.559010201975184</c:v>
                </c:pt>
                <c:pt idx="189">
                  <c:v>18.495719877025106</c:v>
                </c:pt>
                <c:pt idx="190">
                  <c:v>18.432859752975983</c:v>
                </c:pt>
                <c:pt idx="191">
                  <c:v>18.370425458402526</c:v>
                </c:pt>
                <c:pt idx="192">
                  <c:v>18.308412680905668</c:v>
                </c:pt>
                <c:pt idx="193">
                  <c:v>18.246817166119651</c:v>
                </c:pt>
                <c:pt idx="194">
                  <c:v>18.185634716739088</c:v>
                </c:pt>
                <c:pt idx="195">
                  <c:v>18.124861191565518</c:v>
                </c:pt>
                <c:pt idx="196">
                  <c:v>18.064492504573032</c:v>
                </c:pt>
                <c:pt idx="197">
                  <c:v>18.00452462399252</c:v>
                </c:pt>
                <c:pt idx="198">
                  <c:v>17.944953571414036</c:v>
                </c:pt>
                <c:pt idx="199">
                  <c:v>17.885775420907031</c:v>
                </c:pt>
                <c:pt idx="200">
                  <c:v>17.82698629815782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2-45AB-B609-CC913A626559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4.9463190184049077</c:v>
                </c:pt>
                <c:pt idx="1">
                  <c:v>4.9463190184049086</c:v>
                </c:pt>
                <c:pt idx="2">
                  <c:v>4.9463190184049086</c:v>
                </c:pt>
                <c:pt idx="3">
                  <c:v>4.9463190184049077</c:v>
                </c:pt>
                <c:pt idx="4">
                  <c:v>4.9463190184049077</c:v>
                </c:pt>
                <c:pt idx="5">
                  <c:v>4.9463190184049077</c:v>
                </c:pt>
                <c:pt idx="6">
                  <c:v>4.9463190184049068</c:v>
                </c:pt>
                <c:pt idx="7">
                  <c:v>4.9463190184049077</c:v>
                </c:pt>
                <c:pt idx="8">
                  <c:v>4.9463190184049086</c:v>
                </c:pt>
                <c:pt idx="9">
                  <c:v>4.9463190184049077</c:v>
                </c:pt>
                <c:pt idx="10">
                  <c:v>4.9463190184049086</c:v>
                </c:pt>
                <c:pt idx="11">
                  <c:v>4.9463190184049086</c:v>
                </c:pt>
                <c:pt idx="12">
                  <c:v>4.9463190184049086</c:v>
                </c:pt>
                <c:pt idx="13">
                  <c:v>4.9463190184049086</c:v>
                </c:pt>
                <c:pt idx="14">
                  <c:v>4.9463190184049095</c:v>
                </c:pt>
                <c:pt idx="15">
                  <c:v>4.9463190184049086</c:v>
                </c:pt>
                <c:pt idx="16">
                  <c:v>4.9463190184049077</c:v>
                </c:pt>
                <c:pt idx="17">
                  <c:v>4.9463190184049086</c:v>
                </c:pt>
                <c:pt idx="18">
                  <c:v>4.9463190184049086</c:v>
                </c:pt>
                <c:pt idx="19">
                  <c:v>4.9463190184049086</c:v>
                </c:pt>
                <c:pt idx="20">
                  <c:v>4.9463190184049086</c:v>
                </c:pt>
                <c:pt idx="21">
                  <c:v>4.9463190184049095</c:v>
                </c:pt>
                <c:pt idx="22">
                  <c:v>4.9463190184049077</c:v>
                </c:pt>
                <c:pt idx="23">
                  <c:v>4.9463190184049068</c:v>
                </c:pt>
                <c:pt idx="24">
                  <c:v>4.9463190184049077</c:v>
                </c:pt>
                <c:pt idx="25">
                  <c:v>4.9463190184049095</c:v>
                </c:pt>
                <c:pt idx="26">
                  <c:v>4.9463190184049086</c:v>
                </c:pt>
                <c:pt idx="27">
                  <c:v>4.9463190184049086</c:v>
                </c:pt>
                <c:pt idx="28">
                  <c:v>4.9463190184049077</c:v>
                </c:pt>
                <c:pt idx="29">
                  <c:v>4.9463190184049077</c:v>
                </c:pt>
                <c:pt idx="30">
                  <c:v>4.9463190184049077</c:v>
                </c:pt>
                <c:pt idx="31">
                  <c:v>4.9463190184049068</c:v>
                </c:pt>
                <c:pt idx="32">
                  <c:v>4.9463190184049095</c:v>
                </c:pt>
                <c:pt idx="33">
                  <c:v>4.9463190184049086</c:v>
                </c:pt>
                <c:pt idx="34">
                  <c:v>4.9463190184049086</c:v>
                </c:pt>
                <c:pt idx="35">
                  <c:v>4.9463190184049086</c:v>
                </c:pt>
                <c:pt idx="36">
                  <c:v>4.9463190184049086</c:v>
                </c:pt>
                <c:pt idx="37">
                  <c:v>4.9463190184049068</c:v>
                </c:pt>
                <c:pt idx="38">
                  <c:v>4.9463190184049104</c:v>
                </c:pt>
                <c:pt idx="39">
                  <c:v>4.9463190184049077</c:v>
                </c:pt>
                <c:pt idx="40">
                  <c:v>4.9463190184049104</c:v>
                </c:pt>
                <c:pt idx="41">
                  <c:v>4.9463190184049077</c:v>
                </c:pt>
                <c:pt idx="42">
                  <c:v>4.9463190184049086</c:v>
                </c:pt>
                <c:pt idx="43">
                  <c:v>4.9463190184049068</c:v>
                </c:pt>
                <c:pt idx="44">
                  <c:v>4.9463190184049068</c:v>
                </c:pt>
                <c:pt idx="45">
                  <c:v>4.9463190184049077</c:v>
                </c:pt>
                <c:pt idx="46">
                  <c:v>4.9463190184049095</c:v>
                </c:pt>
                <c:pt idx="47">
                  <c:v>4.9463190184049095</c:v>
                </c:pt>
                <c:pt idx="48">
                  <c:v>4.9463190184049086</c:v>
                </c:pt>
                <c:pt idx="49">
                  <c:v>4.9463190184049086</c:v>
                </c:pt>
                <c:pt idx="50">
                  <c:v>4.9463190184049068</c:v>
                </c:pt>
                <c:pt idx="51">
                  <c:v>4.9463190184049086</c:v>
                </c:pt>
                <c:pt idx="52">
                  <c:v>4.9463190184049086</c:v>
                </c:pt>
                <c:pt idx="53">
                  <c:v>4.9463190184049077</c:v>
                </c:pt>
                <c:pt idx="54">
                  <c:v>4.9463190184049086</c:v>
                </c:pt>
                <c:pt idx="55">
                  <c:v>4.9463190184049086</c:v>
                </c:pt>
                <c:pt idx="56">
                  <c:v>4.9463190184049068</c:v>
                </c:pt>
                <c:pt idx="57">
                  <c:v>4.9463190184049104</c:v>
                </c:pt>
                <c:pt idx="58">
                  <c:v>4.9463190184049068</c:v>
                </c:pt>
                <c:pt idx="59">
                  <c:v>4.9463190184049095</c:v>
                </c:pt>
                <c:pt idx="60">
                  <c:v>4.9463190184049095</c:v>
                </c:pt>
                <c:pt idx="61">
                  <c:v>4.9463190184049086</c:v>
                </c:pt>
                <c:pt idx="62">
                  <c:v>4.9463190184049077</c:v>
                </c:pt>
                <c:pt idx="63">
                  <c:v>4.9463190184049068</c:v>
                </c:pt>
                <c:pt idx="64">
                  <c:v>4.9463190184049095</c:v>
                </c:pt>
                <c:pt idx="65">
                  <c:v>4.9463190184049095</c:v>
                </c:pt>
                <c:pt idx="66">
                  <c:v>4.9463190184049077</c:v>
                </c:pt>
                <c:pt idx="67">
                  <c:v>4.9463190184049077</c:v>
                </c:pt>
                <c:pt idx="68">
                  <c:v>4.9463190184049068</c:v>
                </c:pt>
                <c:pt idx="69">
                  <c:v>4.946319018404906</c:v>
                </c:pt>
                <c:pt idx="70">
                  <c:v>4.9463190184049068</c:v>
                </c:pt>
                <c:pt idx="71">
                  <c:v>4.9463190184049086</c:v>
                </c:pt>
                <c:pt idx="72">
                  <c:v>4.9463190184049077</c:v>
                </c:pt>
                <c:pt idx="73">
                  <c:v>4.9463190184049104</c:v>
                </c:pt>
                <c:pt idx="74">
                  <c:v>4.9463190184049086</c:v>
                </c:pt>
                <c:pt idx="75">
                  <c:v>4.9463190184049086</c:v>
                </c:pt>
                <c:pt idx="76">
                  <c:v>4.9463190184049068</c:v>
                </c:pt>
                <c:pt idx="77">
                  <c:v>4.9463190184049068</c:v>
                </c:pt>
                <c:pt idx="78">
                  <c:v>4.9463190184049086</c:v>
                </c:pt>
                <c:pt idx="79">
                  <c:v>4.9463190184049068</c:v>
                </c:pt>
                <c:pt idx="80">
                  <c:v>4.9463190184049095</c:v>
                </c:pt>
                <c:pt idx="81">
                  <c:v>4.9463190184049068</c:v>
                </c:pt>
                <c:pt idx="82">
                  <c:v>4.9463190184049077</c:v>
                </c:pt>
                <c:pt idx="83">
                  <c:v>4.9463190184049068</c:v>
                </c:pt>
                <c:pt idx="84">
                  <c:v>4.9463190184049068</c:v>
                </c:pt>
                <c:pt idx="85">
                  <c:v>4.9463190184049068</c:v>
                </c:pt>
                <c:pt idx="86">
                  <c:v>4.9463190184049077</c:v>
                </c:pt>
                <c:pt idx="87">
                  <c:v>4.9463190184049077</c:v>
                </c:pt>
                <c:pt idx="88">
                  <c:v>4.9463190184049068</c:v>
                </c:pt>
                <c:pt idx="89">
                  <c:v>4.9463190184049095</c:v>
                </c:pt>
                <c:pt idx="90">
                  <c:v>4.9463190184049086</c:v>
                </c:pt>
                <c:pt idx="91">
                  <c:v>4.9463190184049068</c:v>
                </c:pt>
                <c:pt idx="92">
                  <c:v>4.9463190184049086</c:v>
                </c:pt>
                <c:pt idx="93">
                  <c:v>4.9463190184049095</c:v>
                </c:pt>
                <c:pt idx="94">
                  <c:v>4.9463190184049086</c:v>
                </c:pt>
                <c:pt idx="95">
                  <c:v>4.9463190184049104</c:v>
                </c:pt>
                <c:pt idx="96">
                  <c:v>4.9463190184049086</c:v>
                </c:pt>
                <c:pt idx="97">
                  <c:v>4.9463190184049068</c:v>
                </c:pt>
                <c:pt idx="98">
                  <c:v>4.9463190184049077</c:v>
                </c:pt>
                <c:pt idx="99">
                  <c:v>4.9463190184049068</c:v>
                </c:pt>
                <c:pt idx="100">
                  <c:v>4.9463190184049104</c:v>
                </c:pt>
                <c:pt idx="101">
                  <c:v>4.9463190184049095</c:v>
                </c:pt>
                <c:pt idx="102">
                  <c:v>4.9463190184049095</c:v>
                </c:pt>
                <c:pt idx="103">
                  <c:v>4.9463190184049086</c:v>
                </c:pt>
                <c:pt idx="104">
                  <c:v>4.9463190184049051</c:v>
                </c:pt>
                <c:pt idx="105">
                  <c:v>4.9463190184049095</c:v>
                </c:pt>
                <c:pt idx="106">
                  <c:v>4.9463190184049104</c:v>
                </c:pt>
                <c:pt idx="107">
                  <c:v>4.9463190184049095</c:v>
                </c:pt>
                <c:pt idx="108">
                  <c:v>4.9463190184049077</c:v>
                </c:pt>
                <c:pt idx="109">
                  <c:v>4.946319018404906</c:v>
                </c:pt>
                <c:pt idx="110">
                  <c:v>4.9463190184049104</c:v>
                </c:pt>
                <c:pt idx="111">
                  <c:v>4.9463190184049104</c:v>
                </c:pt>
                <c:pt idx="112">
                  <c:v>4.9463190184049104</c:v>
                </c:pt>
                <c:pt idx="113">
                  <c:v>4.9463190184049104</c:v>
                </c:pt>
                <c:pt idx="114">
                  <c:v>4.9463190184049068</c:v>
                </c:pt>
                <c:pt idx="115">
                  <c:v>4.9463190184049086</c:v>
                </c:pt>
                <c:pt idx="116">
                  <c:v>4.9463190184049077</c:v>
                </c:pt>
                <c:pt idx="117">
                  <c:v>4.9463190184049077</c:v>
                </c:pt>
                <c:pt idx="118">
                  <c:v>4.9463190184049086</c:v>
                </c:pt>
                <c:pt idx="119">
                  <c:v>4.9463190184049086</c:v>
                </c:pt>
                <c:pt idx="120">
                  <c:v>4.9463190184049077</c:v>
                </c:pt>
                <c:pt idx="121">
                  <c:v>4.9463190184049095</c:v>
                </c:pt>
                <c:pt idx="122">
                  <c:v>4.9463190184049068</c:v>
                </c:pt>
                <c:pt idx="123">
                  <c:v>4.9463190184049068</c:v>
                </c:pt>
                <c:pt idx="124">
                  <c:v>4.9463190184049086</c:v>
                </c:pt>
                <c:pt idx="125">
                  <c:v>4.9463190184049068</c:v>
                </c:pt>
                <c:pt idx="126">
                  <c:v>4.9463190184049068</c:v>
                </c:pt>
                <c:pt idx="127">
                  <c:v>4.9463190184049068</c:v>
                </c:pt>
                <c:pt idx="128">
                  <c:v>4.9463190184049104</c:v>
                </c:pt>
                <c:pt idx="129">
                  <c:v>4.9337713795391211</c:v>
                </c:pt>
                <c:pt idx="130">
                  <c:v>4.9127081417829332</c:v>
                </c:pt>
                <c:pt idx="131">
                  <c:v>4.8918239856789212</c:v>
                </c:pt>
                <c:pt idx="132">
                  <c:v>4.8711166370408909</c:v>
                </c:pt>
                <c:pt idx="133">
                  <c:v>4.8505838600273181</c:v>
                </c:pt>
                <c:pt idx="134">
                  <c:v>4.8302234563366051</c:v>
                </c:pt>
                <c:pt idx="135">
                  <c:v>4.8100332644225041</c:v>
                </c:pt>
                <c:pt idx="136">
                  <c:v>4.7900111587291239</c:v>
                </c:pt>
                <c:pt idx="137">
                  <c:v>4.7701550489449716</c:v>
                </c:pt>
                <c:pt idx="138">
                  <c:v>4.7504628792754833</c:v>
                </c:pt>
                <c:pt idx="139">
                  <c:v>4.7309326277334831</c:v>
                </c:pt>
                <c:pt idx="140">
                  <c:v>4.7115623054470719</c:v>
                </c:pt>
                <c:pt idx="141">
                  <c:v>4.692349955984473</c:v>
                </c:pt>
                <c:pt idx="142">
                  <c:v>4.6732936546952857</c:v>
                </c:pt>
                <c:pt idx="143">
                  <c:v>4.6543915080677847</c:v>
                </c:pt>
                <c:pt idx="144">
                  <c:v>4.6356416531016977</c:v>
                </c:pt>
                <c:pt idx="145">
                  <c:v>4.6170422566961111</c:v>
                </c:pt>
                <c:pt idx="146">
                  <c:v>4.5985915150520489</c:v>
                </c:pt>
                <c:pt idx="147">
                  <c:v>4.5802876530893242</c:v>
                </c:pt>
                <c:pt idx="148">
                  <c:v>4.5621289238772444</c:v>
                </c:pt>
                <c:pt idx="149">
                  <c:v>4.5441136080788205</c:v>
                </c:pt>
                <c:pt idx="150">
                  <c:v>4.5262400134080849</c:v>
                </c:pt>
                <c:pt idx="151">
                  <c:v>4.5085064741001801</c:v>
                </c:pt>
                <c:pt idx="152">
                  <c:v>4.4909113503938389</c:v>
                </c:pt>
                <c:pt idx="153">
                  <c:v>4.4734530280259293</c:v>
                </c:pt>
                <c:pt idx="154">
                  <c:v>4.456129917737786</c:v>
                </c:pt>
                <c:pt idx="155">
                  <c:v>4.4389404547929177</c:v>
                </c:pt>
                <c:pt idx="156">
                  <c:v>4.421883098505849</c:v>
                </c:pt>
                <c:pt idx="157">
                  <c:v>4.4049563317818086</c:v>
                </c:pt>
                <c:pt idx="158">
                  <c:v>4.3881586606669236</c:v>
                </c:pt>
                <c:pt idx="159">
                  <c:v>4.3714886139086602</c:v>
                </c:pt>
                <c:pt idx="160">
                  <c:v>4.3549447425262722</c:v>
                </c:pt>
                <c:pt idx="161">
                  <c:v>4.3385256193909596</c:v>
                </c:pt>
                <c:pt idx="162">
                  <c:v>4.3222298388154625</c:v>
                </c:pt>
                <c:pt idx="163">
                  <c:v>4.3060560161528958</c:v>
                </c:pt>
                <c:pt idx="164">
                  <c:v>4.2900027874045543</c:v>
                </c:pt>
                <c:pt idx="165">
                  <c:v>4.2740688088364616</c:v>
                </c:pt>
                <c:pt idx="166">
                  <c:v>4.2582527566044011</c:v>
                </c:pt>
                <c:pt idx="167">
                  <c:v>4.2425533263872977</c:v>
                </c:pt>
                <c:pt idx="168">
                  <c:v>4.2269692330286173</c:v>
                </c:pt>
                <c:pt idx="169">
                  <c:v>4.2114992101856936</c:v>
                </c:pt>
                <c:pt idx="170">
                  <c:v>4.1961420099866862</c:v>
                </c:pt>
                <c:pt idx="171">
                  <c:v>4.1808964026950584</c:v>
                </c:pt>
                <c:pt idx="172">
                  <c:v>4.1657611763813014</c:v>
                </c:pt>
                <c:pt idx="173">
                  <c:v>4.1507351366017877</c:v>
                </c:pt>
                <c:pt idx="174">
                  <c:v>4.1358171060845379</c:v>
                </c:pt>
                <c:pt idx="175">
                  <c:v>4.1210059244217545</c:v>
                </c:pt>
                <c:pt idx="176">
                  <c:v>4.1063004477689375</c:v>
                </c:pt>
                <c:pt idx="177">
                  <c:v>4.0916995485503804</c:v>
                </c:pt>
                <c:pt idx="178">
                  <c:v>4.0772021151709863</c:v>
                </c:pt>
                <c:pt idx="179">
                  <c:v>4.0628070517341497</c:v>
                </c:pt>
                <c:pt idx="180">
                  <c:v>4.0485132777656121</c:v>
                </c:pt>
                <c:pt idx="181">
                  <c:v>4.0343197279431031</c:v>
                </c:pt>
                <c:pt idx="182">
                  <c:v>4.0202253518316793</c:v>
                </c:pt>
                <c:pt idx="183">
                  <c:v>4.0062291136245589</c:v>
                </c:pt>
                <c:pt idx="184">
                  <c:v>3.9923299918893913</c:v>
                </c:pt>
                <c:pt idx="185">
                  <c:v>3.9785269793197506</c:v>
                </c:pt>
                <c:pt idx="186">
                  <c:v>3.9648190824917942</c:v>
                </c:pt>
                <c:pt idx="187">
                  <c:v>3.9512053216259106</c:v>
                </c:pt>
                <c:pt idx="188">
                  <c:v>3.937684730353288</c:v>
                </c:pt>
                <c:pt idx="189">
                  <c:v>3.9242563554872345</c:v>
                </c:pt>
                <c:pt idx="190">
                  <c:v>3.9109192567991808</c:v>
                </c:pt>
                <c:pt idx="191">
                  <c:v>3.8976725067992177</c:v>
                </c:pt>
                <c:pt idx="192">
                  <c:v>3.8845151905211019</c:v>
                </c:pt>
                <c:pt idx="193">
                  <c:v>3.8714464053115702</c:v>
                </c:pt>
                <c:pt idx="194">
                  <c:v>3.8584652606239183</c:v>
                </c:pt>
                <c:pt idx="195">
                  <c:v>3.8455708778157098</c:v>
                </c:pt>
                <c:pt idx="196">
                  <c:v>3.8327623899505303</c:v>
                </c:pt>
                <c:pt idx="197">
                  <c:v>3.8200389416036753</c:v>
                </c:pt>
                <c:pt idx="198">
                  <c:v>3.8073996886717261</c:v>
                </c:pt>
                <c:pt idx="199">
                  <c:v>3.7948437981858651</c:v>
                </c:pt>
                <c:pt idx="200">
                  <c:v>3.7823704481288778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2-45AB-B609-CC913A626559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0.16825180736679782</c:v>
                </c:pt>
                <c:pt idx="7">
                  <c:v>0.39424126817825145</c:v>
                </c:pt>
                <c:pt idx="8">
                  <c:v>0.61243798896172419</c:v>
                </c:pt>
                <c:pt idx="9">
                  <c:v>0.82323821073558656</c:v>
                </c:pt>
                <c:pt idx="10">
                  <c:v>1.0270117584503198</c:v>
                </c:pt>
                <c:pt idx="11">
                  <c:v>1.2241042062399816</c:v>
                </c:pt>
                <c:pt idx="12">
                  <c:v>1.4148388331332016</c:v>
                </c:pt>
                <c:pt idx="13">
                  <c:v>1.5995183925060021</c:v>
                </c:pt>
                <c:pt idx="14">
                  <c:v>1.7784267156484017</c:v>
                </c:pt>
                <c:pt idx="15">
                  <c:v>1.9518301673094989</c:v>
                </c:pt>
                <c:pt idx="16">
                  <c:v>2.1199789689202575</c:v>
                </c:pt>
                <c:pt idx="17">
                  <c:v>2.2831084033187561</c:v>
                </c:pt>
                <c:pt idx="18">
                  <c:v>2.4652957075162281</c:v>
                </c:pt>
                <c:pt idx="19">
                  <c:v>2.667642259901295</c:v>
                </c:pt>
                <c:pt idx="20">
                  <c:v>2.8405872573752151</c:v>
                </c:pt>
                <c:pt idx="21">
                  <c:v>2.9086953993477236</c:v>
                </c:pt>
                <c:pt idx="22">
                  <c:v>2.9749116484876623</c:v>
                </c:pt>
                <c:pt idx="23">
                  <c:v>3.0393137538155481</c:v>
                </c:pt>
                <c:pt idx="24">
                  <c:v>3.1019752617021394</c:v>
                </c:pt>
                <c:pt idx="25">
                  <c:v>3.1629657960450892</c:v>
                </c:pt>
                <c:pt idx="26">
                  <c:v>3.2223513163263813</c:v>
                </c:pt>
                <c:pt idx="27">
                  <c:v>3.2801943555614064</c:v>
                </c:pt>
                <c:pt idx="28">
                  <c:v>3.3365542399442512</c:v>
                </c:pt>
                <c:pt idx="29">
                  <c:v>3.3914872918110754</c:v>
                </c:pt>
                <c:pt idx="30">
                  <c:v>3.4450470173812273</c:v>
                </c:pt>
                <c:pt idx="31">
                  <c:v>3.4972842805916242</c:v>
                </c:pt>
                <c:pt idx="32">
                  <c:v>3.548247464211522</c:v>
                </c:pt>
                <c:pt idx="33">
                  <c:v>3.5979826193104607</c:v>
                </c:pt>
                <c:pt idx="34">
                  <c:v>3.6465336040498979</c:v>
                </c:pt>
                <c:pt idx="35">
                  <c:v>3.7071509505608899</c:v>
                </c:pt>
                <c:pt idx="36">
                  <c:v>3.770821545157736</c:v>
                </c:pt>
                <c:pt idx="37">
                  <c:v>3.8330284479247676</c:v>
                </c:pt>
                <c:pt idx="38">
                  <c:v>3.893821557447096</c:v>
                </c:pt>
                <c:pt idx="39">
                  <c:v>3.9532485296767854</c:v>
                </c:pt>
                <c:pt idx="40">
                  <c:v>4.0113549025235953</c:v>
                </c:pt>
                <c:pt idx="41">
                  <c:v>4.0681842122309124</c:v>
                </c:pt>
                <c:pt idx="42">
                  <c:v>4.1237781021619844</c:v>
                </c:pt>
                <c:pt idx="43">
                  <c:v>4.1781764245676589</c:v>
                </c:pt>
                <c:pt idx="44">
                  <c:v>4.2314173358583176</c:v>
                </c:pt>
                <c:pt idx="45">
                  <c:v>4.2835373858586463</c:v>
                </c:pt>
                <c:pt idx="46">
                  <c:v>4.3345716014839679</c:v>
                </c:pt>
                <c:pt idx="47">
                  <c:v>4.3845535652407275</c:v>
                </c:pt>
                <c:pt idx="48">
                  <c:v>4.4335154889208175</c:v>
                </c:pt>
                <c:pt idx="49">
                  <c:v>4.4814882828295914</c:v>
                </c:pt>
                <c:pt idx="50">
                  <c:v>4.528501620860192</c:v>
                </c:pt>
                <c:pt idx="51">
                  <c:v>4.5745840017020676</c:v>
                </c:pt>
                <c:pt idx="52">
                  <c:v>4.6197628064490042</c:v>
                </c:pt>
                <c:pt idx="53">
                  <c:v>4.6640643528513399</c:v>
                </c:pt>
                <c:pt idx="54">
                  <c:v>4.7075139464382456</c:v>
                </c:pt>
                <c:pt idx="55">
                  <c:v>4.7501359287187332</c:v>
                </c:pt>
                <c:pt idx="56">
                  <c:v>4.7919537226543092</c:v>
                </c:pt>
                <c:pt idx="57">
                  <c:v>4.8329898755817409</c:v>
                </c:pt>
                <c:pt idx="58">
                  <c:v>4.8732660997512571</c:v>
                </c:pt>
                <c:pt idx="59">
                  <c:v>4.9128033106332598</c:v>
                </c:pt>
                <c:pt idx="60">
                  <c:v>4.9516216631355903</c:v>
                </c:pt>
                <c:pt idx="61">
                  <c:v>4.989740585863105</c:v>
                </c:pt>
                <c:pt idx="62">
                  <c:v>5.0271788135419122</c:v>
                </c:pt>
                <c:pt idx="63">
                  <c:v>5.0639544177219786</c:v>
                </c:pt>
                <c:pt idx="64">
                  <c:v>5.1000848358638002</c:v>
                </c:pt>
                <c:pt idx="65">
                  <c:v>5.135586898907504</c:v>
                </c:pt>
                <c:pt idx="66">
                  <c:v>5.1704768574159701</c:v>
                </c:pt>
                <c:pt idx="67">
                  <c:v>5.2047704063772828</c:v>
                </c:pt>
                <c:pt idx="68">
                  <c:v>5.2384827087460302</c:v>
                </c:pt>
                <c:pt idx="69">
                  <c:v>5.2716284177976576</c:v>
                </c:pt>
                <c:pt idx="70">
                  <c:v>5.3042216983650885</c:v>
                </c:pt>
                <c:pt idx="71">
                  <c:v>5.3362762470223162</c:v>
                </c:pt>
                <c:pt idx="72">
                  <c:v>5.3678053112753279</c:v>
                </c:pt>
                <c:pt idx="73">
                  <c:v>5.3988217078169063</c:v>
                </c:pt>
                <c:pt idx="74">
                  <c:v>5.4293378398981362</c:v>
                </c:pt>
                <c:pt idx="75">
                  <c:v>5.4593657138660685</c:v>
                </c:pt>
                <c:pt idx="76">
                  <c:v>5.4889169549138748</c:v>
                </c:pt>
                <c:pt idx="77">
                  <c:v>5.5180028220869106</c:v>
                </c:pt>
                <c:pt idx="78">
                  <c:v>5.5466342225853689</c:v>
                </c:pt>
                <c:pt idx="79">
                  <c:v>5.574821725401681</c:v>
                </c:pt>
                <c:pt idx="80">
                  <c:v>5.6025755743285099</c:v>
                </c:pt>
                <c:pt idx="81">
                  <c:v>5.6299057003709612</c:v>
                </c:pt>
                <c:pt idx="82">
                  <c:v>5.6568217335945876</c:v>
                </c:pt>
                <c:pt idx="83">
                  <c:v>5.6833330144389107</c:v>
                </c:pt>
                <c:pt idx="84">
                  <c:v>5.7094486045243631</c:v>
                </c:pt>
                <c:pt idx="85">
                  <c:v>5.7351772969789199</c:v>
                </c:pt>
                <c:pt idx="86">
                  <c:v>5.7605276263091465</c:v>
                </c:pt>
                <c:pt idx="87">
                  <c:v>5.7855078778389304</c:v>
                </c:pt>
                <c:pt idx="88">
                  <c:v>5.8101260967378465</c:v>
                </c:pt>
                <c:pt idx="89">
                  <c:v>5.8343900966598028</c:v>
                </c:pt>
                <c:pt idx="90">
                  <c:v>5.8583074680114438</c:v>
                </c:pt>
                <c:pt idx="91">
                  <c:v>5.8921671122797683</c:v>
                </c:pt>
                <c:pt idx="92">
                  <c:v>5.9385807155243215</c:v>
                </c:pt>
                <c:pt idx="93">
                  <c:v>5.9843451774647543</c:v>
                </c:pt>
                <c:pt idx="94">
                  <c:v>6.0294740218782357</c:v>
                </c:pt>
                <c:pt idx="95">
                  <c:v>6.0739803994722212</c:v>
                </c:pt>
                <c:pt idx="96">
                  <c:v>6.1178771006608086</c:v>
                </c:pt>
                <c:pt idx="97">
                  <c:v>6.1611765678196218</c:v>
                </c:pt>
                <c:pt idx="98">
                  <c:v>6.2038909070438528</c:v>
                </c:pt>
                <c:pt idx="99">
                  <c:v>6.2460318994328619</c:v>
                </c:pt>
                <c:pt idx="100">
                  <c:v>6.2876110119233513</c:v>
                </c:pt>
                <c:pt idx="101">
                  <c:v>6.328639407692112</c:v>
                </c:pt>
                <c:pt idx="102">
                  <c:v>6.3691279561481258</c:v>
                </c:pt>
                <c:pt idx="103">
                  <c:v>6.4090872425328183</c:v>
                </c:pt>
                <c:pt idx="104">
                  <c:v>6.4485275771462804</c:v>
                </c:pt>
                <c:pt idx="105">
                  <c:v>6.4874590042163423</c:v>
                </c:pt>
                <c:pt idx="106">
                  <c:v>6.5258913104265348</c:v>
                </c:pt>
                <c:pt idx="107">
                  <c:v>6.5638340331181251</c:v>
                </c:pt>
                <c:pt idx="108">
                  <c:v>6.6012964681807089</c:v>
                </c:pt>
                <c:pt idx="109">
                  <c:v>6.6382876776450193</c:v>
                </c:pt>
                <c:pt idx="110">
                  <c:v>6.674816496991026</c:v>
                </c:pt>
                <c:pt idx="111">
                  <c:v>6.7108915421836679</c:v>
                </c:pt>
                <c:pt idx="112">
                  <c:v>6.7465212164480022</c:v>
                </c:pt>
                <c:pt idx="113">
                  <c:v>6.781713716794985</c:v>
                </c:pt>
                <c:pt idx="114">
                  <c:v>6.8164770403084676</c:v>
                </c:pt>
                <c:pt idx="115">
                  <c:v>6.8508189902036056</c:v>
                </c:pt>
                <c:pt idx="116">
                  <c:v>6.8847471816662686</c:v>
                </c:pt>
                <c:pt idx="117">
                  <c:v>6.9182690474826769</c:v>
                </c:pt>
                <c:pt idx="118">
                  <c:v>6.9513918434679356</c:v>
                </c:pt>
                <c:pt idx="119">
                  <c:v>6.9841226537018892</c:v>
                </c:pt>
                <c:pt idx="120">
                  <c:v>7.0164683955801497</c:v>
                </c:pt>
                <c:pt idx="121">
                  <c:v>7.0484358246879042</c:v>
                </c:pt>
                <c:pt idx="122">
                  <c:v>7.0800315395037074</c:v>
                </c:pt>
                <c:pt idx="123">
                  <c:v>7.1112619859401374</c:v>
                </c:pt>
                <c:pt idx="124">
                  <c:v>7.1421334617278749</c:v>
                </c:pt>
                <c:pt idx="125">
                  <c:v>7.172652120649464</c:v>
                </c:pt>
                <c:pt idx="126">
                  <c:v>7.2028239766287641</c:v>
                </c:pt>
                <c:pt idx="127">
                  <c:v>7.2326549076817415</c:v>
                </c:pt>
                <c:pt idx="128">
                  <c:v>7.2621506597341261</c:v>
                </c:pt>
                <c:pt idx="129">
                  <c:v>7.2997867475000806</c:v>
                </c:pt>
                <c:pt idx="130">
                  <c:v>7.3429065389861421</c:v>
                </c:pt>
                <c:pt idx="131">
                  <c:v>7.3856597219008915</c:v>
                </c:pt>
                <c:pt idx="132">
                  <c:v>7.428050951864515</c:v>
                </c:pt>
                <c:pt idx="133">
                  <c:v>7.4700848059995426</c:v>
                </c:pt>
                <c:pt idx="134">
                  <c:v>7.5117657845783228</c:v>
                </c:pt>
                <c:pt idx="135">
                  <c:v>7.5530983126291806</c:v>
                </c:pt>
                <c:pt idx="136">
                  <c:v>7.5940867415024593</c:v>
                </c:pt>
                <c:pt idx="137">
                  <c:v>7.6347353503976114</c:v>
                </c:pt>
                <c:pt idx="138">
                  <c:v>7.675048347852476</c:v>
                </c:pt>
                <c:pt idx="139">
                  <c:v>7.7150298731957934</c:v>
                </c:pt>
                <c:pt idx="140">
                  <c:v>7.7546839979640696</c:v>
                </c:pt>
                <c:pt idx="141">
                  <c:v>7.7940147272837486</c:v>
                </c:pt>
                <c:pt idx="142">
                  <c:v>7.8330260012197188</c:v>
                </c:pt>
                <c:pt idx="143">
                  <c:v>7.8717216960910967</c:v>
                </c:pt>
                <c:pt idx="144">
                  <c:v>7.9101056257551869</c:v>
                </c:pt>
                <c:pt idx="145">
                  <c:v>7.9481815428605636</c:v>
                </c:pt>
                <c:pt idx="146">
                  <c:v>7.9859531400700803</c:v>
                </c:pt>
                <c:pt idx="147">
                  <c:v>8.0234240512546808</c:v>
                </c:pt>
                <c:pt idx="148">
                  <c:v>8.0605978526588196</c:v>
                </c:pt>
                <c:pt idx="149">
                  <c:v>8.097478064038258</c:v>
                </c:pt>
                <c:pt idx="150">
                  <c:v>8.1340681497710161</c:v>
                </c:pt>
                <c:pt idx="151">
                  <c:v>8.1703715199422025</c:v>
                </c:pt>
                <c:pt idx="152">
                  <c:v>8.2063915314034546</c:v>
                </c:pt>
                <c:pt idx="153">
                  <c:v>8.2421314888076473</c:v>
                </c:pt>
                <c:pt idx="154">
                  <c:v>8.2775946456195779</c:v>
                </c:pt>
                <c:pt idx="155">
                  <c:v>8.3127842051032506</c:v>
                </c:pt>
                <c:pt idx="156">
                  <c:v>8.34770332128641</c:v>
                </c:pt>
                <c:pt idx="157">
                  <c:v>8.3823550999028864</c:v>
                </c:pt>
                <c:pt idx="158">
                  <c:v>8.4167425993134461</c:v>
                </c:pt>
                <c:pt idx="159">
                  <c:v>8.4508688314055647</c:v>
                </c:pt>
                <c:pt idx="160">
                  <c:v>8.484736762472858</c:v>
                </c:pt>
                <c:pt idx="161">
                  <c:v>8.5183493140745501</c:v>
                </c:pt>
                <c:pt idx="162">
                  <c:v>8.551709363875613</c:v>
                </c:pt>
                <c:pt idx="163">
                  <c:v>8.5848197464680283</c:v>
                </c:pt>
                <c:pt idx="164">
                  <c:v>8.6265340051692494</c:v>
                </c:pt>
                <c:pt idx="165">
                  <c:v>8.6706345715479216</c:v>
                </c:pt>
                <c:pt idx="166">
                  <c:v>8.7144087525114315</c:v>
                </c:pt>
                <c:pt idx="167">
                  <c:v>8.7578601580369249</c:v>
                </c:pt>
                <c:pt idx="168">
                  <c:v>8.8009923450596972</c:v>
                </c:pt>
                <c:pt idx="169">
                  <c:v>8.8438088184438275</c:v>
                </c:pt>
                <c:pt idx="170">
                  <c:v>8.8863130319315289</c:v>
                </c:pt>
                <c:pt idx="171">
                  <c:v>8.9285083890718902</c:v>
                </c:pt>
                <c:pt idx="172">
                  <c:v>8.9703982441293473</c:v>
                </c:pt>
                <c:pt idx="173">
                  <c:v>9.0119859029725724</c:v>
                </c:pt>
                <c:pt idx="174">
                  <c:v>9.0532746239441444</c:v>
                </c:pt>
                <c:pt idx="175">
                  <c:v>9.0942676187115623</c:v>
                </c:pt>
                <c:pt idx="176">
                  <c:v>9.1349680531000157</c:v>
                </c:pt>
                <c:pt idx="177">
                  <c:v>9.1753790479074038</c:v>
                </c:pt>
                <c:pt idx="178">
                  <c:v>9.2155036797020369</c:v>
                </c:pt>
                <c:pt idx="179">
                  <c:v>9.2553449816033968</c:v>
                </c:pt>
                <c:pt idx="180">
                  <c:v>9.2949059440464801</c:v>
                </c:pt>
                <c:pt idx="181">
                  <c:v>9.3341895155299976</c:v>
                </c:pt>
                <c:pt idx="182">
                  <c:v>9.3731986033489445</c:v>
                </c:pt>
                <c:pt idx="183">
                  <c:v>9.4119360743118321</c:v>
                </c:pt>
                <c:pt idx="184">
                  <c:v>9.4504047554430102</c:v>
                </c:pt>
                <c:pt idx="185">
                  <c:v>9.4886074346703992</c:v>
                </c:pt>
                <c:pt idx="186">
                  <c:v>9.526546861499039</c:v>
                </c:pt>
                <c:pt idx="187">
                  <c:v>9.5642257476707222</c:v>
                </c:pt>
                <c:pt idx="188">
                  <c:v>9.6016467678101094</c:v>
                </c:pt>
                <c:pt idx="189">
                  <c:v>9.6388125600576213</c:v>
                </c:pt>
                <c:pt idx="190">
                  <c:v>9.6757257266894126</c:v>
                </c:pt>
                <c:pt idx="191">
                  <c:v>9.7123888347247593</c:v>
                </c:pt>
                <c:pt idx="192">
                  <c:v>9.7488044165211445</c:v>
                </c:pt>
                <c:pt idx="193">
                  <c:v>9.7849749703573146</c:v>
                </c:pt>
                <c:pt idx="194">
                  <c:v>9.8209029610046272</c:v>
                </c:pt>
                <c:pt idx="195">
                  <c:v>9.8565908202869341</c:v>
                </c:pt>
                <c:pt idx="196">
                  <c:v>9.8920409476292619</c:v>
                </c:pt>
                <c:pt idx="197">
                  <c:v>9.9272557105955901</c:v>
                </c:pt>
                <c:pt idx="198">
                  <c:v>9.9622374454159424</c:v>
                </c:pt>
                <c:pt idx="199">
                  <c:v>9.9969884575030203</c:v>
                </c:pt>
                <c:pt idx="200">
                  <c:v>10.031511021958703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2-45AB-B609-CC913A626559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0.18804613764524511</c:v>
                </c:pt>
                <c:pt idx="7">
                  <c:v>0.44062259384628116</c:v>
                </c:pt>
                <c:pt idx="8">
                  <c:v>0.68448951707486827</c:v>
                </c:pt>
                <c:pt idx="9">
                  <c:v>0.92008976493977335</c:v>
                </c:pt>
                <c:pt idx="10">
                  <c:v>1.1478366712091812</c:v>
                </c:pt>
                <c:pt idx="11">
                  <c:v>1.3681164657976268</c:v>
                </c:pt>
                <c:pt idx="12">
                  <c:v>1.5812904605606366</c:v>
                </c:pt>
                <c:pt idx="13">
                  <c:v>1.7876970269184727</c:v>
                </c:pt>
                <c:pt idx="14">
                  <c:v>1.9876533880776253</c:v>
                </c:pt>
                <c:pt idx="15">
                  <c:v>2.1814572458164982</c:v>
                </c:pt>
                <c:pt idx="16">
                  <c:v>2.3693882593814641</c:v>
                </c:pt>
                <c:pt idx="17">
                  <c:v>2.5702428116004379</c:v>
                </c:pt>
                <c:pt idx="18">
                  <c:v>2.8033721351036065</c:v>
                </c:pt>
                <c:pt idx="19">
                  <c:v>3.0297440869110308</c:v>
                </c:pt>
                <c:pt idx="20">
                  <c:v>3.2231582968802712</c:v>
                </c:pt>
                <c:pt idx="21">
                  <c:v>3.2990137533400055</c:v>
                </c:pt>
                <c:pt idx="22">
                  <c:v>3.3727621137869717</c:v>
                </c:pt>
                <c:pt idx="23">
                  <c:v>3.4444899712079917</c:v>
                </c:pt>
                <c:pt idx="24">
                  <c:v>3.5142792378879033</c:v>
                </c:pt>
                <c:pt idx="25">
                  <c:v>3.5822074574563509</c:v>
                </c:pt>
                <c:pt idx="26">
                  <c:v>3.648348092299313</c:v>
                </c:pt>
                <c:pt idx="27">
                  <c:v>3.7127707885749262</c:v>
                </c:pt>
                <c:pt idx="28">
                  <c:v>3.7755416208434713</c:v>
                </c:pt>
                <c:pt idx="29">
                  <c:v>3.8367233181178766</c:v>
                </c:pt>
                <c:pt idx="30">
                  <c:v>3.8963754729604205</c:v>
                </c:pt>
                <c:pt idx="31">
                  <c:v>3.9545547350908055</c:v>
                </c:pt>
                <c:pt idx="32">
                  <c:v>4.0113149908277643</c:v>
                </c:pt>
                <c:pt idx="33">
                  <c:v>4.0667075295590154</c:v>
                </c:pt>
                <c:pt idx="34">
                  <c:v>4.1207811983204712</c:v>
                </c:pt>
                <c:pt idx="35">
                  <c:v>4.1735825454640123</c:v>
                </c:pt>
                <c:pt idx="36">
                  <c:v>4.2251559543018908</c:v>
                </c:pt>
                <c:pt idx="37">
                  <c:v>4.2755437675342982</c:v>
                </c:pt>
                <c:pt idx="38">
                  <c:v>4.3247864031932446</c:v>
                </c:pt>
                <c:pt idx="39">
                  <c:v>4.3729224627699663</c:v>
                </c:pt>
                <c:pt idx="40">
                  <c:v>4.4199888321338729</c:v>
                </c:pt>
                <c:pt idx="41">
                  <c:v>4.4778289968108478</c:v>
                </c:pt>
                <c:pt idx="42">
                  <c:v>4.546125634148793</c:v>
                </c:pt>
                <c:pt idx="43">
                  <c:v>4.6129535265977513</c:v>
                </c:pt>
                <c:pt idx="44">
                  <c:v>4.6783595489946048</c:v>
                </c:pt>
                <c:pt idx="45">
                  <c:v>4.7423886024988908</c:v>
                </c:pt>
                <c:pt idx="46">
                  <c:v>4.8050837173885048</c:v>
                </c:pt>
                <c:pt idx="47">
                  <c:v>4.8664861494968887</c:v>
                </c:pt>
                <c:pt idx="48">
                  <c:v>4.9266354707459197</c:v>
                </c:pt>
                <c:pt idx="49">
                  <c:v>4.9855696541919379</c:v>
                </c:pt>
                <c:pt idx="50">
                  <c:v>5.0433251539690378</c:v>
                </c:pt>
                <c:pt idx="51">
                  <c:v>5.0999369804832249</c:v>
                </c:pt>
                <c:pt idx="52">
                  <c:v>5.1554387711834071</c:v>
                </c:pt>
                <c:pt idx="53">
                  <c:v>5.2098628572097985</c:v>
                </c:pt>
                <c:pt idx="54">
                  <c:v>5.2632403261972245</c:v>
                </c:pt>
                <c:pt idx="55">
                  <c:v>5.3156010814896479</c:v>
                </c:pt>
                <c:pt idx="56">
                  <c:v>5.3669738980029713</c:v>
                </c:pt>
                <c:pt idx="57">
                  <c:v>5.417386474955296</c:v>
                </c:pt>
                <c:pt idx="58">
                  <c:v>5.4668654856677641</c:v>
                </c:pt>
                <c:pt idx="59">
                  <c:v>5.5154366246240398</c:v>
                </c:pt>
                <c:pt idx="60">
                  <c:v>5.5631246519629283</c:v>
                </c:pt>
                <c:pt idx="61">
                  <c:v>5.6099534355659832</c:v>
                </c:pt>
                <c:pt idx="62">
                  <c:v>5.6559459908904106</c:v>
                </c:pt>
                <c:pt idx="63">
                  <c:v>5.7011245186869699</c:v>
                </c:pt>
                <c:pt idx="64">
                  <c:v>5.7455104407327164</c:v>
                </c:pt>
                <c:pt idx="65">
                  <c:v>5.7891244336994054</c:v>
                </c:pt>
                <c:pt idx="66">
                  <c:v>5.8319864612701142</c:v>
                </c:pt>
                <c:pt idx="67">
                  <c:v>5.8741158046088469</c:v>
                </c:pt>
                <c:pt idx="68">
                  <c:v>5.9155310912808217</c:v>
                </c:pt>
                <c:pt idx="69">
                  <c:v>5.9562503227146131</c:v>
                </c:pt>
                <c:pt idx="70">
                  <c:v>5.9962909002911715</c:v>
                </c:pt>
                <c:pt idx="71">
                  <c:v>6.0356696501391944</c:v>
                </c:pt>
                <c:pt idx="72">
                  <c:v>6.0744028467110205</c:v>
                </c:pt>
                <c:pt idx="73">
                  <c:v>6.1125062352085049</c:v>
                </c:pt>
                <c:pt idx="74">
                  <c:v>6.1499950529237735</c:v>
                </c:pt>
                <c:pt idx="75">
                  <c:v>6.1868840495555988</c:v>
                </c:pt>
                <c:pt idx="76">
                  <c:v>6.2231875065583475</c:v>
                </c:pt>
                <c:pt idx="77">
                  <c:v>6.2589192555767985</c:v>
                </c:pt>
                <c:pt idx="78">
                  <c:v>6.294092696016838</c:v>
                </c:pt>
                <c:pt idx="79">
                  <c:v>6.3287208117988936</c:v>
                </c:pt>
                <c:pt idx="80">
                  <c:v>6.3628161873381455</c:v>
                </c:pt>
                <c:pt idx="81">
                  <c:v>6.3963910227928302</c:v>
                </c:pt>
                <c:pt idx="82">
                  <c:v>6.4294571486194148</c:v>
                </c:pt>
                <c:pt idx="83">
                  <c:v>6.4620260394711622</c:v>
                </c:pt>
                <c:pt idx="84">
                  <c:v>6.4941088274743759</c:v>
                </c:pt>
                <c:pt idx="85">
                  <c:v>6.5257163149145798</c:v>
                </c:pt>
                <c:pt idx="86">
                  <c:v>6.5568589863630153</c:v>
                </c:pt>
                <c:pt idx="87">
                  <c:v>6.5875470202720585</c:v>
                </c:pt>
                <c:pt idx="88">
                  <c:v>6.617790300066476</c:v>
                </c:pt>
                <c:pt idx="89">
                  <c:v>6.6475984247559392</c:v>
                </c:pt>
                <c:pt idx="90">
                  <c:v>6.6769807190926969</c:v>
                </c:pt>
                <c:pt idx="91">
                  <c:v>6.7059462432970163</c:v>
                </c:pt>
                <c:pt idx="92">
                  <c:v>6.7345038023716972</c:v>
                </c:pt>
                <c:pt idx="93">
                  <c:v>6.762661955025755</c:v>
                </c:pt>
                <c:pt idx="94">
                  <c:v>6.798650635006501</c:v>
                </c:pt>
                <c:pt idx="95">
                  <c:v>6.8432947516341258</c:v>
                </c:pt>
                <c:pt idx="96">
                  <c:v>6.8873273050202775</c:v>
                </c:pt>
                <c:pt idx="97">
                  <c:v>6.9307607760474328</c:v>
                </c:pt>
                <c:pt idx="98">
                  <c:v>6.9736073082769234</c:v>
                </c:pt>
                <c:pt idx="99">
                  <c:v>7.0158787192684384</c:v>
                </c:pt>
                <c:pt idx="100">
                  <c:v>7.05758651144673</c:v>
                </c:pt>
                <c:pt idx="101">
                  <c:v>7.0987418825365687</c:v>
                </c:pt>
                <c:pt idx="102">
                  <c:v>7.1393557355857524</c:v>
                </c:pt>
                <c:pt idx="103">
                  <c:v>7.1794386885950727</c:v>
                </c:pt>
                <c:pt idx="104">
                  <c:v>7.2190010837731062</c:v>
                </c:pt>
                <c:pt idx="105">
                  <c:v>7.2580529964327134</c:v>
                </c:pt>
                <c:pt idx="106">
                  <c:v>7.2966042435454046</c:v>
                </c:pt>
                <c:pt idx="107">
                  <c:v>7.3346643919687606</c:v>
                </c:pt>
                <c:pt idx="108">
                  <c:v>7.3722427663614436</c:v>
                </c:pt>
                <c:pt idx="109">
                  <c:v>7.4093484567994956</c:v>
                </c:pt>
                <c:pt idx="110">
                  <c:v>7.4459903261070775</c:v>
                </c:pt>
                <c:pt idx="111">
                  <c:v>7.4821770169139423</c:v>
                </c:pt>
                <c:pt idx="112">
                  <c:v>7.5179169584515853</c:v>
                </c:pt>
                <c:pt idx="113">
                  <c:v>7.5532183730991962</c:v>
                </c:pt>
                <c:pt idx="114">
                  <c:v>7.5880892826901301</c:v>
                </c:pt>
                <c:pt idx="115">
                  <c:v>7.6225375145890535</c:v>
                </c:pt>
                <c:pt idx="116">
                  <c:v>7.6565707075494318</c:v>
                </c:pt>
                <c:pt idx="117">
                  <c:v>7.690196317360587</c:v>
                </c:pt>
                <c:pt idx="118">
                  <c:v>7.7234216222930394</c:v>
                </c:pt>
                <c:pt idx="119">
                  <c:v>7.7562537283505488</c:v>
                </c:pt>
                <c:pt idx="120">
                  <c:v>7.7886995743367935</c:v>
                </c:pt>
                <c:pt idx="121">
                  <c:v>7.8207659367442535</c:v>
                </c:pt>
                <c:pt idx="122">
                  <c:v>7.8524594344725571</c:v>
                </c:pt>
                <c:pt idx="123">
                  <c:v>7.8837865333831871</c:v>
                </c:pt>
                <c:pt idx="124">
                  <c:v>7.9147535506971494</c:v>
                </c:pt>
                <c:pt idx="125">
                  <c:v>7.9453666592418077</c:v>
                </c:pt>
                <c:pt idx="126">
                  <c:v>7.9756318915530038</c:v>
                </c:pt>
                <c:pt idx="127">
                  <c:v>8.0055551438380839</c:v>
                </c:pt>
                <c:pt idx="128">
                  <c:v>8.0351421798053551</c:v>
                </c:pt>
                <c:pt idx="129">
                  <c:v>8.0736446969570679</c:v>
                </c:pt>
                <c:pt idx="130">
                  <c:v>8.1181568528281822</c:v>
                </c:pt>
                <c:pt idx="131">
                  <c:v>8.162290562113462</c:v>
                </c:pt>
                <c:pt idx="132">
                  <c:v>8.2060506307659082</c:v>
                </c:pt>
                <c:pt idx="133">
                  <c:v>8.2494417837061302</c:v>
                </c:pt>
                <c:pt idx="134">
                  <c:v>8.2924686665230176</c:v>
                </c:pt>
                <c:pt idx="135">
                  <c:v>8.3351358471317596</c:v>
                </c:pt>
                <c:pt idx="136">
                  <c:v>8.3774478173904594</c:v>
                </c:pt>
                <c:pt idx="137">
                  <c:v>8.4194089946765338</c:v>
                </c:pt>
                <c:pt idx="138">
                  <c:v>8.4610237234240717</c:v>
                </c:pt>
                <c:pt idx="139">
                  <c:v>8.5022962766232695</c:v>
                </c:pt>
                <c:pt idx="140">
                  <c:v>8.5432308572830316</c:v>
                </c:pt>
                <c:pt idx="141">
                  <c:v>8.5838315998577759</c:v>
                </c:pt>
                <c:pt idx="142">
                  <c:v>8.6241025716394955</c:v>
                </c:pt>
                <c:pt idx="143">
                  <c:v>8.6640477741160122</c:v>
                </c:pt>
                <c:pt idx="144">
                  <c:v>8.7036711442964165</c:v>
                </c:pt>
                <c:pt idx="145">
                  <c:v>8.7429765560045904</c:v>
                </c:pt>
                <c:pt idx="146">
                  <c:v>8.7819678211417269</c:v>
                </c:pt>
                <c:pt idx="147">
                  <c:v>8.820648690918679</c:v>
                </c:pt>
                <c:pt idx="148">
                  <c:v>8.8590228570590224</c:v>
                </c:pt>
                <c:pt idx="149">
                  <c:v>8.897093952973572</c:v>
                </c:pt>
                <c:pt idx="150">
                  <c:v>8.9348655549072369</c:v>
                </c:pt>
                <c:pt idx="151">
                  <c:v>8.9723411830588482</c:v>
                </c:pt>
                <c:pt idx="152">
                  <c:v>9.0095243026748371</c:v>
                </c:pt>
                <c:pt idx="153">
                  <c:v>9.0464183251173331</c:v>
                </c:pt>
                <c:pt idx="154">
                  <c:v>9.0830266089075007</c:v>
                </c:pt>
                <c:pt idx="155">
                  <c:v>9.1193524607446914</c:v>
                </c:pt>
                <c:pt idx="156">
                  <c:v>9.1553991365021279</c:v>
                </c:pt>
                <c:pt idx="157">
                  <c:v>9.1911698421996917</c:v>
                </c:pt>
                <c:pt idx="158">
                  <c:v>9.2266677349544715</c:v>
                </c:pt>
                <c:pt idx="159">
                  <c:v>9.2618959239096377</c:v>
                </c:pt>
                <c:pt idx="160">
                  <c:v>9.296857471142232</c:v>
                </c:pt>
                <c:pt idx="161">
                  <c:v>9.3315553925504133</c:v>
                </c:pt>
                <c:pt idx="162">
                  <c:v>9.3659926587207103</c:v>
                </c:pt>
                <c:pt idx="163">
                  <c:v>9.4001721957758075</c:v>
                </c:pt>
                <c:pt idx="164">
                  <c:v>9.4340968862033669</c:v>
                </c:pt>
                <c:pt idx="165">
                  <c:v>9.4677695696663662</c:v>
                </c:pt>
                <c:pt idx="166">
                  <c:v>9.5011930437954621</c:v>
                </c:pt>
                <c:pt idx="167">
                  <c:v>9.5343700649638325</c:v>
                </c:pt>
                <c:pt idx="168">
                  <c:v>9.5673033490448987</c:v>
                </c:pt>
                <c:pt idx="169">
                  <c:v>9.5999955721534604</c:v>
                </c:pt>
                <c:pt idx="170">
                  <c:v>9.6324493713705923</c:v>
                </c:pt>
                <c:pt idx="171">
                  <c:v>9.6646673454527257</c:v>
                </c:pt>
                <c:pt idx="172">
                  <c:v>9.6966520555253553</c:v>
                </c:pt>
                <c:pt idx="173">
                  <c:v>9.7284060257617178</c:v>
                </c:pt>
                <c:pt idx="174">
                  <c:v>9.7599317440468258</c:v>
                </c:pt>
                <c:pt idx="175">
                  <c:v>9.7912316626272613</c:v>
                </c:pt>
                <c:pt idx="176">
                  <c:v>9.8223081987470255</c:v>
                </c:pt>
                <c:pt idx="177">
                  <c:v>9.8531637352698436</c:v>
                </c:pt>
                <c:pt idx="178">
                  <c:v>9.886692620642398</c:v>
                </c:pt>
                <c:pt idx="179">
                  <c:v>9.9312254533902582</c:v>
                </c:pt>
                <c:pt idx="180">
                  <c:v>9.9754449351778725</c:v>
                </c:pt>
                <c:pt idx="181">
                  <c:v>10.01935436170578</c:v>
                </c:pt>
                <c:pt idx="182">
                  <c:v>10.062956982618836</c:v>
                </c:pt>
                <c:pt idx="183">
                  <c:v>10.106256002307907</c:v>
                </c:pt>
                <c:pt idx="184">
                  <c:v>10.149254580694897</c:v>
                </c:pt>
                <c:pt idx="185">
                  <c:v>10.191955834001467</c:v>
                </c:pt>
                <c:pt idx="186">
                  <c:v>10.234362835501878</c:v>
                </c:pt>
                <c:pt idx="187">
                  <c:v>10.276478616260336</c:v>
                </c:pt>
                <c:pt idx="188">
                  <c:v>10.318306165853151</c:v>
                </c:pt>
                <c:pt idx="189">
                  <c:v>10.359848433076191</c:v>
                </c:pt>
                <c:pt idx="190">
                  <c:v>10.401108326637832</c:v>
                </c:pt>
                <c:pt idx="191">
                  <c:v>10.44208871583789</c:v>
                </c:pt>
                <c:pt idx="192">
                  <c:v>10.482792431232765</c:v>
                </c:pt>
                <c:pt idx="193">
                  <c:v>10.523222265287172</c:v>
                </c:pt>
                <c:pt idx="194">
                  <c:v>10.563380973012753</c:v>
                </c:pt>
                <c:pt idx="195">
                  <c:v>10.603271272593897</c:v>
                </c:pt>
                <c:pt idx="196">
                  <c:v>10.642895846001029</c:v>
                </c:pt>
                <c:pt idx="197">
                  <c:v>10.682257339591713</c:v>
                </c:pt>
                <c:pt idx="198">
                  <c:v>10.721358364699816</c:v>
                </c:pt>
                <c:pt idx="199">
                  <c:v>10.760201498212977</c:v>
                </c:pt>
                <c:pt idx="200">
                  <c:v>10.79878928313874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2-45AB-B609-CC913A62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2207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D2-45AB-B609-CC913A62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28.259202453987729</c:v>
                </c:pt>
                <c:pt idx="1">
                  <c:v>28.259202453987729</c:v>
                </c:pt>
                <c:pt idx="2">
                  <c:v>28.259202453987729</c:v>
                </c:pt>
                <c:pt idx="3">
                  <c:v>28.259202453987726</c:v>
                </c:pt>
                <c:pt idx="4">
                  <c:v>28.259202453987729</c:v>
                </c:pt>
                <c:pt idx="5">
                  <c:v>28.259202453987729</c:v>
                </c:pt>
                <c:pt idx="6">
                  <c:v>28.615500398999771</c:v>
                </c:pt>
                <c:pt idx="7">
                  <c:v>29.094066316012263</c:v>
                </c:pt>
                <c:pt idx="8">
                  <c:v>29.556129960024325</c:v>
                </c:pt>
                <c:pt idx="9">
                  <c:v>30.002530429663089</c:v>
                </c:pt>
                <c:pt idx="10">
                  <c:v>30.434050883647235</c:v>
                </c:pt>
                <c:pt idx="11">
                  <c:v>30.851423126025335</c:v>
                </c:pt>
                <c:pt idx="12">
                  <c:v>31.25533174768157</c:v>
                </c:pt>
                <c:pt idx="13">
                  <c:v>31.646417873412204</c:v>
                </c:pt>
                <c:pt idx="14">
                  <c:v>32.025282557713759</c:v>
                </c:pt>
                <c:pt idx="15">
                  <c:v>32.392489867113724</c:v>
                </c:pt>
                <c:pt idx="16">
                  <c:v>32.74856968228945</c:v>
                </c:pt>
                <c:pt idx="17">
                  <c:v>33.112553668906926</c:v>
                </c:pt>
                <c:pt idx="18">
                  <c:v>33.527870296607567</c:v>
                </c:pt>
                <c:pt idx="19">
                  <c:v>33.956588800800056</c:v>
                </c:pt>
                <c:pt idx="20">
                  <c:v>34.322948008243223</c:v>
                </c:pt>
                <c:pt idx="21">
                  <c:v>34.466911606675467</c:v>
                </c:pt>
                <c:pt idx="22">
                  <c:v>34.606876216262364</c:v>
                </c:pt>
                <c:pt idx="23">
                  <c:v>34.743006179011275</c:v>
                </c:pt>
                <c:pt idx="24">
                  <c:v>34.875456953577775</c:v>
                </c:pt>
                <c:pt idx="25">
                  <c:v>35.004375707489174</c:v>
                </c:pt>
                <c:pt idx="26">
                  <c:v>35.12990186261343</c:v>
                </c:pt>
                <c:pt idx="27">
                  <c:v>35.252167598124061</c:v>
                </c:pt>
                <c:pt idx="28">
                  <c:v>35.371298314775458</c:v>
                </c:pt>
                <c:pt idx="29">
                  <c:v>35.487413063916684</c:v>
                </c:pt>
                <c:pt idx="30">
                  <c:v>35.600624944329375</c:v>
                </c:pt>
                <c:pt idx="31">
                  <c:v>35.711041469670157</c:v>
                </c:pt>
                <c:pt idx="32">
                  <c:v>35.818764909027017</c:v>
                </c:pt>
                <c:pt idx="33">
                  <c:v>35.923892602857208</c:v>
                </c:pt>
                <c:pt idx="34">
                  <c:v>36.02651725635809</c:v>
                </c:pt>
                <c:pt idx="35">
                  <c:v>36.139935950012635</c:v>
                </c:pt>
                <c:pt idx="36">
                  <c:v>36.25517995344736</c:v>
                </c:pt>
                <c:pt idx="37">
                  <c:v>36.367774669446796</c:v>
                </c:pt>
                <c:pt idx="38">
                  <c:v>36.477810414628067</c:v>
                </c:pt>
                <c:pt idx="39">
                  <c:v>36.585373446434474</c:v>
                </c:pt>
                <c:pt idx="40">
                  <c:v>36.6905461886452</c:v>
                </c:pt>
                <c:pt idx="41">
                  <c:v>36.805215663029486</c:v>
                </c:pt>
                <c:pt idx="42">
                  <c:v>36.929106190298505</c:v>
                </c:pt>
                <c:pt idx="43">
                  <c:v>37.050332405153142</c:v>
                </c:pt>
                <c:pt idx="44">
                  <c:v>37.16897933884065</c:v>
                </c:pt>
                <c:pt idx="45">
                  <c:v>37.285128442345261</c:v>
                </c:pt>
                <c:pt idx="46">
                  <c:v>37.398857772860204</c:v>
                </c:pt>
                <c:pt idx="47">
                  <c:v>37.510242168725341</c:v>
                </c:pt>
                <c:pt idx="48">
                  <c:v>37.619353413654466</c:v>
                </c:pt>
                <c:pt idx="49">
                  <c:v>37.726260391009262</c:v>
                </c:pt>
                <c:pt idx="50">
                  <c:v>37.831029228816959</c:v>
                </c:pt>
                <c:pt idx="51">
                  <c:v>37.933723436173025</c:v>
                </c:pt>
                <c:pt idx="52">
                  <c:v>38.034404031620141</c:v>
                </c:pt>
                <c:pt idx="53">
                  <c:v>38.133129664048873</c:v>
                </c:pt>
                <c:pt idx="54">
                  <c:v>38.2299567266232</c:v>
                </c:pt>
                <c:pt idx="55">
                  <c:v>38.324939464196113</c:v>
                </c:pt>
                <c:pt idx="56">
                  <c:v>38.418130074645006</c:v>
                </c:pt>
                <c:pt idx="57">
                  <c:v>38.509578804524772</c:v>
                </c:pt>
                <c:pt idx="58">
                  <c:v>38.599334039406749</c:v>
                </c:pt>
                <c:pt idx="59">
                  <c:v>38.687442389245028</c:v>
                </c:pt>
                <c:pt idx="60">
                  <c:v>38.773948769086253</c:v>
                </c:pt>
                <c:pt idx="61">
                  <c:v>38.858896475416813</c:v>
                </c:pt>
                <c:pt idx="62">
                  <c:v>38.94232725842005</c:v>
                </c:pt>
                <c:pt idx="63">
                  <c:v>39.024281390396673</c:v>
                </c:pt>
                <c:pt idx="64">
                  <c:v>39.104797730584252</c:v>
                </c:pt>
                <c:pt idx="65">
                  <c:v>39.183913786594644</c:v>
                </c:pt>
                <c:pt idx="66">
                  <c:v>39.261665772673815</c:v>
                </c:pt>
                <c:pt idx="67">
                  <c:v>39.33808866497386</c:v>
                </c:pt>
                <c:pt idx="68">
                  <c:v>39.413216254014586</c:v>
                </c:pt>
                <c:pt idx="69">
                  <c:v>39.487081194499993</c:v>
                </c:pt>
                <c:pt idx="70">
                  <c:v>39.559715052643988</c:v>
                </c:pt>
                <c:pt idx="71">
                  <c:v>39.631148351149243</c:v>
                </c:pt>
                <c:pt idx="72">
                  <c:v>39.701410611974076</c:v>
                </c:pt>
                <c:pt idx="73">
                  <c:v>39.77053039701314</c:v>
                </c:pt>
                <c:pt idx="74">
                  <c:v>39.838535346809643</c:v>
                </c:pt>
                <c:pt idx="75">
                  <c:v>39.905452217409398</c:v>
                </c:pt>
                <c:pt idx="76">
                  <c:v>39.971306915459948</c:v>
                </c:pt>
                <c:pt idx="77">
                  <c:v>40.036124531651438</c:v>
                </c:pt>
                <c:pt idx="78">
                  <c:v>40.099929372589941</c:v>
                </c:pt>
                <c:pt idx="79">
                  <c:v>40.162744991188305</c:v>
                </c:pt>
                <c:pt idx="80">
                  <c:v>40.224594215654385</c:v>
                </c:pt>
                <c:pt idx="81">
                  <c:v>40.285499177151522</c:v>
                </c:pt>
                <c:pt idx="82">
                  <c:v>40.345481336201736</c:v>
                </c:pt>
                <c:pt idx="83">
                  <c:v>40.404561507897803</c:v>
                </c:pt>
                <c:pt idx="84">
                  <c:v>40.462759885986472</c:v>
                </c:pt>
                <c:pt idx="85">
                  <c:v>40.520096065881226</c:v>
                </c:pt>
                <c:pt idx="86">
                  <c:v>40.576589066659892</c:v>
                </c:pt>
                <c:pt idx="87">
                  <c:v>40.632257352098719</c:v>
                </c:pt>
                <c:pt idx="88">
                  <c:v>40.687118850792046</c:v>
                </c:pt>
                <c:pt idx="89">
                  <c:v>40.741190975403477</c:v>
                </c:pt>
                <c:pt idx="90">
                  <c:v>40.794490641091869</c:v>
                </c:pt>
                <c:pt idx="91">
                  <c:v>40.857315809564511</c:v>
                </c:pt>
                <c:pt idx="92">
                  <c:v>40.932286971883748</c:v>
                </c:pt>
                <c:pt idx="93">
                  <c:v>41.006209586478242</c:v>
                </c:pt>
                <c:pt idx="94">
                  <c:v>41.087327110872465</c:v>
                </c:pt>
                <c:pt idx="95">
                  <c:v>41.176477605094078</c:v>
                </c:pt>
                <c:pt idx="96">
                  <c:v>41.264406859668824</c:v>
                </c:pt>
                <c:pt idx="97">
                  <c:v>41.351139797854785</c:v>
                </c:pt>
                <c:pt idx="98">
                  <c:v>41.436700669308507</c:v>
                </c:pt>
                <c:pt idx="99">
                  <c:v>41.521113072689033</c:v>
                </c:pt>
                <c:pt idx="100">
                  <c:v>41.604399977357808</c:v>
                </c:pt>
                <c:pt idx="101">
                  <c:v>41.686583744216406</c:v>
                </c:pt>
                <c:pt idx="102">
                  <c:v>41.767686145721612</c:v>
                </c:pt>
                <c:pt idx="103">
                  <c:v>41.847728385115623</c:v>
                </c:pt>
                <c:pt idx="104">
                  <c:v>41.926731114907113</c:v>
                </c:pt>
                <c:pt idx="105">
                  <c:v>42.00471445463679</c:v>
                </c:pt>
                <c:pt idx="106">
                  <c:v>42.081698007959673</c:v>
                </c:pt>
                <c:pt idx="107">
                  <c:v>42.157700879074625</c:v>
                </c:pt>
                <c:pt idx="108">
                  <c:v>42.232741688529885</c:v>
                </c:pt>
                <c:pt idx="109">
                  <c:v>42.306838588432235</c:v>
                </c:pt>
                <c:pt idx="110">
                  <c:v>42.38000927708584</c:v>
                </c:pt>
                <c:pt idx="111">
                  <c:v>42.452271013085344</c:v>
                </c:pt>
                <c:pt idx="112">
                  <c:v>42.523640628887314</c:v>
                </c:pt>
                <c:pt idx="113">
                  <c:v>42.594134543881914</c:v>
                </c:pt>
                <c:pt idx="114">
                  <c:v>42.663768776986323</c:v>
                </c:pt>
                <c:pt idx="115">
                  <c:v>42.732558958780388</c:v>
                </c:pt>
                <c:pt idx="116">
                  <c:v>42.800520343203431</c:v>
                </c:pt>
                <c:pt idx="117">
                  <c:v>42.867667818830995</c:v>
                </c:pt>
                <c:pt idx="118">
                  <c:v>42.934015919748703</c:v>
                </c:pt>
                <c:pt idx="119">
                  <c:v>42.999578836040172</c:v>
                </c:pt>
                <c:pt idx="120">
                  <c:v>43.064370423904677</c:v>
                </c:pt>
                <c:pt idx="121">
                  <c:v>43.128404215419891</c:v>
                </c:pt>
                <c:pt idx="122">
                  <c:v>43.191693427963997</c:v>
                </c:pt>
                <c:pt idx="123">
                  <c:v>43.254250973311045</c:v>
                </c:pt>
                <c:pt idx="124">
                  <c:v>43.316089466412755</c:v>
                </c:pt>
                <c:pt idx="125">
                  <c:v>43.377221233879006</c:v>
                </c:pt>
                <c:pt idx="126">
                  <c:v>43.43765832216949</c:v>
                </c:pt>
                <c:pt idx="127">
                  <c:v>43.497412505507548</c:v>
                </c:pt>
                <c:pt idx="128">
                  <c:v>43.556495293527213</c:v>
                </c:pt>
                <c:pt idx="129">
                  <c:v>43.560947000428719</c:v>
                </c:pt>
                <c:pt idx="130">
                  <c:v>43.528240915023794</c:v>
                </c:pt>
                <c:pt idx="131">
                  <c:v>43.495812899869911</c:v>
                </c:pt>
                <c:pt idx="132">
                  <c:v>43.463659423709004</c:v>
                </c:pt>
                <c:pt idx="133">
                  <c:v>43.431777014822984</c:v>
                </c:pt>
                <c:pt idx="134">
                  <c:v>43.400162259784125</c:v>
                </c:pt>
                <c:pt idx="135">
                  <c:v>43.368811802236806</c:v>
                </c:pt>
                <c:pt idx="136">
                  <c:v>43.337722341709693</c:v>
                </c:pt>
                <c:pt idx="137">
                  <c:v>43.306890632457431</c:v>
                </c:pt>
                <c:pt idx="138">
                  <c:v>43.276313482331055</c:v>
                </c:pt>
                <c:pt idx="139">
                  <c:v>43.245987751676239</c:v>
                </c:pt>
                <c:pt idx="140">
                  <c:v>43.215910352258668</c:v>
                </c:pt>
                <c:pt idx="141">
                  <c:v>43.186078246215601</c:v>
                </c:pt>
                <c:pt idx="142">
                  <c:v>43.156488445033048</c:v>
                </c:pt>
                <c:pt idx="143">
                  <c:v>43.12713800854786</c:v>
                </c:pt>
                <c:pt idx="144">
                  <c:v>43.098024043973702</c:v>
                </c:pt>
                <c:pt idx="145">
                  <c:v>43.069143704950683</c:v>
                </c:pt>
                <c:pt idx="146">
                  <c:v>43.040494190617693</c:v>
                </c:pt>
                <c:pt idx="147">
                  <c:v>43.012072744706941</c:v>
                </c:pt>
                <c:pt idx="148">
                  <c:v>42.98387665465993</c:v>
                </c:pt>
                <c:pt idx="149">
                  <c:v>42.955903250764464</c:v>
                </c:pt>
                <c:pt idx="150">
                  <c:v>42.92814990531204</c:v>
                </c:pt>
                <c:pt idx="151">
                  <c:v>42.90061403177495</c:v>
                </c:pt>
                <c:pt idx="152">
                  <c:v>42.873293084002775</c:v>
                </c:pt>
                <c:pt idx="153">
                  <c:v>42.846184555437461</c:v>
                </c:pt>
                <c:pt idx="154">
                  <c:v>42.819285978346841</c:v>
                </c:pt>
                <c:pt idx="155">
                  <c:v>42.79259492307569</c:v>
                </c:pt>
                <c:pt idx="156">
                  <c:v>42.766108997314198</c:v>
                </c:pt>
                <c:pt idx="157">
                  <c:v>42.739825845383145</c:v>
                </c:pt>
                <c:pt idx="158">
                  <c:v>42.713743147535524</c:v>
                </c:pt>
                <c:pt idx="159">
                  <c:v>42.687858619273968</c:v>
                </c:pt>
                <c:pt idx="160">
                  <c:v>42.662170010683795</c:v>
                </c:pt>
                <c:pt idx="161">
                  <c:v>42.636675105781073</c:v>
                </c:pt>
                <c:pt idx="162">
                  <c:v>42.611371721875358</c:v>
                </c:pt>
                <c:pt idx="163">
                  <c:v>42.586257708946803</c:v>
                </c:pt>
                <c:pt idx="164">
                  <c:v>42.570181700032741</c:v>
                </c:pt>
                <c:pt idx="165">
                  <c:v>42.55692128937298</c:v>
                </c:pt>
                <c:pt idx="166">
                  <c:v>42.54375901814754</c:v>
                </c:pt>
                <c:pt idx="167">
                  <c:v>42.530693800887875</c:v>
                </c:pt>
                <c:pt idx="168">
                  <c:v>42.517724568074286</c:v>
                </c:pt>
                <c:pt idx="169">
                  <c:v>42.504850265844219</c:v>
                </c:pt>
                <c:pt idx="170">
                  <c:v>42.492069855706681</c:v>
                </c:pt>
                <c:pt idx="171">
                  <c:v>42.479382314263056</c:v>
                </c:pt>
                <c:pt idx="172">
                  <c:v>42.466786632933925</c:v>
                </c:pt>
                <c:pt idx="173">
                  <c:v>42.454281817691779</c:v>
                </c:pt>
                <c:pt idx="174">
                  <c:v>42.441866888799517</c:v>
                </c:pt>
                <c:pt idx="175">
                  <c:v>42.429540880554597</c:v>
                </c:pt>
                <c:pt idx="176">
                  <c:v>42.417302841038548</c:v>
                </c:pt>
                <c:pt idx="177">
                  <c:v>42.405151831872047</c:v>
                </c:pt>
                <c:pt idx="178">
                  <c:v>42.395978927329054</c:v>
                </c:pt>
                <c:pt idx="179">
                  <c:v>42.398111498001946</c:v>
                </c:pt>
                <c:pt idx="180">
                  <c:v>42.400229063048052</c:v>
                </c:pt>
                <c:pt idx="181">
                  <c:v>42.402331780290567</c:v>
                </c:pt>
                <c:pt idx="182">
                  <c:v>42.40441980534721</c:v>
                </c:pt>
                <c:pt idx="183">
                  <c:v>42.406493291668568</c:v>
                </c:pt>
                <c:pt idx="184">
                  <c:v>42.408552390575743</c:v>
                </c:pt>
                <c:pt idx="185">
                  <c:v>42.410597251297112</c:v>
                </c:pt>
                <c:pt idx="186">
                  <c:v>42.412628021004416</c:v>
                </c:pt>
                <c:pt idx="187">
                  <c:v>42.414644844848084</c:v>
                </c:pt>
                <c:pt idx="188">
                  <c:v>42.416647865991727</c:v>
                </c:pt>
                <c:pt idx="189">
                  <c:v>42.418637225646151</c:v>
                </c:pt>
                <c:pt idx="190">
                  <c:v>42.420613063102408</c:v>
                </c:pt>
                <c:pt idx="191">
                  <c:v>42.422575515764393</c:v>
                </c:pt>
                <c:pt idx="192">
                  <c:v>42.424524719180681</c:v>
                </c:pt>
                <c:pt idx="193">
                  <c:v>42.426460807075706</c:v>
                </c:pt>
                <c:pt idx="194">
                  <c:v>42.428383911380386</c:v>
                </c:pt>
                <c:pt idx="195">
                  <c:v>42.430294162262058</c:v>
                </c:pt>
                <c:pt idx="196">
                  <c:v>42.43219168815385</c:v>
                </c:pt>
                <c:pt idx="197">
                  <c:v>42.434076615783503</c:v>
                </c:pt>
                <c:pt idx="198">
                  <c:v>42.435949070201517</c:v>
                </c:pt>
                <c:pt idx="199">
                  <c:v>42.437809174808891</c:v>
                </c:pt>
                <c:pt idx="200">
                  <c:v>42.439657051384138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D2-45AB-B609-CC913A626559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6.45</c:v>
                </c:pt>
                <c:pt idx="1">
                  <c:v>6.45</c:v>
                </c:pt>
                <c:pt idx="2">
                  <c:v>6.45</c:v>
                </c:pt>
                <c:pt idx="3">
                  <c:v>6.45</c:v>
                </c:pt>
                <c:pt idx="4">
                  <c:v>6.45</c:v>
                </c:pt>
                <c:pt idx="5">
                  <c:v>6.45</c:v>
                </c:pt>
                <c:pt idx="6">
                  <c:v>6.9146125202957025</c:v>
                </c:pt>
                <c:pt idx="7">
                  <c:v>7.538662476079991</c:v>
                </c:pt>
                <c:pt idx="8">
                  <c:v>8.1411934678717177</c:v>
                </c:pt>
                <c:pt idx="9">
                  <c:v>8.7232996802806699</c:v>
                </c:pt>
                <c:pt idx="10">
                  <c:v>9.2860023522759896</c:v>
                </c:pt>
                <c:pt idx="11">
                  <c:v>9.8302557563370421</c:v>
                </c:pt>
                <c:pt idx="12">
                  <c:v>10.356952598976765</c:v>
                </c:pt>
                <c:pt idx="13">
                  <c:v>10.866928906929516</c:v>
                </c:pt>
                <c:pt idx="14">
                  <c:v>11.360968455258741</c:v>
                </c:pt>
                <c:pt idx="15">
                  <c:v>11.8398067867163</c:v>
                </c:pt>
                <c:pt idx="16">
                  <c:v>12.304134865705445</c:v>
                </c:pt>
                <c:pt idx="17">
                  <c:v>12.778769984254632</c:v>
                </c:pt>
                <c:pt idx="18">
                  <c:v>13.320342866776267</c:v>
                </c:pt>
                <c:pt idx="19">
                  <c:v>13.879391796243274</c:v>
                </c:pt>
                <c:pt idx="20">
                  <c:v>14.357124202749155</c:v>
                </c:pt>
                <c:pt idx="21">
                  <c:v>14.544852735104799</c:v>
                </c:pt>
                <c:pt idx="22">
                  <c:v>14.727366586006122</c:v>
                </c:pt>
                <c:pt idx="23">
                  <c:v>14.904880057430697</c:v>
                </c:pt>
                <c:pt idx="24">
                  <c:v>15.077595867465416</c:v>
                </c:pt>
                <c:pt idx="25">
                  <c:v>15.245705922565877</c:v>
                </c:pt>
                <c:pt idx="26">
                  <c:v>15.409392028847904</c:v>
                </c:pt>
                <c:pt idx="27">
                  <c:v>15.568826547953782</c:v>
                </c:pt>
                <c:pt idx="28">
                  <c:v>15.72417300246719</c:v>
                </c:pt>
                <c:pt idx="29">
                  <c:v>15.875586635347352</c:v>
                </c:pt>
                <c:pt idx="30">
                  <c:v>16.023214927405512</c:v>
                </c:pt>
                <c:pt idx="31">
                  <c:v>16.167198076449889</c:v>
                </c:pt>
                <c:pt idx="32">
                  <c:v>16.307669441371232</c:v>
                </c:pt>
                <c:pt idx="33">
                  <c:v>16.444755954125796</c:v>
                </c:pt>
                <c:pt idx="34">
                  <c:v>16.578578502290963</c:v>
                </c:pt>
                <c:pt idx="35">
                  <c:v>16.726476478816473</c:v>
                </c:pt>
                <c:pt idx="36">
                  <c:v>16.876754659295351</c:v>
                </c:pt>
                <c:pt idx="37">
                  <c:v>17.023578168958622</c:v>
                </c:pt>
                <c:pt idx="38">
                  <c:v>17.167064780675005</c:v>
                </c:pt>
                <c:pt idx="39">
                  <c:v>17.307326974150563</c:v>
                </c:pt>
                <c:pt idx="40">
                  <c:v>17.444472229993341</c:v>
                </c:pt>
                <c:pt idx="41">
                  <c:v>17.594001224590457</c:v>
                </c:pt>
                <c:pt idx="42">
                  <c:v>17.755554472149257</c:v>
                </c:pt>
                <c:pt idx="43">
                  <c:v>17.913633456319694</c:v>
                </c:pt>
                <c:pt idx="44">
                  <c:v>18.068349057848209</c:v>
                </c:pt>
                <c:pt idx="45">
                  <c:v>18.219807488818226</c:v>
                </c:pt>
                <c:pt idx="46">
                  <c:v>18.368110535809702</c:v>
                </c:pt>
                <c:pt idx="47">
                  <c:v>18.513355788017851</c:v>
                </c:pt>
                <c:pt idx="48">
                  <c:v>18.655636851405426</c:v>
                </c:pt>
                <c:pt idx="49">
                  <c:v>18.795043549876077</c:v>
                </c:pt>
                <c:pt idx="50">
                  <c:v>18.931662114377314</c:v>
                </c:pt>
                <c:pt idx="51">
                  <c:v>19.065575360769621</c:v>
                </c:pt>
                <c:pt idx="52">
                  <c:v>19.196862857232666</c:v>
                </c:pt>
                <c:pt idx="53">
                  <c:v>19.325601081919725</c:v>
                </c:pt>
                <c:pt idx="54">
                  <c:v>19.451863571516654</c:v>
                </c:pt>
                <c:pt idx="55">
                  <c:v>19.575721061311736</c:v>
                </c:pt>
                <c:pt idx="56">
                  <c:v>19.697241617337092</c:v>
                </c:pt>
                <c:pt idx="57">
                  <c:v>19.816490761100297</c:v>
                </c:pt>
                <c:pt idx="58">
                  <c:v>19.933531587386401</c:v>
                </c:pt>
                <c:pt idx="59">
                  <c:v>20.04842487557552</c:v>
                </c:pt>
                <c:pt idx="60">
                  <c:v>20.16122919488847</c:v>
                </c:pt>
                <c:pt idx="61">
                  <c:v>20.272001003943533</c:v>
                </c:pt>
                <c:pt idx="62">
                  <c:v>20.380794744979749</c:v>
                </c:pt>
                <c:pt idx="63">
                  <c:v>20.487662933077271</c:v>
                </c:pt>
                <c:pt idx="64">
                  <c:v>20.592656240681858</c:v>
                </c:pt>
                <c:pt idx="65">
                  <c:v>20.695823577719409</c:v>
                </c:pt>
                <c:pt idx="66">
                  <c:v>20.797212167566652</c:v>
                </c:pt>
                <c:pt idx="67">
                  <c:v>20.89686761912591</c:v>
                </c:pt>
                <c:pt idx="68">
                  <c:v>20.994833995235012</c:v>
                </c:pt>
                <c:pt idx="69">
                  <c:v>21.091153877627999</c:v>
                </c:pt>
                <c:pt idx="70">
                  <c:v>21.185868428647762</c:v>
                </c:pt>
                <c:pt idx="71">
                  <c:v>21.279017449898614</c:v>
                </c:pt>
                <c:pt idx="72">
                  <c:v>21.370639438014194</c:v>
                </c:pt>
                <c:pt idx="73">
                  <c:v>21.460771637705143</c:v>
                </c:pt>
                <c:pt idx="74">
                  <c:v>21.549450092239773</c:v>
                </c:pt>
                <c:pt idx="75">
                  <c:v>21.636709691501853</c:v>
                </c:pt>
                <c:pt idx="76">
                  <c:v>21.722584217759778</c:v>
                </c:pt>
                <c:pt idx="77">
                  <c:v>21.807106389273478</c:v>
                </c:pt>
                <c:pt idx="78">
                  <c:v>21.89030790185728</c:v>
                </c:pt>
                <c:pt idx="79">
                  <c:v>21.972219468509547</c:v>
                </c:pt>
                <c:pt idx="80">
                  <c:v>22.052870857213321</c:v>
                </c:pt>
                <c:pt idx="81">
                  <c:v>22.132290927005581</c:v>
                </c:pt>
                <c:pt idx="82">
                  <c:v>22.210507662407057</c:v>
                </c:pt>
                <c:pt idx="83">
                  <c:v>22.28754820629873</c:v>
                </c:pt>
                <c:pt idx="84">
                  <c:v>22.363438891326354</c:v>
                </c:pt>
                <c:pt idx="85">
                  <c:v>22.438205269909123</c:v>
                </c:pt>
                <c:pt idx="86">
                  <c:v>22.511872142924499</c:v>
                </c:pt>
                <c:pt idx="87">
                  <c:v>22.584463587136732</c:v>
                </c:pt>
                <c:pt idx="88">
                  <c:v>22.656002981432831</c:v>
                </c:pt>
                <c:pt idx="89">
                  <c:v>22.726513031926128</c:v>
                </c:pt>
                <c:pt idx="90">
                  <c:v>22.796015795983802</c:v>
                </c:pt>
                <c:pt idx="91">
                  <c:v>22.877939815672125</c:v>
                </c:pt>
                <c:pt idx="92">
                  <c:v>22.975702211336408</c:v>
                </c:pt>
                <c:pt idx="93">
                  <c:v>23.072097300767624</c:v>
                </c:pt>
                <c:pt idx="94">
                  <c:v>23.177874552577695</c:v>
                </c:pt>
                <c:pt idx="95">
                  <c:v>23.294126797042683</c:v>
                </c:pt>
                <c:pt idx="96">
                  <c:v>23.408786545008134</c:v>
                </c:pt>
                <c:pt idx="97">
                  <c:v>23.521886296402638</c:v>
                </c:pt>
                <c:pt idx="98">
                  <c:v>23.633457672778295</c:v>
                </c:pt>
                <c:pt idx="99">
                  <c:v>23.743531446786491</c:v>
                </c:pt>
                <c:pt idx="100">
                  <c:v>23.852137570474589</c:v>
                </c:pt>
                <c:pt idx="101">
                  <c:v>23.9593052024582</c:v>
                </c:pt>
                <c:pt idx="102">
                  <c:v>24.065062734020977</c:v>
                </c:pt>
                <c:pt idx="103">
                  <c:v>24.169437814190776</c:v>
                </c:pt>
                <c:pt idx="104">
                  <c:v>24.272457373838879</c:v>
                </c:pt>
                <c:pt idx="105">
                  <c:v>24.374147648846371</c:v>
                </c:pt>
                <c:pt idx="106">
                  <c:v>24.474534202379417</c:v>
                </c:pt>
                <c:pt idx="107">
                  <c:v>24.573641946313302</c:v>
                </c:pt>
                <c:pt idx="108">
                  <c:v>24.671495161842966</c:v>
                </c:pt>
                <c:pt idx="109">
                  <c:v>24.768117519315645</c:v>
                </c:pt>
                <c:pt idx="110">
                  <c:v>24.863532097319929</c:v>
                </c:pt>
                <c:pt idx="111">
                  <c:v>24.957761401063284</c:v>
                </c:pt>
                <c:pt idx="112">
                  <c:v>25.05082738006907</c:v>
                </c:pt>
                <c:pt idx="113">
                  <c:v>25.142751445222018</c:v>
                </c:pt>
                <c:pt idx="114">
                  <c:v>25.233554485190169</c:v>
                </c:pt>
                <c:pt idx="115">
                  <c:v>25.323256882249627</c:v>
                </c:pt>
                <c:pt idx="116">
                  <c:v>25.411878527537272</c:v>
                </c:pt>
                <c:pt idx="117">
                  <c:v>25.499438835755615</c:v>
                </c:pt>
                <c:pt idx="118">
                  <c:v>25.585956759352314</c:v>
                </c:pt>
                <c:pt idx="119">
                  <c:v>25.671450802196382</c:v>
                </c:pt>
                <c:pt idx="120">
                  <c:v>25.755939032771696</c:v>
                </c:pt>
                <c:pt idx="121">
                  <c:v>25.839439096907533</c:v>
                </c:pt>
                <c:pt idx="122">
                  <c:v>25.921968230065044</c:v>
                </c:pt>
                <c:pt idx="123">
                  <c:v>26.003543269197614</c:v>
                </c:pt>
                <c:pt idx="124">
                  <c:v>26.084180664202229</c:v>
                </c:pt>
                <c:pt idx="125">
                  <c:v>26.163896488978217</c:v>
                </c:pt>
                <c:pt idx="126">
                  <c:v>26.242706452109026</c:v>
                </c:pt>
                <c:pt idx="127">
                  <c:v>26.320625907181856</c:v>
                </c:pt>
                <c:pt idx="128">
                  <c:v>26.397669862759482</c:v>
                </c:pt>
                <c:pt idx="129">
                  <c:v>26.460187022909139</c:v>
                </c:pt>
                <c:pt idx="130">
                  <c:v>26.51263042833742</c:v>
                </c:pt>
                <c:pt idx="131">
                  <c:v>26.564494348622848</c:v>
                </c:pt>
                <c:pt idx="132">
                  <c:v>26.615788335718328</c:v>
                </c:pt>
                <c:pt idx="133">
                  <c:v>26.666521732790905</c:v>
                </c:pt>
                <c:pt idx="134">
                  <c:v>26.7167036798953</c:v>
                </c:pt>
                <c:pt idx="135">
                  <c:v>26.766343119463432</c:v>
                </c:pt>
                <c:pt idx="136">
                  <c:v>26.81544880161686</c:v>
                </c:pt>
                <c:pt idx="137">
                  <c:v>26.864029289308743</c:v>
                </c:pt>
                <c:pt idx="138">
                  <c:v>26.912092963301788</c:v>
                </c:pt>
                <c:pt idx="139">
                  <c:v>26.95964802698802</c:v>
                </c:pt>
                <c:pt idx="140">
                  <c:v>27.006702511056503</c:v>
                </c:pt>
                <c:pt idx="141">
                  <c:v>27.053264278014328</c:v>
                </c:pt>
                <c:pt idx="142">
                  <c:v>27.099341026566332</c:v>
                </c:pt>
                <c:pt idx="143">
                  <c:v>27.144940295858738</c:v>
                </c:pt>
                <c:pt idx="144">
                  <c:v>27.190069469591421</c:v>
                </c:pt>
                <c:pt idx="145">
                  <c:v>27.234735780003778</c:v>
                </c:pt>
                <c:pt idx="146">
                  <c:v>27.278946311738451</c:v>
                </c:pt>
                <c:pt idx="147">
                  <c:v>27.322708005587486</c:v>
                </c:pt>
                <c:pt idx="148">
                  <c:v>27.366027662124932</c:v>
                </c:pt>
                <c:pt idx="149">
                  <c:v>27.408911945229832</c:v>
                </c:pt>
                <c:pt idx="150">
                  <c:v>27.451367385503676</c:v>
                </c:pt>
                <c:pt idx="151">
                  <c:v>27.493400383585747</c:v>
                </c:pt>
                <c:pt idx="152">
                  <c:v>27.535017213369979</c:v>
                </c:pt>
                <c:pt idx="153">
                  <c:v>27.576224025126773</c:v>
                </c:pt>
                <c:pt idx="154">
                  <c:v>27.617026848533012</c:v>
                </c:pt>
                <c:pt idx="155">
                  <c:v>27.657431595613343</c:v>
                </c:pt>
                <c:pt idx="156">
                  <c:v>27.6974440635958</c:v>
                </c:pt>
                <c:pt idx="157">
                  <c:v>27.737069937684705</c:v>
                </c:pt>
                <c:pt idx="158">
                  <c:v>27.776314793753532</c:v>
                </c:pt>
                <c:pt idx="159">
                  <c:v>27.815184100960451</c:v>
                </c:pt>
                <c:pt idx="160">
                  <c:v>27.85368322428921</c:v>
                </c:pt>
                <c:pt idx="161">
                  <c:v>27.891817427017696</c:v>
                </c:pt>
                <c:pt idx="162">
                  <c:v>27.929591873116671</c:v>
                </c:pt>
                <c:pt idx="163">
                  <c:v>27.967011629580906</c:v>
                </c:pt>
                <c:pt idx="164">
                  <c:v>28.015175552943667</c:v>
                </c:pt>
                <c:pt idx="165">
                  <c:v>28.066267759674162</c:v>
                </c:pt>
                <c:pt idx="166">
                  <c:v>28.116886890416403</c:v>
                </c:pt>
                <c:pt idx="167">
                  <c:v>28.167039485391449</c:v>
                </c:pt>
                <c:pt idx="168">
                  <c:v>28.216731964816255</c:v>
                </c:pt>
                <c:pt idx="169">
                  <c:v>28.265970631643576</c:v>
                </c:pt>
                <c:pt idx="170">
                  <c:v>28.314761674227018</c:v>
                </c:pt>
                <c:pt idx="171">
                  <c:v>28.363111168913768</c:v>
                </c:pt>
                <c:pt idx="172">
                  <c:v>28.41102508256731</c:v>
                </c:pt>
                <c:pt idx="173">
                  <c:v>28.458509275022166</c:v>
                </c:pt>
                <c:pt idx="174">
                  <c:v>28.505569501472955</c:v>
                </c:pt>
                <c:pt idx="175">
                  <c:v>28.552211414799739</c:v>
                </c:pt>
                <c:pt idx="176">
                  <c:v>28.598440567831602</c:v>
                </c:pt>
                <c:pt idx="177">
                  <c:v>28.644262415550404</c:v>
                </c:pt>
                <c:pt idx="178">
                  <c:v>28.693262258977708</c:v>
                </c:pt>
                <c:pt idx="179">
                  <c:v>28.755737096274743</c:v>
                </c:pt>
                <c:pt idx="180">
                  <c:v>28.817668674117026</c:v>
                </c:pt>
                <c:pt idx="181">
                  <c:v>28.879064047822144</c:v>
                </c:pt>
                <c:pt idx="182">
                  <c:v>28.939930151064292</c:v>
                </c:pt>
                <c:pt idx="183">
                  <c:v>29.000273798484617</c:v>
                </c:pt>
                <c:pt idx="184">
                  <c:v>29.060101688234685</c:v>
                </c:pt>
                <c:pt idx="185">
                  <c:v>29.11942040445496</c:v>
                </c:pt>
                <c:pt idx="186">
                  <c:v>29.178236419690318</c:v>
                </c:pt>
                <c:pt idx="187">
                  <c:v>29.236556097244364</c:v>
                </c:pt>
                <c:pt idx="188">
                  <c:v>29.294385693474428</c:v>
                </c:pt>
                <c:pt idx="189">
                  <c:v>29.351731360028932</c:v>
                </c:pt>
                <c:pt idx="190">
                  <c:v>29.408599146028809</c:v>
                </c:pt>
                <c:pt idx="191">
                  <c:v>29.464995000194662</c:v>
                </c:pt>
                <c:pt idx="192">
                  <c:v>29.520924772921127</c:v>
                </c:pt>
                <c:pt idx="193">
                  <c:v>29.576394218300052</c:v>
                </c:pt>
                <c:pt idx="194">
                  <c:v>29.631408996093906</c:v>
                </c:pt>
                <c:pt idx="195">
                  <c:v>29.685974673660869</c:v>
                </c:pt>
                <c:pt idx="196">
                  <c:v>29.740096727832981</c:v>
                </c:pt>
                <c:pt idx="197">
                  <c:v>29.793780546748629</c:v>
                </c:pt>
                <c:pt idx="198">
                  <c:v>29.847031431640779</c:v>
                </c:pt>
                <c:pt idx="199">
                  <c:v>29.899854598581975</c:v>
                </c:pt>
                <c:pt idx="200">
                  <c:v>29.952255180187642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D2-45AB-B609-CC913A62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22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220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23.312883435582819</c:v>
                </c:pt>
                <c:pt idx="1">
                  <c:v>23.312883435582823</c:v>
                </c:pt>
                <c:pt idx="2">
                  <c:v>23.312883435582819</c:v>
                </c:pt>
                <c:pt idx="3">
                  <c:v>23.312883435582819</c:v>
                </c:pt>
                <c:pt idx="4">
                  <c:v>23.312883435582819</c:v>
                </c:pt>
                <c:pt idx="5">
                  <c:v>23.312883435582823</c:v>
                </c:pt>
                <c:pt idx="6">
                  <c:v>23.312883435582819</c:v>
                </c:pt>
                <c:pt idx="7">
                  <c:v>23.312883435582819</c:v>
                </c:pt>
                <c:pt idx="8">
                  <c:v>23.312883435582823</c:v>
                </c:pt>
                <c:pt idx="9">
                  <c:v>23.312883435582819</c:v>
                </c:pt>
                <c:pt idx="10">
                  <c:v>23.312883435582823</c:v>
                </c:pt>
                <c:pt idx="11">
                  <c:v>23.312883435582819</c:v>
                </c:pt>
                <c:pt idx="12">
                  <c:v>23.312883435582819</c:v>
                </c:pt>
                <c:pt idx="13">
                  <c:v>23.312883435582819</c:v>
                </c:pt>
                <c:pt idx="14">
                  <c:v>23.312883435582819</c:v>
                </c:pt>
                <c:pt idx="15">
                  <c:v>23.312883435582819</c:v>
                </c:pt>
                <c:pt idx="16">
                  <c:v>23.312883435582819</c:v>
                </c:pt>
                <c:pt idx="17">
                  <c:v>23.312883435582823</c:v>
                </c:pt>
                <c:pt idx="18">
                  <c:v>23.312883435582819</c:v>
                </c:pt>
                <c:pt idx="19">
                  <c:v>23.312883435582819</c:v>
                </c:pt>
                <c:pt idx="20">
                  <c:v>23.312883435582823</c:v>
                </c:pt>
                <c:pt idx="21">
                  <c:v>23.312883435582823</c:v>
                </c:pt>
                <c:pt idx="22">
                  <c:v>23.312883435582819</c:v>
                </c:pt>
                <c:pt idx="23">
                  <c:v>23.312883435582819</c:v>
                </c:pt>
                <c:pt idx="24">
                  <c:v>23.312883435582819</c:v>
                </c:pt>
                <c:pt idx="25">
                  <c:v>23.312883435582823</c:v>
                </c:pt>
                <c:pt idx="26">
                  <c:v>23.312883435582823</c:v>
                </c:pt>
                <c:pt idx="27">
                  <c:v>23.312883435582819</c:v>
                </c:pt>
                <c:pt idx="28">
                  <c:v>23.312883435582823</c:v>
                </c:pt>
                <c:pt idx="29">
                  <c:v>23.312883435582819</c:v>
                </c:pt>
                <c:pt idx="30">
                  <c:v>23.312883435582819</c:v>
                </c:pt>
                <c:pt idx="31">
                  <c:v>23.312883435582819</c:v>
                </c:pt>
                <c:pt idx="32">
                  <c:v>23.312883435582819</c:v>
                </c:pt>
                <c:pt idx="33">
                  <c:v>23.312883435582819</c:v>
                </c:pt>
                <c:pt idx="34">
                  <c:v>23.312883435582819</c:v>
                </c:pt>
                <c:pt idx="35">
                  <c:v>23.312883435582823</c:v>
                </c:pt>
                <c:pt idx="36">
                  <c:v>23.312883435582823</c:v>
                </c:pt>
                <c:pt idx="37">
                  <c:v>23.312883435582819</c:v>
                </c:pt>
                <c:pt idx="38">
                  <c:v>23.312883435582819</c:v>
                </c:pt>
                <c:pt idx="39">
                  <c:v>23.312883435582819</c:v>
                </c:pt>
                <c:pt idx="40">
                  <c:v>23.312883435582819</c:v>
                </c:pt>
                <c:pt idx="41">
                  <c:v>23.312883435582819</c:v>
                </c:pt>
                <c:pt idx="42">
                  <c:v>23.312883435582819</c:v>
                </c:pt>
                <c:pt idx="43">
                  <c:v>23.312883435582823</c:v>
                </c:pt>
                <c:pt idx="44">
                  <c:v>23.312883435582823</c:v>
                </c:pt>
                <c:pt idx="45">
                  <c:v>23.312883435582819</c:v>
                </c:pt>
                <c:pt idx="46">
                  <c:v>23.312883435582823</c:v>
                </c:pt>
                <c:pt idx="47">
                  <c:v>23.312883435582819</c:v>
                </c:pt>
                <c:pt idx="48">
                  <c:v>23.312883435582823</c:v>
                </c:pt>
                <c:pt idx="49">
                  <c:v>23.312883435582819</c:v>
                </c:pt>
                <c:pt idx="50">
                  <c:v>23.312883435582819</c:v>
                </c:pt>
                <c:pt idx="51">
                  <c:v>23.312883435582823</c:v>
                </c:pt>
                <c:pt idx="52">
                  <c:v>23.312883435582819</c:v>
                </c:pt>
                <c:pt idx="53">
                  <c:v>23.312883435582823</c:v>
                </c:pt>
                <c:pt idx="54">
                  <c:v>23.312883435582819</c:v>
                </c:pt>
                <c:pt idx="55">
                  <c:v>23.312883435582819</c:v>
                </c:pt>
                <c:pt idx="56">
                  <c:v>23.312883435582823</c:v>
                </c:pt>
                <c:pt idx="57">
                  <c:v>23.312883435582823</c:v>
                </c:pt>
                <c:pt idx="58">
                  <c:v>23.312883435582819</c:v>
                </c:pt>
                <c:pt idx="59">
                  <c:v>23.312883435582819</c:v>
                </c:pt>
                <c:pt idx="60">
                  <c:v>23.312883435582823</c:v>
                </c:pt>
                <c:pt idx="61">
                  <c:v>23.312883435582819</c:v>
                </c:pt>
                <c:pt idx="62">
                  <c:v>23.312883435582823</c:v>
                </c:pt>
                <c:pt idx="63">
                  <c:v>23.312883435582819</c:v>
                </c:pt>
                <c:pt idx="64">
                  <c:v>23.312883435582819</c:v>
                </c:pt>
                <c:pt idx="65">
                  <c:v>23.312883435582823</c:v>
                </c:pt>
                <c:pt idx="66">
                  <c:v>23.312883435582823</c:v>
                </c:pt>
                <c:pt idx="67">
                  <c:v>23.312883435582819</c:v>
                </c:pt>
                <c:pt idx="68">
                  <c:v>23.312883435582819</c:v>
                </c:pt>
                <c:pt idx="69">
                  <c:v>23.312883435582819</c:v>
                </c:pt>
                <c:pt idx="70">
                  <c:v>23.312883435582819</c:v>
                </c:pt>
                <c:pt idx="71">
                  <c:v>23.312883435582823</c:v>
                </c:pt>
                <c:pt idx="72">
                  <c:v>23.312883435582819</c:v>
                </c:pt>
                <c:pt idx="73">
                  <c:v>23.312883435582819</c:v>
                </c:pt>
                <c:pt idx="74">
                  <c:v>23.312883435582823</c:v>
                </c:pt>
                <c:pt idx="75">
                  <c:v>23.312883435582823</c:v>
                </c:pt>
                <c:pt idx="76">
                  <c:v>23.312883435582819</c:v>
                </c:pt>
                <c:pt idx="77">
                  <c:v>23.312883435582819</c:v>
                </c:pt>
                <c:pt idx="78">
                  <c:v>23.312883435582819</c:v>
                </c:pt>
                <c:pt idx="79">
                  <c:v>23.312883435582823</c:v>
                </c:pt>
                <c:pt idx="80">
                  <c:v>23.312883435582819</c:v>
                </c:pt>
                <c:pt idx="81">
                  <c:v>23.312883435582819</c:v>
                </c:pt>
                <c:pt idx="82">
                  <c:v>23.312883435582823</c:v>
                </c:pt>
                <c:pt idx="83">
                  <c:v>23.312883435582819</c:v>
                </c:pt>
                <c:pt idx="84">
                  <c:v>23.312883435582823</c:v>
                </c:pt>
                <c:pt idx="85">
                  <c:v>23.312883435582819</c:v>
                </c:pt>
                <c:pt idx="86">
                  <c:v>23.312883435582819</c:v>
                </c:pt>
                <c:pt idx="87">
                  <c:v>23.312883435582819</c:v>
                </c:pt>
                <c:pt idx="88">
                  <c:v>23.312883435582819</c:v>
                </c:pt>
                <c:pt idx="89">
                  <c:v>23.312883435582823</c:v>
                </c:pt>
                <c:pt idx="90">
                  <c:v>23.312883435582819</c:v>
                </c:pt>
                <c:pt idx="91">
                  <c:v>23.312883435582819</c:v>
                </c:pt>
                <c:pt idx="92">
                  <c:v>23.312883435582823</c:v>
                </c:pt>
                <c:pt idx="93">
                  <c:v>23.312883435582823</c:v>
                </c:pt>
                <c:pt idx="94">
                  <c:v>23.312883435582819</c:v>
                </c:pt>
                <c:pt idx="95">
                  <c:v>23.312883435582819</c:v>
                </c:pt>
                <c:pt idx="96">
                  <c:v>23.312883435582823</c:v>
                </c:pt>
                <c:pt idx="97">
                  <c:v>23.312883435582819</c:v>
                </c:pt>
                <c:pt idx="98">
                  <c:v>23.312883435582823</c:v>
                </c:pt>
                <c:pt idx="99">
                  <c:v>23.312883435582819</c:v>
                </c:pt>
                <c:pt idx="100">
                  <c:v>23.312883435582819</c:v>
                </c:pt>
                <c:pt idx="101">
                  <c:v>23.312883435582823</c:v>
                </c:pt>
                <c:pt idx="102">
                  <c:v>23.312883435582823</c:v>
                </c:pt>
                <c:pt idx="103">
                  <c:v>23.312883435582819</c:v>
                </c:pt>
                <c:pt idx="104">
                  <c:v>23.312883435582819</c:v>
                </c:pt>
                <c:pt idx="105">
                  <c:v>23.312883435582819</c:v>
                </c:pt>
                <c:pt idx="106">
                  <c:v>23.312883435582823</c:v>
                </c:pt>
                <c:pt idx="107">
                  <c:v>23.312883435582823</c:v>
                </c:pt>
                <c:pt idx="108">
                  <c:v>23.312883435582819</c:v>
                </c:pt>
                <c:pt idx="109">
                  <c:v>23.312883435582819</c:v>
                </c:pt>
                <c:pt idx="110">
                  <c:v>23.312883435582823</c:v>
                </c:pt>
                <c:pt idx="111">
                  <c:v>23.312883435582823</c:v>
                </c:pt>
                <c:pt idx="112">
                  <c:v>23.312883435582819</c:v>
                </c:pt>
                <c:pt idx="113">
                  <c:v>23.312883435582819</c:v>
                </c:pt>
                <c:pt idx="114">
                  <c:v>23.312883435582819</c:v>
                </c:pt>
                <c:pt idx="115">
                  <c:v>23.312883435582823</c:v>
                </c:pt>
                <c:pt idx="116">
                  <c:v>23.312883435582819</c:v>
                </c:pt>
                <c:pt idx="117">
                  <c:v>23.312883435582823</c:v>
                </c:pt>
                <c:pt idx="118">
                  <c:v>23.312883435582823</c:v>
                </c:pt>
                <c:pt idx="119">
                  <c:v>23.312883435582819</c:v>
                </c:pt>
                <c:pt idx="120">
                  <c:v>23.312883435582819</c:v>
                </c:pt>
                <c:pt idx="121">
                  <c:v>23.312883435582823</c:v>
                </c:pt>
                <c:pt idx="122">
                  <c:v>23.312883435582819</c:v>
                </c:pt>
                <c:pt idx="123">
                  <c:v>23.312883435582819</c:v>
                </c:pt>
                <c:pt idx="124">
                  <c:v>23.312883435582823</c:v>
                </c:pt>
                <c:pt idx="125">
                  <c:v>23.312883435582823</c:v>
                </c:pt>
                <c:pt idx="126">
                  <c:v>23.312883435582819</c:v>
                </c:pt>
                <c:pt idx="127">
                  <c:v>23.312883435582819</c:v>
                </c:pt>
                <c:pt idx="128">
                  <c:v>23.312883435582823</c:v>
                </c:pt>
                <c:pt idx="129">
                  <c:v>23.253744176432452</c:v>
                </c:pt>
                <c:pt idx="130">
                  <c:v>23.154469381426534</c:v>
                </c:pt>
                <c:pt idx="131">
                  <c:v>23.05603863017663</c:v>
                </c:pt>
                <c:pt idx="132">
                  <c:v>22.95844120403769</c:v>
                </c:pt>
                <c:pt idx="133">
                  <c:v>22.861666565089994</c:v>
                </c:pt>
                <c:pt idx="134">
                  <c:v>22.765704352346177</c:v>
                </c:pt>
                <c:pt idx="135">
                  <c:v>22.670544378053361</c:v>
                </c:pt>
                <c:pt idx="136">
                  <c:v>22.576176624087651</c:v>
                </c:pt>
                <c:pt idx="137">
                  <c:v>22.482591238438314</c:v>
                </c:pt>
                <c:pt idx="138">
                  <c:v>22.389778531779022</c:v>
                </c:pt>
                <c:pt idx="139">
                  <c:v>22.2977289741237</c:v>
                </c:pt>
                <c:pt idx="140">
                  <c:v>22.206433191564493</c:v>
                </c:pt>
                <c:pt idx="141">
                  <c:v>22.115881963089596</c:v>
                </c:pt>
                <c:pt idx="142">
                  <c:v>22.026066217478551</c:v>
                </c:pt>
                <c:pt idx="143">
                  <c:v>21.936977030272971</c:v>
                </c:pt>
                <c:pt idx="144">
                  <c:v>21.8486056208204</c:v>
                </c:pt>
                <c:pt idx="145">
                  <c:v>21.760943349389414</c:v>
                </c:pt>
                <c:pt idx="146">
                  <c:v>21.673981714353843</c:v>
                </c:pt>
                <c:pt idx="147">
                  <c:v>21.58771234944426</c:v>
                </c:pt>
                <c:pt idx="148">
                  <c:v>21.502127021064844</c:v>
                </c:pt>
                <c:pt idx="149">
                  <c:v>21.417217625673814</c:v>
                </c:pt>
                <c:pt idx="150">
                  <c:v>21.332976187225704</c:v>
                </c:pt>
                <c:pt idx="151">
                  <c:v>21.249394854673717</c:v>
                </c:pt>
                <c:pt idx="152">
                  <c:v>21.166465899530639</c:v>
                </c:pt>
                <c:pt idx="153">
                  <c:v>21.084181713486551</c:v>
                </c:pt>
                <c:pt idx="154">
                  <c:v>21.002534806081975</c:v>
                </c:pt>
                <c:pt idx="155">
                  <c:v>20.921517802434828</c:v>
                </c:pt>
                <c:pt idx="156">
                  <c:v>20.841123441019811</c:v>
                </c:pt>
                <c:pt idx="157">
                  <c:v>20.761344571498757</c:v>
                </c:pt>
                <c:pt idx="158">
                  <c:v>20.682174152600684</c:v>
                </c:pt>
                <c:pt idx="159">
                  <c:v>20.603605250050105</c:v>
                </c:pt>
                <c:pt idx="160">
                  <c:v>20.525631034542432</c:v>
                </c:pt>
                <c:pt idx="161">
                  <c:v>20.448244779765147</c:v>
                </c:pt>
                <c:pt idx="162">
                  <c:v>20.371439860463568</c:v>
                </c:pt>
                <c:pt idx="163">
                  <c:v>20.295209750550072</c:v>
                </c:pt>
                <c:pt idx="164">
                  <c:v>20.219548021255573</c:v>
                </c:pt>
                <c:pt idx="165">
                  <c:v>20.144448339322231</c:v>
                </c:pt>
                <c:pt idx="166">
                  <c:v>20.069904465236252</c:v>
                </c:pt>
                <c:pt idx="167">
                  <c:v>19.995910251499819</c:v>
                </c:pt>
                <c:pt idx="168">
                  <c:v>19.922459640941078</c:v>
                </c:pt>
                <c:pt idx="169">
                  <c:v>19.84954666506124</c:v>
                </c:pt>
                <c:pt idx="170">
                  <c:v>19.777165442417871</c:v>
                </c:pt>
                <c:pt idx="171">
                  <c:v>19.70531017704338</c:v>
                </c:pt>
                <c:pt idx="172">
                  <c:v>19.633975156897922</c:v>
                </c:pt>
                <c:pt idx="173">
                  <c:v>19.5631547523557</c:v>
                </c:pt>
                <c:pt idx="174">
                  <c:v>19.49284341472401</c:v>
                </c:pt>
                <c:pt idx="175">
                  <c:v>19.423035674794011</c:v>
                </c:pt>
                <c:pt idx="176">
                  <c:v>19.353726141422577</c:v>
                </c:pt>
                <c:pt idx="177">
                  <c:v>19.284909500144419</c:v>
                </c:pt>
                <c:pt idx="178">
                  <c:v>19.216580511813632</c:v>
                </c:pt>
                <c:pt idx="179">
                  <c:v>19.148734011274144</c:v>
                </c:pt>
                <c:pt idx="180">
                  <c:v>19.081364906058088</c:v>
                </c:pt>
                <c:pt idx="181">
                  <c:v>19.014468175111691</c:v>
                </c:pt>
                <c:pt idx="182">
                  <c:v>18.948038867547751</c:v>
                </c:pt>
                <c:pt idx="183">
                  <c:v>18.882072101424267</c:v>
                </c:pt>
                <c:pt idx="184">
                  <c:v>18.81656306254844</c:v>
                </c:pt>
                <c:pt idx="185">
                  <c:v>18.751507003305491</c:v>
                </c:pt>
                <c:pt idx="186">
                  <c:v>18.686899241511711</c:v>
                </c:pt>
                <c:pt idx="187">
                  <c:v>18.622735159291111</c:v>
                </c:pt>
                <c:pt idx="188">
                  <c:v>18.559010201975184</c:v>
                </c:pt>
                <c:pt idx="189">
                  <c:v>18.495719877025106</c:v>
                </c:pt>
                <c:pt idx="190">
                  <c:v>18.432859752975983</c:v>
                </c:pt>
                <c:pt idx="191">
                  <c:v>18.370425458402526</c:v>
                </c:pt>
                <c:pt idx="192">
                  <c:v>18.308412680905668</c:v>
                </c:pt>
                <c:pt idx="193">
                  <c:v>18.246817166119651</c:v>
                </c:pt>
                <c:pt idx="194">
                  <c:v>18.185634716739088</c:v>
                </c:pt>
                <c:pt idx="195">
                  <c:v>18.124861191565518</c:v>
                </c:pt>
                <c:pt idx="196">
                  <c:v>18.064492504573032</c:v>
                </c:pt>
                <c:pt idx="197">
                  <c:v>18.00452462399252</c:v>
                </c:pt>
                <c:pt idx="198">
                  <c:v>17.944953571414036</c:v>
                </c:pt>
                <c:pt idx="199">
                  <c:v>17.885775420907031</c:v>
                </c:pt>
                <c:pt idx="200">
                  <c:v>17.82698629815782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9-4800-BD6D-38B71B132034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4.9463190184049077</c:v>
                </c:pt>
                <c:pt idx="1">
                  <c:v>4.9463190184049086</c:v>
                </c:pt>
                <c:pt idx="2">
                  <c:v>4.9463190184049086</c:v>
                </c:pt>
                <c:pt idx="3">
                  <c:v>4.9463190184049077</c:v>
                </c:pt>
                <c:pt idx="4">
                  <c:v>4.9463190184049077</c:v>
                </c:pt>
                <c:pt idx="5">
                  <c:v>4.9463190184049077</c:v>
                </c:pt>
                <c:pt idx="6">
                  <c:v>4.9463190184049077</c:v>
                </c:pt>
                <c:pt idx="7">
                  <c:v>4.9463190184049077</c:v>
                </c:pt>
                <c:pt idx="8">
                  <c:v>4.9463190184049086</c:v>
                </c:pt>
                <c:pt idx="9">
                  <c:v>4.9463190184049077</c:v>
                </c:pt>
                <c:pt idx="10">
                  <c:v>4.9463190184049086</c:v>
                </c:pt>
                <c:pt idx="11">
                  <c:v>4.9463190184049086</c:v>
                </c:pt>
                <c:pt idx="12">
                  <c:v>4.9463190184049086</c:v>
                </c:pt>
                <c:pt idx="13">
                  <c:v>4.9463190184049086</c:v>
                </c:pt>
                <c:pt idx="14">
                  <c:v>4.9463190184049077</c:v>
                </c:pt>
                <c:pt idx="15">
                  <c:v>4.9463190184049086</c:v>
                </c:pt>
                <c:pt idx="16">
                  <c:v>4.9463190184049077</c:v>
                </c:pt>
                <c:pt idx="17">
                  <c:v>4.9463190184049068</c:v>
                </c:pt>
                <c:pt idx="18">
                  <c:v>4.9463190184049077</c:v>
                </c:pt>
                <c:pt idx="19">
                  <c:v>4.9463190184049068</c:v>
                </c:pt>
                <c:pt idx="20">
                  <c:v>4.9463190184049086</c:v>
                </c:pt>
                <c:pt idx="21">
                  <c:v>4.9463190184049068</c:v>
                </c:pt>
                <c:pt idx="22">
                  <c:v>4.9463190184049077</c:v>
                </c:pt>
                <c:pt idx="23">
                  <c:v>4.9463190184049086</c:v>
                </c:pt>
                <c:pt idx="24">
                  <c:v>4.9463190184049077</c:v>
                </c:pt>
                <c:pt idx="25">
                  <c:v>4.9463190184049095</c:v>
                </c:pt>
                <c:pt idx="26">
                  <c:v>4.9463190184049086</c:v>
                </c:pt>
                <c:pt idx="27">
                  <c:v>4.9463190184049077</c:v>
                </c:pt>
                <c:pt idx="28">
                  <c:v>4.9463190184049077</c:v>
                </c:pt>
                <c:pt idx="29">
                  <c:v>4.9463190184049086</c:v>
                </c:pt>
                <c:pt idx="30">
                  <c:v>4.9463190184049077</c:v>
                </c:pt>
                <c:pt idx="31">
                  <c:v>4.9463190184049068</c:v>
                </c:pt>
                <c:pt idx="32">
                  <c:v>4.9463190184049068</c:v>
                </c:pt>
                <c:pt idx="33">
                  <c:v>4.9463190184049086</c:v>
                </c:pt>
                <c:pt idx="34">
                  <c:v>4.9463190184049068</c:v>
                </c:pt>
                <c:pt idx="35">
                  <c:v>4.9463190184049086</c:v>
                </c:pt>
                <c:pt idx="36">
                  <c:v>4.9463190184049086</c:v>
                </c:pt>
                <c:pt idx="37">
                  <c:v>4.9463190184049068</c:v>
                </c:pt>
                <c:pt idx="38">
                  <c:v>4.9463190184049086</c:v>
                </c:pt>
                <c:pt idx="39">
                  <c:v>4.9463190184049086</c:v>
                </c:pt>
                <c:pt idx="40">
                  <c:v>4.9463190184049086</c:v>
                </c:pt>
                <c:pt idx="41">
                  <c:v>4.9463190184049086</c:v>
                </c:pt>
                <c:pt idx="42">
                  <c:v>4.9463190184049077</c:v>
                </c:pt>
                <c:pt idx="43">
                  <c:v>4.9463190184049077</c:v>
                </c:pt>
                <c:pt idx="44">
                  <c:v>4.9463190184049068</c:v>
                </c:pt>
                <c:pt idx="45">
                  <c:v>4.9463190184049077</c:v>
                </c:pt>
                <c:pt idx="46">
                  <c:v>4.9463190184049095</c:v>
                </c:pt>
                <c:pt idx="47">
                  <c:v>4.9463190184049095</c:v>
                </c:pt>
                <c:pt idx="48">
                  <c:v>4.9463190184049086</c:v>
                </c:pt>
                <c:pt idx="49">
                  <c:v>4.9463190184049086</c:v>
                </c:pt>
                <c:pt idx="50">
                  <c:v>4.9463190184049068</c:v>
                </c:pt>
                <c:pt idx="51">
                  <c:v>4.9463190184049086</c:v>
                </c:pt>
                <c:pt idx="52">
                  <c:v>4.9463190184049086</c:v>
                </c:pt>
                <c:pt idx="53">
                  <c:v>4.9463190184049077</c:v>
                </c:pt>
                <c:pt idx="54">
                  <c:v>4.9463190184049086</c:v>
                </c:pt>
                <c:pt idx="55">
                  <c:v>4.9463190184049086</c:v>
                </c:pt>
                <c:pt idx="56">
                  <c:v>4.9463190184049068</c:v>
                </c:pt>
                <c:pt idx="57">
                  <c:v>4.9463190184049086</c:v>
                </c:pt>
                <c:pt idx="58">
                  <c:v>4.9463190184049068</c:v>
                </c:pt>
                <c:pt idx="59">
                  <c:v>4.9463190184049077</c:v>
                </c:pt>
                <c:pt idx="60">
                  <c:v>4.9463190184049095</c:v>
                </c:pt>
                <c:pt idx="61">
                  <c:v>4.9463190184049068</c:v>
                </c:pt>
                <c:pt idx="62">
                  <c:v>4.9463190184049077</c:v>
                </c:pt>
                <c:pt idx="63">
                  <c:v>4.9463190184049086</c:v>
                </c:pt>
                <c:pt idx="64">
                  <c:v>4.9463190184049095</c:v>
                </c:pt>
                <c:pt idx="65">
                  <c:v>4.9463190184049095</c:v>
                </c:pt>
                <c:pt idx="66">
                  <c:v>4.9463190184049077</c:v>
                </c:pt>
                <c:pt idx="67">
                  <c:v>4.9463190184049077</c:v>
                </c:pt>
                <c:pt idx="68">
                  <c:v>4.9463190184049068</c:v>
                </c:pt>
                <c:pt idx="69">
                  <c:v>4.946319018404906</c:v>
                </c:pt>
                <c:pt idx="70">
                  <c:v>4.9463190184049068</c:v>
                </c:pt>
                <c:pt idx="71">
                  <c:v>4.9463190184049086</c:v>
                </c:pt>
                <c:pt idx="72">
                  <c:v>4.9463190184049077</c:v>
                </c:pt>
                <c:pt idx="73">
                  <c:v>4.9463190184049104</c:v>
                </c:pt>
                <c:pt idx="74">
                  <c:v>4.9463190184049086</c:v>
                </c:pt>
                <c:pt idx="75">
                  <c:v>4.9463190184049086</c:v>
                </c:pt>
                <c:pt idx="76">
                  <c:v>4.9463190184049068</c:v>
                </c:pt>
                <c:pt idx="77">
                  <c:v>4.9463190184049068</c:v>
                </c:pt>
                <c:pt idx="78">
                  <c:v>4.9463190184049086</c:v>
                </c:pt>
                <c:pt idx="79">
                  <c:v>4.9463190184049086</c:v>
                </c:pt>
                <c:pt idx="80">
                  <c:v>4.9463190184049095</c:v>
                </c:pt>
                <c:pt idx="81">
                  <c:v>4.9463190184049068</c:v>
                </c:pt>
                <c:pt idx="82">
                  <c:v>4.9463190184049077</c:v>
                </c:pt>
                <c:pt idx="83">
                  <c:v>4.9463190184049068</c:v>
                </c:pt>
                <c:pt idx="84">
                  <c:v>4.9463190184049077</c:v>
                </c:pt>
                <c:pt idx="85">
                  <c:v>4.9463190184049068</c:v>
                </c:pt>
                <c:pt idx="86">
                  <c:v>4.9463190184049077</c:v>
                </c:pt>
                <c:pt idx="87">
                  <c:v>4.9463190184049077</c:v>
                </c:pt>
                <c:pt idx="88">
                  <c:v>4.9463190184049068</c:v>
                </c:pt>
                <c:pt idx="89">
                  <c:v>4.9463190184049095</c:v>
                </c:pt>
                <c:pt idx="90">
                  <c:v>4.9463190184049086</c:v>
                </c:pt>
                <c:pt idx="91">
                  <c:v>4.9463190184049068</c:v>
                </c:pt>
                <c:pt idx="92">
                  <c:v>4.9463190184049086</c:v>
                </c:pt>
                <c:pt idx="93">
                  <c:v>4.9463190184049095</c:v>
                </c:pt>
                <c:pt idx="94">
                  <c:v>4.9463190184049086</c:v>
                </c:pt>
                <c:pt idx="95">
                  <c:v>4.9463190184049104</c:v>
                </c:pt>
                <c:pt idx="96">
                  <c:v>4.9463190184049086</c:v>
                </c:pt>
                <c:pt idx="97">
                  <c:v>4.9463190184049068</c:v>
                </c:pt>
                <c:pt idx="98">
                  <c:v>4.9463190184049077</c:v>
                </c:pt>
                <c:pt idx="99">
                  <c:v>4.9463190184049068</c:v>
                </c:pt>
                <c:pt idx="100">
                  <c:v>4.9463190184049104</c:v>
                </c:pt>
                <c:pt idx="101">
                  <c:v>4.9463190184049095</c:v>
                </c:pt>
                <c:pt idx="102">
                  <c:v>4.9463190184049095</c:v>
                </c:pt>
                <c:pt idx="103">
                  <c:v>4.9463190184049086</c:v>
                </c:pt>
                <c:pt idx="104">
                  <c:v>4.9463190184049077</c:v>
                </c:pt>
                <c:pt idx="105">
                  <c:v>4.9463190184049095</c:v>
                </c:pt>
                <c:pt idx="106">
                  <c:v>4.9463190184049077</c:v>
                </c:pt>
                <c:pt idx="107">
                  <c:v>4.9463190184049095</c:v>
                </c:pt>
                <c:pt idx="108">
                  <c:v>4.9463190184049077</c:v>
                </c:pt>
                <c:pt idx="109">
                  <c:v>4.9463190184049086</c:v>
                </c:pt>
                <c:pt idx="110">
                  <c:v>4.9463190184049104</c:v>
                </c:pt>
                <c:pt idx="111">
                  <c:v>4.9463190184049104</c:v>
                </c:pt>
                <c:pt idx="112">
                  <c:v>4.9463190184049104</c:v>
                </c:pt>
                <c:pt idx="113">
                  <c:v>4.9463190184049104</c:v>
                </c:pt>
                <c:pt idx="114">
                  <c:v>4.9463190184049068</c:v>
                </c:pt>
                <c:pt idx="115">
                  <c:v>4.9463190184049086</c:v>
                </c:pt>
                <c:pt idx="116">
                  <c:v>4.9463190184049077</c:v>
                </c:pt>
                <c:pt idx="117">
                  <c:v>4.9463190184049077</c:v>
                </c:pt>
                <c:pt idx="118">
                  <c:v>4.9463190184049086</c:v>
                </c:pt>
                <c:pt idx="119">
                  <c:v>4.9463190184049086</c:v>
                </c:pt>
                <c:pt idx="120">
                  <c:v>4.9463190184049077</c:v>
                </c:pt>
                <c:pt idx="121">
                  <c:v>4.9463190184049095</c:v>
                </c:pt>
                <c:pt idx="122">
                  <c:v>4.9463190184049068</c:v>
                </c:pt>
                <c:pt idx="123">
                  <c:v>4.9463190184049077</c:v>
                </c:pt>
                <c:pt idx="124">
                  <c:v>4.9463190184049086</c:v>
                </c:pt>
                <c:pt idx="125">
                  <c:v>4.9463190184049068</c:v>
                </c:pt>
                <c:pt idx="126">
                  <c:v>4.9463190184049086</c:v>
                </c:pt>
                <c:pt idx="127">
                  <c:v>4.9463190184049068</c:v>
                </c:pt>
                <c:pt idx="128">
                  <c:v>4.9463190184049104</c:v>
                </c:pt>
                <c:pt idx="129">
                  <c:v>4.9337713795391211</c:v>
                </c:pt>
                <c:pt idx="130">
                  <c:v>4.9127081417829332</c:v>
                </c:pt>
                <c:pt idx="131">
                  <c:v>4.8918239856789212</c:v>
                </c:pt>
                <c:pt idx="132">
                  <c:v>4.8711166370408909</c:v>
                </c:pt>
                <c:pt idx="133">
                  <c:v>4.8505838600273181</c:v>
                </c:pt>
                <c:pt idx="134">
                  <c:v>4.8302234563366051</c:v>
                </c:pt>
                <c:pt idx="135">
                  <c:v>4.8100332644225041</c:v>
                </c:pt>
                <c:pt idx="136">
                  <c:v>4.7900111587291239</c:v>
                </c:pt>
                <c:pt idx="137">
                  <c:v>4.7701550489449716</c:v>
                </c:pt>
                <c:pt idx="138">
                  <c:v>4.7504628792754833</c:v>
                </c:pt>
                <c:pt idx="139">
                  <c:v>4.7309326277334831</c:v>
                </c:pt>
                <c:pt idx="140">
                  <c:v>4.7115623054470719</c:v>
                </c:pt>
                <c:pt idx="141">
                  <c:v>4.692349955984473</c:v>
                </c:pt>
                <c:pt idx="142">
                  <c:v>4.6732936546952857</c:v>
                </c:pt>
                <c:pt idx="143">
                  <c:v>4.6543915080677847</c:v>
                </c:pt>
                <c:pt idx="144">
                  <c:v>4.6356416531016977</c:v>
                </c:pt>
                <c:pt idx="145">
                  <c:v>4.6170422566961111</c:v>
                </c:pt>
                <c:pt idx="146">
                  <c:v>4.5985915150520489</c:v>
                </c:pt>
                <c:pt idx="147">
                  <c:v>4.5802876530893242</c:v>
                </c:pt>
                <c:pt idx="148">
                  <c:v>4.5621289238772444</c:v>
                </c:pt>
                <c:pt idx="149">
                  <c:v>4.5441136080788205</c:v>
                </c:pt>
                <c:pt idx="150">
                  <c:v>4.5262400134080849</c:v>
                </c:pt>
                <c:pt idx="151">
                  <c:v>4.5085064741001801</c:v>
                </c:pt>
                <c:pt idx="152">
                  <c:v>4.4909113503938363</c:v>
                </c:pt>
                <c:pt idx="153">
                  <c:v>4.4734530280259293</c:v>
                </c:pt>
                <c:pt idx="154">
                  <c:v>4.456129917737786</c:v>
                </c:pt>
                <c:pt idx="155">
                  <c:v>4.4389404547929177</c:v>
                </c:pt>
                <c:pt idx="156">
                  <c:v>4.421883098505849</c:v>
                </c:pt>
                <c:pt idx="157">
                  <c:v>4.4049563317818086</c:v>
                </c:pt>
                <c:pt idx="158">
                  <c:v>4.3881586606669236</c:v>
                </c:pt>
                <c:pt idx="159">
                  <c:v>4.3714886139086602</c:v>
                </c:pt>
                <c:pt idx="160">
                  <c:v>4.3549447425262722</c:v>
                </c:pt>
                <c:pt idx="161">
                  <c:v>4.3385256193909596</c:v>
                </c:pt>
                <c:pt idx="162">
                  <c:v>4.3222298388154625</c:v>
                </c:pt>
                <c:pt idx="163">
                  <c:v>4.3060560161528958</c:v>
                </c:pt>
                <c:pt idx="164">
                  <c:v>4.2900027874045543</c:v>
                </c:pt>
                <c:pt idx="165">
                  <c:v>4.2740688088364616</c:v>
                </c:pt>
                <c:pt idx="166">
                  <c:v>4.2582527566044011</c:v>
                </c:pt>
                <c:pt idx="167">
                  <c:v>4.2425533263872977</c:v>
                </c:pt>
                <c:pt idx="168">
                  <c:v>4.2269692330286173</c:v>
                </c:pt>
                <c:pt idx="169">
                  <c:v>4.2114992101856936</c:v>
                </c:pt>
                <c:pt idx="170">
                  <c:v>4.1961420099866862</c:v>
                </c:pt>
                <c:pt idx="171">
                  <c:v>4.1808964026950584</c:v>
                </c:pt>
                <c:pt idx="172">
                  <c:v>4.1657611763813014</c:v>
                </c:pt>
                <c:pt idx="173">
                  <c:v>4.1507351366017877</c:v>
                </c:pt>
                <c:pt idx="174">
                  <c:v>4.1358171060845379</c:v>
                </c:pt>
                <c:pt idx="175">
                  <c:v>4.1210059244217545</c:v>
                </c:pt>
                <c:pt idx="176">
                  <c:v>4.1063004477689375</c:v>
                </c:pt>
                <c:pt idx="177">
                  <c:v>4.0916995485503804</c:v>
                </c:pt>
                <c:pt idx="178">
                  <c:v>4.0772021151709863</c:v>
                </c:pt>
                <c:pt idx="179">
                  <c:v>4.0628070517341541</c:v>
                </c:pt>
                <c:pt idx="180">
                  <c:v>4.0485132777656165</c:v>
                </c:pt>
                <c:pt idx="181">
                  <c:v>4.0343197279431076</c:v>
                </c:pt>
                <c:pt idx="182">
                  <c:v>4.0202253518316793</c:v>
                </c:pt>
                <c:pt idx="183">
                  <c:v>4.0062291136245589</c:v>
                </c:pt>
                <c:pt idx="184">
                  <c:v>3.9923299918893913</c:v>
                </c:pt>
                <c:pt idx="185">
                  <c:v>3.9785269793197506</c:v>
                </c:pt>
                <c:pt idx="186">
                  <c:v>3.9648190824917942</c:v>
                </c:pt>
                <c:pt idx="187">
                  <c:v>3.9512053216259106</c:v>
                </c:pt>
                <c:pt idx="188">
                  <c:v>3.937684730353288</c:v>
                </c:pt>
                <c:pt idx="189">
                  <c:v>3.9242563554872345</c:v>
                </c:pt>
                <c:pt idx="190">
                  <c:v>3.9109192567991808</c:v>
                </c:pt>
                <c:pt idx="191">
                  <c:v>3.8976725067992177</c:v>
                </c:pt>
                <c:pt idx="192">
                  <c:v>3.8845151905211019</c:v>
                </c:pt>
                <c:pt idx="193">
                  <c:v>3.8714464053115702</c:v>
                </c:pt>
                <c:pt idx="194">
                  <c:v>3.8584652606239183</c:v>
                </c:pt>
                <c:pt idx="195">
                  <c:v>3.8455708778157098</c:v>
                </c:pt>
                <c:pt idx="196">
                  <c:v>3.8327623899505303</c:v>
                </c:pt>
                <c:pt idx="197">
                  <c:v>3.8200389416036753</c:v>
                </c:pt>
                <c:pt idx="198">
                  <c:v>3.8073996886717261</c:v>
                </c:pt>
                <c:pt idx="199">
                  <c:v>3.7948437981858651</c:v>
                </c:pt>
                <c:pt idx="200">
                  <c:v>3.7823704481288778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9-4800-BD6D-38B71B132034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6.0568053677988121E-2</c:v>
                </c:pt>
                <c:pt idx="15">
                  <c:v>0.2604001001386298</c:v>
                </c:pt>
                <c:pt idx="16">
                  <c:v>0.45417663003985637</c:v>
                </c:pt>
                <c:pt idx="17">
                  <c:v>0.64216878591418181</c:v>
                </c:pt>
                <c:pt idx="18">
                  <c:v>0.84848755507348561</c:v>
                </c:pt>
                <c:pt idx="19">
                  <c:v>1.0742661096678674</c:v>
                </c:pt>
                <c:pt idx="20">
                  <c:v>1.269973623573694</c:v>
                </c:pt>
                <c:pt idx="21">
                  <c:v>1.3602030843321393</c:v>
                </c:pt>
                <c:pt idx="22">
                  <c:v>1.4479261711806279</c:v>
                </c:pt>
                <c:pt idx="23">
                  <c:v>1.533245885786692</c:v>
                </c:pt>
                <c:pt idx="24">
                  <c:v>1.6162596621601597</c:v>
                </c:pt>
                <c:pt idx="25">
                  <c:v>1.6970597378303354</c:v>
                </c:pt>
                <c:pt idx="26">
                  <c:v>1.7757334957197168</c:v>
                </c:pt>
                <c:pt idx="27">
                  <c:v>1.8523637793782053</c:v>
                </c:pt>
                <c:pt idx="28">
                  <c:v>1.9270291839685267</c:v>
                </c:pt>
                <c:pt idx="29">
                  <c:v>1.9998043251514996</c:v>
                </c:pt>
                <c:pt idx="30">
                  <c:v>2.0707600878048962</c:v>
                </c:pt>
                <c:pt idx="31">
                  <c:v>2.1399638563187047</c:v>
                </c:pt>
                <c:pt idx="32">
                  <c:v>2.207479728039492</c:v>
                </c:pt>
                <c:pt idx="33">
                  <c:v>2.273368711285082</c:v>
                </c:pt>
                <c:pt idx="34">
                  <c:v>2.3376889092152973</c:v>
                </c:pt>
                <c:pt idx="35">
                  <c:v>2.413704428606696</c:v>
                </c:pt>
                <c:pt idx="36">
                  <c:v>2.4924150990402185</c:v>
                </c:pt>
                <c:pt idx="37">
                  <c:v>2.5693163287741183</c:v>
                </c:pt>
                <c:pt idx="38">
                  <c:v>2.6444698032867953</c:v>
                </c:pt>
                <c:pt idx="39">
                  <c:v>2.717934435675589</c:v>
                </c:pt>
                <c:pt idx="40">
                  <c:v>2.7897665206779676</c:v>
                </c:pt>
                <c:pt idx="41">
                  <c:v>2.8600198785374347</c:v>
                </c:pt>
                <c:pt idx="42">
                  <c:v>2.9287459894869139</c:v>
                </c:pt>
                <c:pt idx="43">
                  <c:v>2.9959941195557609</c:v>
                </c:pt>
                <c:pt idx="44">
                  <c:v>3.0618114383465462</c:v>
                </c:pt>
                <c:pt idx="45">
                  <c:v>3.1262431293733148</c:v>
                </c:pt>
                <c:pt idx="46">
                  <c:v>3.1893324935036924</c:v>
                </c:pt>
                <c:pt idx="47">
                  <c:v>3.2511210460025164</c:v>
                </c:pt>
                <c:pt idx="48">
                  <c:v>3.3116486076340164</c:v>
                </c:pt>
                <c:pt idx="49">
                  <c:v>3.3709533902426578</c:v>
                </c:pt>
                <c:pt idx="50">
                  <c:v>3.4290720771991285</c:v>
                </c:pt>
                <c:pt idx="51">
                  <c:v>3.4860398990673502</c:v>
                </c:pt>
                <c:pt idx="52">
                  <c:v>3.5418907048205099</c:v>
                </c:pt>
                <c:pt idx="53">
                  <c:v>3.5966570289085587</c:v>
                </c:pt>
                <c:pt idx="54">
                  <c:v>3.6503701544564531</c:v>
                </c:pt>
                <c:pt idx="55">
                  <c:v>3.7030601728510533</c:v>
                </c:pt>
                <c:pt idx="56">
                  <c:v>3.7547560399551911</c:v>
                </c:pt>
                <c:pt idx="57">
                  <c:v>3.8054856291695311</c:v>
                </c:pt>
                <c:pt idx="58">
                  <c:v>3.8552757815465672</c:v>
                </c:pt>
                <c:pt idx="59">
                  <c:v>3.9041523531460447</c:v>
                </c:pt>
                <c:pt idx="60">
                  <c:v>3.952140259807349</c:v>
                </c:pt>
                <c:pt idx="61">
                  <c:v>3.9992635195017856</c:v>
                </c:pt>
                <c:pt idx="62">
                  <c:v>4.0455452924159623</c:v>
                </c:pt>
                <c:pt idx="63">
                  <c:v>4.091007918906878</c:v>
                </c:pt>
                <c:pt idx="64">
                  <c:v>4.1356729554593574</c:v>
                </c:pt>
                <c:pt idx="65">
                  <c:v>4.1795612087674483</c:v>
                </c:pt>
                <c:pt idx="66">
                  <c:v>4.2226927680529833</c:v>
                </c:pt>
                <c:pt idx="67">
                  <c:v>4.2650870357268005</c:v>
                </c:pt>
                <c:pt idx="68">
                  <c:v>4.3067627564908912</c:v>
                </c:pt>
                <c:pt idx="69">
                  <c:v>4.3477380449732328</c:v>
                </c:pt>
                <c:pt idx="70">
                  <c:v>4.3880304119808686</c:v>
                </c:pt>
                <c:pt idx="71">
                  <c:v>4.4276567894511887</c:v>
                </c:pt>
                <c:pt idx="72">
                  <c:v>4.4666335541760942</c:v>
                </c:pt>
                <c:pt idx="73">
                  <c:v>4.5049765503688857</c:v>
                </c:pt>
                <c:pt idx="74">
                  <c:v>4.5427011111392144</c:v>
                </c:pt>
                <c:pt idx="75">
                  <c:v>4.5798220789372168</c:v>
                </c:pt>
                <c:pt idx="76">
                  <c:v>4.6163538250241416</c:v>
                </c:pt>
                <c:pt idx="77">
                  <c:v>4.652310268023081</c:v>
                </c:pt>
                <c:pt idx="78">
                  <c:v>4.6877048916001627</c:v>
                </c:pt>
                <c:pt idx="79">
                  <c:v>4.7225507613233368</c:v>
                </c:pt>
                <c:pt idx="80">
                  <c:v>4.7568605407430766</c:v>
                </c:pt>
                <c:pt idx="81">
                  <c:v>4.7906465067365609</c:v>
                </c:pt>
                <c:pt idx="82">
                  <c:v>4.8239205641543874</c:v>
                </c:pt>
                <c:pt idx="83">
                  <c:v>4.856694259806531</c:v>
                </c:pt>
                <c:pt idx="84">
                  <c:v>4.8889787958220765</c:v>
                </c:pt>
                <c:pt idx="85">
                  <c:v>4.9207850424151687</c:v>
                </c:pt>
                <c:pt idx="86">
                  <c:v>4.9521235500877756</c:v>
                </c:pt>
                <c:pt idx="87">
                  <c:v>4.9830045612980074</c:v>
                </c:pt>
                <c:pt idx="88">
                  <c:v>5.0134380216211332</c:v>
                </c:pt>
                <c:pt idx="89">
                  <c:v>5.0434335904288208</c:v>
                </c:pt>
                <c:pt idx="90">
                  <c:v>5.0730006511106831</c:v>
                </c:pt>
                <c:pt idx="91">
                  <c:v>5.1124298472719216</c:v>
                </c:pt>
                <c:pt idx="92">
                  <c:v>5.1643345580165301</c:v>
                </c:pt>
                <c:pt idx="93">
                  <c:v>5.2155133287507232</c:v>
                </c:pt>
                <c:pt idx="94">
                  <c:v>5.2659812832247184</c:v>
                </c:pt>
                <c:pt idx="95">
                  <c:v>5.3157531279818331</c:v>
                </c:pt>
                <c:pt idx="96">
                  <c:v>5.3648431666463807</c:v>
                </c:pt>
                <c:pt idx="97">
                  <c:v>5.413265313628421</c:v>
                </c:pt>
                <c:pt idx="98">
                  <c:v>5.4610331072728631</c:v>
                </c:pt>
                <c:pt idx="99">
                  <c:v>5.5081597224791272</c:v>
                </c:pt>
                <c:pt idx="100">
                  <c:v>5.5546579828159741</c:v>
                </c:pt>
                <c:pt idx="101">
                  <c:v>5.6005403721549829</c:v>
                </c:pt>
                <c:pt idx="102">
                  <c:v>5.6458190458447941</c:v>
                </c:pt>
                <c:pt idx="103">
                  <c:v>5.6905058414471545</c:v>
                </c:pt>
                <c:pt idx="104">
                  <c:v>5.7346122890546809</c:v>
                </c:pt>
                <c:pt idx="105">
                  <c:v>5.7781496212092041</c:v>
                </c:pt>
                <c:pt idx="106">
                  <c:v>5.8211287824386728</c:v>
                </c:pt>
                <c:pt idx="107">
                  <c:v>5.8635604384295492</c:v>
                </c:pt>
                <c:pt idx="108">
                  <c:v>5.9054549848509215</c:v>
                </c:pt>
                <c:pt idx="109">
                  <c:v>5.9468225558456069</c:v>
                </c:pt>
                <c:pt idx="110">
                  <c:v>5.9876730322028608</c:v>
                </c:pt>
                <c:pt idx="111">
                  <c:v>6.0280160492264843</c:v>
                </c:pt>
                <c:pt idx="112">
                  <c:v>6.0678610043115437</c:v>
                </c:pt>
                <c:pt idx="113">
                  <c:v>6.1072170642421844</c:v>
                </c:pt>
                <c:pt idx="114">
                  <c:v>6.1460931722224528</c:v>
                </c:pt>
                <c:pt idx="115">
                  <c:v>6.1844980546514456</c:v>
                </c:pt>
                <c:pt idx="116">
                  <c:v>6.2224402276535802</c:v>
                </c:pt>
                <c:pt idx="117">
                  <c:v>6.2599280033742559</c:v>
                </c:pt>
                <c:pt idx="118">
                  <c:v>6.2969694960506359</c:v>
                </c:pt>
                <c:pt idx="119">
                  <c:v>6.33357262786694</c:v>
                </c:pt>
                <c:pt idx="120">
                  <c:v>6.369745134603054</c:v>
                </c:pt>
                <c:pt idx="121">
                  <c:v>6.405494571084942</c:v>
                </c:pt>
                <c:pt idx="122">
                  <c:v>6.4408283164449491</c:v>
                </c:pt>
                <c:pt idx="123">
                  <c:v>6.4757535791996377</c:v>
                </c:pt>
                <c:pt idx="124">
                  <c:v>6.5102774021525489</c:v>
                </c:pt>
                <c:pt idx="125">
                  <c:v>6.5444066671288565</c:v>
                </c:pt>
                <c:pt idx="126">
                  <c:v>6.5781480995486143</c:v>
                </c:pt>
                <c:pt idx="127">
                  <c:v>6.6115082728449819</c:v>
                </c:pt>
                <c:pt idx="128">
                  <c:v>6.6444936127335295</c:v>
                </c:pt>
                <c:pt idx="129">
                  <c:v>6.6851066372921961</c:v>
                </c:pt>
                <c:pt idx="130">
                  <c:v>6.7308506187354569</c:v>
                </c:pt>
                <c:pt idx="131">
                  <c:v>6.7762056804946234</c:v>
                </c:pt>
                <c:pt idx="132">
                  <c:v>6.821176761522227</c:v>
                </c:pt>
                <c:pt idx="133">
                  <c:v>6.865768717495925</c:v>
                </c:pt>
                <c:pt idx="134">
                  <c:v>6.9099863225662332</c:v>
                </c:pt>
                <c:pt idx="135">
                  <c:v>6.9538342710604342</c:v>
                </c:pt>
                <c:pt idx="136">
                  <c:v>6.9973171791439261</c:v>
                </c:pt>
                <c:pt idx="137">
                  <c:v>7.0404395864402449</c:v>
                </c:pt>
                <c:pt idx="138">
                  <c:v>7.0832059576109785</c:v>
                </c:pt>
                <c:pt idx="139">
                  <c:v>7.1256206838966856</c:v>
                </c:pt>
                <c:pt idx="140">
                  <c:v>7.1676880846199733</c:v>
                </c:pt>
                <c:pt idx="141">
                  <c:v>7.2094124086518034</c:v>
                </c:pt>
                <c:pt idx="142">
                  <c:v>7.250797835842052</c:v>
                </c:pt>
                <c:pt idx="143">
                  <c:v>7.2918484784153721</c:v>
                </c:pt>
                <c:pt idx="144">
                  <c:v>7.332568382333303</c:v>
                </c:pt>
                <c:pt idx="145">
                  <c:v>7.3729615286235992</c:v>
                </c:pt>
                <c:pt idx="146">
                  <c:v>7.4130318346776765</c:v>
                </c:pt>
                <c:pt idx="147">
                  <c:v>7.4527831555170758</c:v>
                </c:pt>
                <c:pt idx="148">
                  <c:v>7.4922192850298108</c:v>
                </c:pt>
                <c:pt idx="149">
                  <c:v>7.531343957177401</c:v>
                </c:pt>
                <c:pt idx="150">
                  <c:v>7.5701608471734421</c:v>
                </c:pt>
                <c:pt idx="151">
                  <c:v>7.6086735726344497</c:v>
                </c:pt>
                <c:pt idx="152">
                  <c:v>7.6468856947037853</c:v>
                </c:pt>
                <c:pt idx="153">
                  <c:v>7.6848007191493179</c:v>
                </c:pt>
                <c:pt idx="154">
                  <c:v>7.7224220974356399</c:v>
                </c:pt>
                <c:pt idx="155">
                  <c:v>7.7597532277714185</c:v>
                </c:pt>
                <c:pt idx="156">
                  <c:v>7.7967974561326283</c:v>
                </c:pt>
                <c:pt idx="157">
                  <c:v>7.8335580772622686</c:v>
                </c:pt>
                <c:pt idx="158">
                  <c:v>7.8700383356472194</c:v>
                </c:pt>
                <c:pt idx="159">
                  <c:v>7.9062414264728096</c:v>
                </c:pt>
                <c:pt idx="160">
                  <c:v>7.9421704965557378</c:v>
                </c:pt>
                <c:pt idx="161">
                  <c:v>7.9778286452558662</c:v>
                </c:pt>
                <c:pt idx="162">
                  <c:v>8.0132189253674788</c:v>
                </c:pt>
                <c:pt idx="163">
                  <c:v>8.0483443439905358</c:v>
                </c:pt>
                <c:pt idx="164">
                  <c:v>8.0920586143779776</c:v>
                </c:pt>
                <c:pt idx="165">
                  <c:v>8.1381443355092404</c:v>
                </c:pt>
                <c:pt idx="166">
                  <c:v>8.1838889792245038</c:v>
                </c:pt>
                <c:pt idx="167">
                  <c:v>8.2292963180013992</c:v>
                </c:pt>
                <c:pt idx="168">
                  <c:v>8.2743700688880608</c:v>
                </c:pt>
                <c:pt idx="169">
                  <c:v>8.3191138945174607</c:v>
                </c:pt>
                <c:pt idx="170">
                  <c:v>8.363531404099497</c:v>
                </c:pt>
                <c:pt idx="171">
                  <c:v>8.4076261543915294</c:v>
                </c:pt>
                <c:pt idx="172">
                  <c:v>8.4514016506477532</c:v>
                </c:pt>
                <c:pt idx="173">
                  <c:v>8.4948613475481061</c:v>
                </c:pt>
                <c:pt idx="174">
                  <c:v>8.5380086501070735</c:v>
                </c:pt>
                <c:pt idx="175">
                  <c:v>8.5808469145630166</c:v>
                </c:pt>
                <c:pt idx="176">
                  <c:v>8.6233794492484357</c:v>
                </c:pt>
                <c:pt idx="177">
                  <c:v>8.6656095154416644</c:v>
                </c:pt>
                <c:pt idx="178">
                  <c:v>8.7075403282004853</c:v>
                </c:pt>
                <c:pt idx="179">
                  <c:v>8.7491750571780358</c:v>
                </c:pt>
                <c:pt idx="180">
                  <c:v>8.7905168274215608</c:v>
                </c:pt>
                <c:pt idx="181">
                  <c:v>8.8315687201542783</c:v>
                </c:pt>
                <c:pt idx="182">
                  <c:v>8.8723337735409462</c:v>
                </c:pt>
                <c:pt idx="183">
                  <c:v>8.912814983437368</c:v>
                </c:pt>
                <c:pt idx="184">
                  <c:v>8.953015304124321</c:v>
                </c:pt>
                <c:pt idx="185">
                  <c:v>8.9929376490262687</c:v>
                </c:pt>
                <c:pt idx="186">
                  <c:v>9.0325848914152047</c:v>
                </c:pt>
                <c:pt idx="187">
                  <c:v>9.0719598651000002</c:v>
                </c:pt>
                <c:pt idx="188">
                  <c:v>9.1110653651015863</c:v>
                </c:pt>
                <c:pt idx="189">
                  <c:v>9.1499041483143504</c:v>
                </c:pt>
                <c:pt idx="190">
                  <c:v>9.1884789341539985</c:v>
                </c:pt>
                <c:pt idx="191">
                  <c:v>9.2267924051923096</c:v>
                </c:pt>
                <c:pt idx="192">
                  <c:v>9.264847207778983</c:v>
                </c:pt>
                <c:pt idx="193">
                  <c:v>9.3026459526509591</c:v>
                </c:pt>
                <c:pt idx="194">
                  <c:v>9.3401912155294742</c:v>
                </c:pt>
                <c:pt idx="195">
                  <c:v>9.3774855377051534</c:v>
                </c:pt>
                <c:pt idx="196">
                  <c:v>9.4145314266113864</c:v>
                </c:pt>
                <c:pt idx="197">
                  <c:v>9.4513313563863157</c:v>
                </c:pt>
                <c:pt idx="198">
                  <c:v>9.4878877684236489</c:v>
                </c:pt>
                <c:pt idx="199">
                  <c:v>9.5242030719125559</c:v>
                </c:pt>
                <c:pt idx="200">
                  <c:v>9.5602796443669682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9-4800-BD6D-38B71B132034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6.7693707051869181E-2</c:v>
                </c:pt>
                <c:pt idx="15">
                  <c:v>0.29103540603729217</c:v>
                </c:pt>
                <c:pt idx="16">
                  <c:v>0.50760917475042777</c:v>
                </c:pt>
                <c:pt idx="17">
                  <c:v>0.73625147450120809</c:v>
                </c:pt>
                <c:pt idx="18">
                  <c:v>0.99635125884407116</c:v>
                </c:pt>
                <c:pt idx="19">
                  <c:v>1.2489119190030833</c:v>
                </c:pt>
                <c:pt idx="20">
                  <c:v>1.4677665885138658</c:v>
                </c:pt>
                <c:pt idx="21">
                  <c:v>1.568345871852</c:v>
                </c:pt>
                <c:pt idx="22">
                  <c:v>1.6661312862085214</c:v>
                </c:pt>
                <c:pt idx="23">
                  <c:v>1.7612376481169176</c:v>
                </c:pt>
                <c:pt idx="24">
                  <c:v>1.8537735678115737</c:v>
                </c:pt>
                <c:pt idx="25">
                  <c:v>1.943841862981039</c:v>
                </c:pt>
                <c:pt idx="26">
                  <c:v>2.0315399398565708</c:v>
                </c:pt>
                <c:pt idx="27">
                  <c:v>2.1169601446054673</c:v>
                </c:pt>
                <c:pt idx="28">
                  <c:v>2.2001900876941334</c:v>
                </c:pt>
                <c:pt idx="29">
                  <c:v>2.2813129436159989</c:v>
                </c:pt>
                <c:pt idx="30">
                  <c:v>2.3604077281398164</c:v>
                </c:pt>
                <c:pt idx="31">
                  <c:v>2.4375495550210724</c:v>
                </c:pt>
                <c:pt idx="32">
                  <c:v>2.512809873929613</c:v>
                </c:pt>
                <c:pt idx="33">
                  <c:v>2.586256691177709</c:v>
                </c:pt>
                <c:pt idx="34">
                  <c:v>2.6579547746818006</c:v>
                </c:pt>
                <c:pt idx="35">
                  <c:v>2.7279658444563841</c:v>
                </c:pt>
                <c:pt idx="36">
                  <c:v>2.7963487498176072</c:v>
                </c:pt>
                <c:pt idx="37">
                  <c:v>2.8631596343659265</c:v>
                </c:pt>
                <c:pt idx="38">
                  <c:v>2.9284520897199675</c:v>
                </c:pt>
                <c:pt idx="39">
                  <c:v>2.9922772988862762</c:v>
                </c:pt>
                <c:pt idx="40">
                  <c:v>3.0546841700711127</c:v>
                </c:pt>
                <c:pt idx="41">
                  <c:v>3.1275276826828442</c:v>
                </c:pt>
                <c:pt idx="42">
                  <c:v>3.2105015082178325</c:v>
                </c:pt>
                <c:pt idx="43">
                  <c:v>3.2916909504079843</c:v>
                </c:pt>
                <c:pt idx="44">
                  <c:v>3.37115295765792</c:v>
                </c:pt>
                <c:pt idx="45">
                  <c:v>3.4489420805446973</c:v>
                </c:pt>
                <c:pt idx="46">
                  <c:v>3.5251105967046668</c:v>
                </c:pt>
                <c:pt idx="47">
                  <c:v>3.5997086279953594</c:v>
                </c:pt>
                <c:pt idx="48">
                  <c:v>3.6727842504842014</c:v>
                </c:pt>
                <c:pt idx="49">
                  <c:v>3.7443835977712467</c:v>
                </c:pt>
                <c:pt idx="50">
                  <c:v>3.8145509581125538</c:v>
                </c:pt>
                <c:pt idx="51">
                  <c:v>3.8833288657738345</c:v>
                </c:pt>
                <c:pt idx="52">
                  <c:v>3.9507581870103836</c:v>
                </c:pt>
                <c:pt idx="53">
                  <c:v>4.0168782010384554</c:v>
                </c:pt>
                <c:pt idx="54">
                  <c:v>4.0817266763352205</c:v>
                </c:pt>
                <c:pt idx="55">
                  <c:v>4.145339942578711</c:v>
                </c:pt>
                <c:pt idx="56">
                  <c:v>4.2077529585157221</c:v>
                </c:pt>
                <c:pt idx="57">
                  <c:v>4.268999376024003</c:v>
                </c:pt>
                <c:pt idx="58">
                  <c:v>4.3291116006154642</c:v>
                </c:pt>
                <c:pt idx="59">
                  <c:v>4.3881208486089163</c:v>
                </c:pt>
                <c:pt idx="60">
                  <c:v>4.4460572011843063</c:v>
                </c:pt>
                <c:pt idx="61">
                  <c:v>4.5029496555150974</c:v>
                </c:pt>
                <c:pt idx="62">
                  <c:v>4.5588261731614077</c:v>
                </c:pt>
                <c:pt idx="63">
                  <c:v>4.6137137258936223</c:v>
                </c:pt>
                <c:pt idx="64">
                  <c:v>4.6676383391042222</c:v>
                </c:pt>
                <c:pt idx="65">
                  <c:v>4.7206251329546367</c:v>
                </c:pt>
                <c:pt idx="66">
                  <c:v>4.772698361393835</c:v>
                </c:pt>
                <c:pt idx="67">
                  <c:v>4.8238814491759552</c:v>
                </c:pt>
                <c:pt idx="68">
                  <c:v>4.8741970269956658</c:v>
                </c:pt>
                <c:pt idx="69">
                  <c:v>4.9236669648520213</c:v>
                </c:pt>
                <c:pt idx="70">
                  <c:v>4.9723124037441027</c:v>
                </c:pt>
                <c:pt idx="71">
                  <c:v>5.0201537857949932</c:v>
                </c:pt>
                <c:pt idx="72">
                  <c:v>5.0672108828942299</c:v>
                </c:pt>
                <c:pt idx="73">
                  <c:v>5.1135028239430707</c:v>
                </c:pt>
                <c:pt idx="74">
                  <c:v>5.1590481207814483</c:v>
                </c:pt>
                <c:pt idx="75">
                  <c:v>5.2038646928704111</c:v>
                </c:pt>
                <c:pt idx="76">
                  <c:v>5.2479698907992329</c:v>
                </c:pt>
                <c:pt idx="77">
                  <c:v>5.2913805186819296</c:v>
                </c:pt>
                <c:pt idx="78">
                  <c:v>5.3341128555039603</c:v>
                </c:pt>
                <c:pt idx="79">
                  <c:v>5.3761826754760378</c:v>
                </c:pt>
                <c:pt idx="80">
                  <c:v>5.4176052674485424</c:v>
                </c:pt>
                <c:pt idx="81">
                  <c:v>5.4583954534367356</c:v>
                </c:pt>
                <c:pt idx="82">
                  <c:v>5.4985676063038964</c:v>
                </c:pt>
                <c:pt idx="83">
                  <c:v>5.5381356666467392</c:v>
                </c:pt>
                <c:pt idx="84">
                  <c:v>5.577113158924762</c:v>
                </c:pt>
                <c:pt idx="85">
                  <c:v>5.6155132068727394</c:v>
                </c:pt>
                <c:pt idx="86">
                  <c:v>5.6533485482332484</c:v>
                </c:pt>
                <c:pt idx="87">
                  <c:v>5.6906315488439674</c:v>
                </c:pt>
                <c:pt idx="88">
                  <c:v>5.7273742161125014</c:v>
                </c:pt>
                <c:pt idx="89">
                  <c:v>5.7635882119095472</c:v>
                </c:pt>
                <c:pt idx="90">
                  <c:v>5.7992848649094944</c:v>
                </c:pt>
                <c:pt idx="91">
                  <c:v>5.8344751824058925</c:v>
                </c:pt>
                <c:pt idx="92">
                  <c:v>5.8691698616276939</c:v>
                </c:pt>
                <c:pt idx="93">
                  <c:v>5.903379300580661</c:v>
                </c:pt>
                <c:pt idx="94">
                  <c:v>5.9453352212172756</c:v>
                </c:pt>
                <c:pt idx="95">
                  <c:v>5.9958642717331028</c:v>
                </c:pt>
                <c:pt idx="96">
                  <c:v>6.0457011434747399</c:v>
                </c:pt>
                <c:pt idx="97">
                  <c:v>6.0948599625396209</c:v>
                </c:pt>
                <c:pt idx="98">
                  <c:v>6.1433544732387588</c:v>
                </c:pt>
                <c:pt idx="99">
                  <c:v>6.1911980509083824</c:v>
                </c:pt>
                <c:pt idx="100">
                  <c:v>6.2384037142090749</c:v>
                </c:pt>
                <c:pt idx="101">
                  <c:v>6.2849841369362487</c:v>
                </c:pt>
                <c:pt idx="102">
                  <c:v>6.3309516593643806</c:v>
                </c:pt>
                <c:pt idx="103">
                  <c:v>6.3763182991463916</c:v>
                </c:pt>
                <c:pt idx="104">
                  <c:v>6.4210957617883775</c:v>
                </c:pt>
                <c:pt idx="105">
                  <c:v>6.4652954507188527</c:v>
                </c:pt>
                <c:pt idx="106">
                  <c:v>6.508928476970735</c:v>
                </c:pt>
                <c:pt idx="107">
                  <c:v>6.5520056684932939</c:v>
                </c:pt>
                <c:pt idx="108">
                  <c:v>6.5945375791105043</c:v>
                </c:pt>
                <c:pt idx="109">
                  <c:v>6.63653449714133</c:v>
                </c:pt>
                <c:pt idx="110">
                  <c:v>6.6780064536967751</c:v>
                </c:pt>
                <c:pt idx="111">
                  <c:v>6.7189632306676792</c:v>
                </c:pt>
                <c:pt idx="112">
                  <c:v>6.7594143684167189</c:v>
                </c:pt>
                <c:pt idx="113">
                  <c:v>6.7993691731872437</c:v>
                </c:pt>
                <c:pt idx="114">
                  <c:v>6.8388367242410544</c:v>
                </c:pt>
                <c:pt idx="115">
                  <c:v>6.8778258807366388</c:v>
                </c:pt>
                <c:pt idx="116">
                  <c:v>6.9163452883587784</c:v>
                </c:pt>
                <c:pt idx="117">
                  <c:v>6.9544033857099983</c:v>
                </c:pt>
                <c:pt idx="118">
                  <c:v>6.9920084104737033</c:v>
                </c:pt>
                <c:pt idx="119">
                  <c:v>7.0291684053585461</c:v>
                </c:pt>
                <c:pt idx="120">
                  <c:v>7.0658912238329803</c:v>
                </c:pt>
                <c:pt idx="121">
                  <c:v>7.1021845356585898</c:v>
                </c:pt>
                <c:pt idx="122">
                  <c:v>7.1380558322304148</c:v>
                </c:pt>
                <c:pt idx="123">
                  <c:v>7.17351243173204</c:v>
                </c:pt>
                <c:pt idx="124">
                  <c:v>7.2085614841129626</c:v>
                </c:pt>
                <c:pt idx="125">
                  <c:v>7.2432099758952457</c:v>
                </c:pt>
                <c:pt idx="126">
                  <c:v>7.2774647348163652</c:v>
                </c:pt>
                <c:pt idx="127">
                  <c:v>7.3113324343146466</c:v>
                </c:pt>
                <c:pt idx="128">
                  <c:v>7.34481959786351</c:v>
                </c:pt>
                <c:pt idx="129">
                  <c:v>7.3866492796659022</c:v>
                </c:pt>
                <c:pt idx="130">
                  <c:v>7.4340943537244772</c:v>
                </c:pt>
                <c:pt idx="131">
                  <c:v>7.4811360452476343</c:v>
                </c:pt>
                <c:pt idx="132">
                  <c:v>7.5277794768539392</c:v>
                </c:pt>
                <c:pt idx="133">
                  <c:v>7.5740296847903235</c:v>
                </c:pt>
                <c:pt idx="134">
                  <c:v>7.6198916207447995</c:v>
                </c:pt>
                <c:pt idx="135">
                  <c:v>7.6653701536137504</c:v>
                </c:pt>
                <c:pt idx="136">
                  <c:v>7.7104700712250409</c:v>
                </c:pt>
                <c:pt idx="137">
                  <c:v>7.7551960820183012</c:v>
                </c:pt>
                <c:pt idx="138">
                  <c:v>7.7995528166835744</c:v>
                </c:pt>
                <c:pt idx="139">
                  <c:v>7.8435448297595602</c:v>
                </c:pt>
                <c:pt idx="140">
                  <c:v>7.8871766011925724</c:v>
                </c:pt>
                <c:pt idx="141">
                  <c:v>7.9304525378573674</c:v>
                </c:pt>
                <c:pt idx="142">
                  <c:v>7.9733769750409262</c:v>
                </c:pt>
                <c:pt idx="143">
                  <c:v>8.0159541778902028</c:v>
                </c:pt>
                <c:pt idx="144">
                  <c:v>8.0581883428248986</c:v>
                </c:pt>
                <c:pt idx="145">
                  <c:v>8.1000835989162177</c:v>
                </c:pt>
                <c:pt idx="146">
                  <c:v>8.1416440092325679</c:v>
                </c:pt>
                <c:pt idx="147">
                  <c:v>8.1828735721531203</c:v>
                </c:pt>
                <c:pt idx="148">
                  <c:v>8.2237762226501303</c:v>
                </c:pt>
                <c:pt idx="149">
                  <c:v>8.2643558335408507</c:v>
                </c:pt>
                <c:pt idx="150">
                  <c:v>8.3046162167099489</c:v>
                </c:pt>
                <c:pt idx="151">
                  <c:v>8.3445611243031266</c:v>
                </c:pt>
                <c:pt idx="152">
                  <c:v>8.3841942498928521</c:v>
                </c:pt>
                <c:pt idx="153">
                  <c:v>8.4235192296168471</c:v>
                </c:pt>
                <c:pt idx="154">
                  <c:v>8.4625396432901585</c:v>
                </c:pt>
                <c:pt idx="155">
                  <c:v>8.5012590154914651</c:v>
                </c:pt>
                <c:pt idx="156">
                  <c:v>8.5396808166243741</c:v>
                </c:pt>
                <c:pt idx="157">
                  <c:v>8.5778084639542946</c:v>
                </c:pt>
                <c:pt idx="158">
                  <c:v>8.6156453226216332</c:v>
                </c:pt>
                <c:pt idx="159">
                  <c:v>8.6531947066318526</c:v>
                </c:pt>
                <c:pt idx="160">
                  <c:v>8.6904598798230985</c:v>
                </c:pt>
                <c:pt idx="161">
                  <c:v>8.7274440568118852</c:v>
                </c:pt>
                <c:pt idx="162">
                  <c:v>8.7641504039175029</c:v>
                </c:pt>
                <c:pt idx="163">
                  <c:v>8.8005820400656685</c:v>
                </c:pt>
                <c:pt idx="164">
                  <c:v>8.836742037671943</c:v>
                </c:pt>
                <c:pt idx="165">
                  <c:v>8.8726334235054871</c:v>
                </c:pt>
                <c:pt idx="166">
                  <c:v>8.9082591795336032</c:v>
                </c:pt>
                <c:pt idx="167">
                  <c:v>8.943622243747658</c:v>
                </c:pt>
                <c:pt idx="168">
                  <c:v>8.9787255109707154</c:v>
                </c:pt>
                <c:pt idx="169">
                  <c:v>9.0135718336475232</c:v>
                </c:pt>
                <c:pt idx="170">
                  <c:v>9.0481640226171436</c:v>
                </c:pt>
                <c:pt idx="171">
                  <c:v>9.0825048478687922</c:v>
                </c:pt>
                <c:pt idx="172">
                  <c:v>9.1165970392812206</c:v>
                </c:pt>
                <c:pt idx="173">
                  <c:v>9.1504432873461354</c:v>
                </c:pt>
                <c:pt idx="174">
                  <c:v>9.1840462438759811</c:v>
                </c:pt>
                <c:pt idx="175">
                  <c:v>9.2174085226965357</c:v>
                </c:pt>
                <c:pt idx="176">
                  <c:v>9.2505327003246727</c:v>
                </c:pt>
                <c:pt idx="177">
                  <c:v>9.2834213166316637</c:v>
                </c:pt>
                <c:pt idx="178">
                  <c:v>9.3189688748465471</c:v>
                </c:pt>
                <c:pt idx="179">
                  <c:v>9.3655061260913257</c:v>
                </c:pt>
                <c:pt idx="180">
                  <c:v>9.4117159224794307</c:v>
                </c:pt>
                <c:pt idx="181">
                  <c:v>9.4576017080505643</c:v>
                </c:pt>
                <c:pt idx="182">
                  <c:v>9.5031668787157813</c:v>
                </c:pt>
                <c:pt idx="183">
                  <c:v>9.5484147830952697</c:v>
                </c:pt>
                <c:pt idx="184">
                  <c:v>9.5933487233387158</c:v>
                </c:pt>
                <c:pt idx="185">
                  <c:v>9.637971955928613</c:v>
                </c:pt>
                <c:pt idx="186">
                  <c:v>9.6822876924670052</c:v>
                </c:pt>
                <c:pt idx="187">
                  <c:v>9.7262991004459973</c:v>
                </c:pt>
                <c:pt idx="188">
                  <c:v>9.7700093040024498</c:v>
                </c:pt>
                <c:pt idx="189">
                  <c:v>9.8134213846572393</c:v>
                </c:pt>
                <c:pt idx="190">
                  <c:v>9.8565383820394281</c:v>
                </c:pt>
                <c:pt idx="191">
                  <c:v>9.8993632945957408</c:v>
                </c:pt>
                <c:pt idx="192">
                  <c:v>9.9418990802856442</c:v>
                </c:pt>
                <c:pt idx="193">
                  <c:v>9.9841486572624216</c:v>
                </c:pt>
                <c:pt idx="194">
                  <c:v>10.026114904540522</c:v>
                </c:pt>
                <c:pt idx="195">
                  <c:v>10.067800662649553</c:v>
                </c:pt>
                <c:pt idx="196">
                  <c:v>10.109208734275169</c:v>
                </c:pt>
                <c:pt idx="197">
                  <c:v>10.150341884887229</c:v>
                </c:pt>
                <c:pt idx="198">
                  <c:v>10.191202843355489</c:v>
                </c:pt>
                <c:pt idx="199">
                  <c:v>10.231794302553046</c:v>
                </c:pt>
                <c:pt idx="200">
                  <c:v>10.272118919947976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9-4800-BD6D-38B71B13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5455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-5.9650710188946343</c:v>
                </c:pt>
                <c:pt idx="1">
                  <c:v>-5.8481088420535636</c:v>
                </c:pt>
                <c:pt idx="2">
                  <c:v>-5.7356452104756102</c:v>
                </c:pt>
                <c:pt idx="3">
                  <c:v>-5.6274254895232394</c:v>
                </c:pt>
                <c:pt idx="4">
                  <c:v>-4.5109379446001547</c:v>
                </c:pt>
                <c:pt idx="5">
                  <c:v>-3.0346096807998308</c:v>
                </c:pt>
                <c:pt idx="6">
                  <c:v>-1.6110074264209562</c:v>
                </c:pt>
                <c:pt idx="7">
                  <c:v>-0.23735612833607694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69-4800-BD6D-38B71B13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22.294131435093096</c:v>
                </c:pt>
                <c:pt idx="1">
                  <c:v>22.41109361193417</c:v>
                </c:pt>
                <c:pt idx="2">
                  <c:v>22.523557243512119</c:v>
                </c:pt>
                <c:pt idx="3">
                  <c:v>22.631776964464486</c:v>
                </c:pt>
                <c:pt idx="4">
                  <c:v>23.748264509387575</c:v>
                </c:pt>
                <c:pt idx="5">
                  <c:v>25.224592773187897</c:v>
                </c:pt>
                <c:pt idx="6">
                  <c:v>26.648195027566775</c:v>
                </c:pt>
                <c:pt idx="7">
                  <c:v>28.021846325651651</c:v>
                </c:pt>
                <c:pt idx="8">
                  <c:v>28.259202453987729</c:v>
                </c:pt>
                <c:pt idx="9">
                  <c:v>28.259202453987729</c:v>
                </c:pt>
                <c:pt idx="10">
                  <c:v>28.259202453987729</c:v>
                </c:pt>
                <c:pt idx="11">
                  <c:v>28.259202453987729</c:v>
                </c:pt>
                <c:pt idx="12">
                  <c:v>28.259202453987729</c:v>
                </c:pt>
                <c:pt idx="13">
                  <c:v>28.259202453987729</c:v>
                </c:pt>
                <c:pt idx="14">
                  <c:v>28.387464214717582</c:v>
                </c:pt>
                <c:pt idx="15">
                  <c:v>28.810637960163653</c:v>
                </c:pt>
                <c:pt idx="16">
                  <c:v>29.220988258778014</c:v>
                </c:pt>
                <c:pt idx="17">
                  <c:v>29.637622714403122</c:v>
                </c:pt>
                <c:pt idx="18">
                  <c:v>30.104041267905284</c:v>
                </c:pt>
                <c:pt idx="19">
                  <c:v>30.582380482658678</c:v>
                </c:pt>
                <c:pt idx="20">
                  <c:v>30.996942666075288</c:v>
                </c:pt>
                <c:pt idx="21">
                  <c:v>31.18775141017187</c:v>
                </c:pt>
                <c:pt idx="22">
                  <c:v>31.373259911376877</c:v>
                </c:pt>
                <c:pt idx="23">
                  <c:v>31.553685987891338</c:v>
                </c:pt>
                <c:pt idx="24">
                  <c:v>31.729235683959462</c:v>
                </c:pt>
                <c:pt idx="25">
                  <c:v>31.900104054799105</c:v>
                </c:pt>
                <c:pt idx="26">
                  <c:v>32.066475889564018</c:v>
                </c:pt>
                <c:pt idx="27">
                  <c:v>32.228526377971399</c:v>
                </c:pt>
                <c:pt idx="28">
                  <c:v>32.386421725650393</c:v>
                </c:pt>
                <c:pt idx="29">
                  <c:v>32.540319722755228</c:v>
                </c:pt>
                <c:pt idx="30">
                  <c:v>32.690370269932444</c:v>
                </c:pt>
                <c:pt idx="31">
                  <c:v>32.836715865327506</c:v>
                </c:pt>
                <c:pt idx="32">
                  <c:v>32.979492055956833</c:v>
                </c:pt>
                <c:pt idx="33">
                  <c:v>33.118827856450515</c:v>
                </c:pt>
                <c:pt idx="34">
                  <c:v>33.254846137884819</c:v>
                </c:pt>
                <c:pt idx="35">
                  <c:v>33.40087272705081</c:v>
                </c:pt>
                <c:pt idx="36">
                  <c:v>33.547966302845552</c:v>
                </c:pt>
                <c:pt idx="37">
                  <c:v>33.691678417127775</c:v>
                </c:pt>
                <c:pt idx="38">
                  <c:v>33.83212434699449</c:v>
                </c:pt>
                <c:pt idx="39">
                  <c:v>33.969414188549592</c:v>
                </c:pt>
                <c:pt idx="40">
                  <c:v>34.103653144736811</c:v>
                </c:pt>
                <c:pt idx="41">
                  <c:v>34.246750015208008</c:v>
                </c:pt>
                <c:pt idx="42">
                  <c:v>34.398449951692477</c:v>
                </c:pt>
                <c:pt idx="43">
                  <c:v>34.546887523951476</c:v>
                </c:pt>
                <c:pt idx="44">
                  <c:v>34.692166849992198</c:v>
                </c:pt>
                <c:pt idx="45">
                  <c:v>34.834387663905744</c:v>
                </c:pt>
                <c:pt idx="46">
                  <c:v>34.973645544196089</c:v>
                </c:pt>
                <c:pt idx="47">
                  <c:v>35.110032127985605</c:v>
                </c:pt>
                <c:pt idx="48">
                  <c:v>35.243635312105951</c:v>
                </c:pt>
                <c:pt idx="49">
                  <c:v>35.374539442001634</c:v>
                </c:pt>
                <c:pt idx="50">
                  <c:v>35.502825489299411</c:v>
                </c:pt>
                <c:pt idx="51">
                  <c:v>35.628571218828917</c:v>
                </c:pt>
                <c:pt idx="52">
                  <c:v>35.751851345818622</c:v>
                </c:pt>
                <c:pt idx="53">
                  <c:v>35.872737683934744</c:v>
                </c:pt>
                <c:pt idx="54">
                  <c:v>35.991299284779402</c:v>
                </c:pt>
                <c:pt idx="55">
                  <c:v>36.107602569417494</c:v>
                </c:pt>
                <c:pt idx="56">
                  <c:v>36.221711452458642</c:v>
                </c:pt>
                <c:pt idx="57">
                  <c:v>36.333687459181263</c:v>
                </c:pt>
                <c:pt idx="58">
                  <c:v>36.443589836149762</c:v>
                </c:pt>
                <c:pt idx="59">
                  <c:v>36.551475655742692</c:v>
                </c:pt>
                <c:pt idx="60">
                  <c:v>36.657399914979386</c:v>
                </c:pt>
                <c:pt idx="61">
                  <c:v>36.76141562900461</c:v>
                </c:pt>
                <c:pt idx="62">
                  <c:v>36.863573919565098</c:v>
                </c:pt>
                <c:pt idx="63">
                  <c:v>36.963924098788233</c:v>
                </c:pt>
                <c:pt idx="64">
                  <c:v>37.062513748551304</c:v>
                </c:pt>
                <c:pt idx="65">
                  <c:v>37.159388795709816</c:v>
                </c:pt>
                <c:pt idx="66">
                  <c:v>37.254593583434549</c:v>
                </c:pt>
                <c:pt idx="67">
                  <c:v>37.348170938890476</c:v>
                </c:pt>
                <c:pt idx="68">
                  <c:v>37.440162237474283</c:v>
                </c:pt>
                <c:pt idx="69">
                  <c:v>37.530607463812984</c:v>
                </c:pt>
                <c:pt idx="70">
                  <c:v>37.619545269712695</c:v>
                </c:pt>
                <c:pt idx="71">
                  <c:v>37.707013029233913</c:v>
                </c:pt>
                <c:pt idx="72">
                  <c:v>37.793046891058054</c:v>
                </c:pt>
                <c:pt idx="73">
                  <c:v>37.877681828299693</c:v>
                </c:pt>
                <c:pt idx="74">
                  <c:v>37.960951685908398</c:v>
                </c:pt>
                <c:pt idx="75">
                  <c:v>38.042889225795363</c:v>
                </c:pt>
                <c:pt idx="76">
                  <c:v>38.123526169811107</c:v>
                </c:pt>
                <c:pt idx="77">
                  <c:v>38.202893240692738</c:v>
                </c:pt>
                <c:pt idx="78">
                  <c:v>38.281020201091856</c:v>
                </c:pt>
                <c:pt idx="79">
                  <c:v>38.357935890787111</c:v>
                </c:pt>
                <c:pt idx="80">
                  <c:v>38.433668262179346</c:v>
                </c:pt>
                <c:pt idx="81">
                  <c:v>38.508244414161027</c:v>
                </c:pt>
                <c:pt idx="82">
                  <c:v>38.581690624446011</c:v>
                </c:pt>
                <c:pt idx="83">
                  <c:v>38.654032380440995</c:v>
                </c:pt>
                <c:pt idx="84">
                  <c:v>38.72529440873457</c:v>
                </c:pt>
                <c:pt idx="85">
                  <c:v>38.795500703275636</c:v>
                </c:pt>
                <c:pt idx="86">
                  <c:v>38.864674552308756</c:v>
                </c:pt>
                <c:pt idx="87">
                  <c:v>38.932838564129703</c:v>
                </c:pt>
                <c:pt idx="88">
                  <c:v>39.000014691721361</c:v>
                </c:pt>
                <c:pt idx="89">
                  <c:v>39.066224256326102</c:v>
                </c:pt>
                <c:pt idx="90">
                  <c:v>39.131487970007903</c:v>
                </c:pt>
                <c:pt idx="91">
                  <c:v>39.206107483665541</c:v>
                </c:pt>
                <c:pt idx="92">
                  <c:v>39.292706873631957</c:v>
                </c:pt>
                <c:pt idx="93">
                  <c:v>39.378095083319117</c:v>
                </c:pt>
                <c:pt idx="94">
                  <c:v>39.470518958429722</c:v>
                </c:pt>
                <c:pt idx="95">
                  <c:v>39.570819853702666</c:v>
                </c:pt>
                <c:pt idx="96">
                  <c:v>39.669746764108851</c:v>
                </c:pt>
                <c:pt idx="97">
                  <c:v>39.767327730155763</c:v>
                </c:pt>
                <c:pt idx="98">
                  <c:v>39.863590034499353</c:v>
                </c:pt>
                <c:pt idx="99">
                  <c:v>39.958560227375237</c:v>
                </c:pt>
                <c:pt idx="100">
                  <c:v>40.052264151012778</c:v>
                </c:pt>
                <c:pt idx="101">
                  <c:v>40.144726963078966</c:v>
                </c:pt>
                <c:pt idx="102">
                  <c:v>40.235973159196909</c:v>
                </c:pt>
                <c:pt idx="103">
                  <c:v>40.326026594581279</c:v>
                </c:pt>
                <c:pt idx="104">
                  <c:v>40.414910504830786</c:v>
                </c:pt>
                <c:pt idx="105">
                  <c:v>40.502647525915783</c:v>
                </c:pt>
                <c:pt idx="106">
                  <c:v>40.589259713397141</c:v>
                </c:pt>
                <c:pt idx="107">
                  <c:v>40.674768560910579</c:v>
                </c:pt>
                <c:pt idx="108">
                  <c:v>40.759195017949153</c:v>
                </c:pt>
                <c:pt idx="109">
                  <c:v>40.842559506974666</c:v>
                </c:pt>
                <c:pt idx="110">
                  <c:v>40.924881939887371</c:v>
                </c:pt>
                <c:pt idx="111">
                  <c:v>41.006181733881895</c:v>
                </c:pt>
                <c:pt idx="112">
                  <c:v>41.086477826715992</c:v>
                </c:pt>
                <c:pt idx="113">
                  <c:v>41.165788691417163</c:v>
                </c:pt>
                <c:pt idx="114">
                  <c:v>41.244132350451238</c:v>
                </c:pt>
                <c:pt idx="115">
                  <c:v>41.321526389375819</c:v>
                </c:pt>
                <c:pt idx="116">
                  <c:v>41.397987970000081</c:v>
                </c:pt>
                <c:pt idx="117">
                  <c:v>41.473533843071984</c:v>
                </c:pt>
                <c:pt idx="118">
                  <c:v>41.548180360512077</c:v>
                </c:pt>
                <c:pt idx="119">
                  <c:v>41.621943487213215</c:v>
                </c:pt>
                <c:pt idx="120">
                  <c:v>41.694838812423761</c:v>
                </c:pt>
                <c:pt idx="121">
                  <c:v>41.766881560731264</c:v>
                </c:pt>
                <c:pt idx="122">
                  <c:v>41.838086602663097</c:v>
                </c:pt>
                <c:pt idx="123">
                  <c:v>41.908468464919402</c:v>
                </c:pt>
                <c:pt idx="124">
                  <c:v>41.978041340253249</c:v>
                </c:pt>
                <c:pt idx="125">
                  <c:v>42.046819097011834</c:v>
                </c:pt>
                <c:pt idx="126">
                  <c:v>42.114815288352709</c:v>
                </c:pt>
                <c:pt idx="127">
                  <c:v>42.182043161147355</c:v>
                </c:pt>
                <c:pt idx="128">
                  <c:v>42.248515664584772</c:v>
                </c:pt>
                <c:pt idx="129">
                  <c:v>42.259271472929669</c:v>
                </c:pt>
                <c:pt idx="130">
                  <c:v>42.232122495669401</c:v>
                </c:pt>
                <c:pt idx="131">
                  <c:v>42.205204341597813</c:v>
                </c:pt>
                <c:pt idx="132">
                  <c:v>42.178514079454743</c:v>
                </c:pt>
                <c:pt idx="133">
                  <c:v>42.152048827403561</c:v>
                </c:pt>
                <c:pt idx="134">
                  <c:v>42.125805751993816</c:v>
                </c:pt>
                <c:pt idx="135">
                  <c:v>42.099782067150052</c:v>
                </c:pt>
                <c:pt idx="136">
                  <c:v>42.073975033185739</c:v>
                </c:pt>
                <c:pt idx="137">
                  <c:v>42.048381955841826</c:v>
                </c:pt>
                <c:pt idx="138">
                  <c:v>42.023000185349055</c:v>
                </c:pt>
                <c:pt idx="139">
                  <c:v>41.997827115513431</c:v>
                </c:pt>
                <c:pt idx="140">
                  <c:v>41.972860182824114</c:v>
                </c:pt>
                <c:pt idx="141">
                  <c:v>41.948096865583238</c:v>
                </c:pt>
                <c:pt idx="142">
                  <c:v>41.923534683056815</c:v>
                </c:pt>
                <c:pt idx="143">
                  <c:v>41.899171194646328</c:v>
                </c:pt>
                <c:pt idx="144">
                  <c:v>41.875003999080299</c:v>
                </c:pt>
                <c:pt idx="145">
                  <c:v>41.851030733625336</c:v>
                </c:pt>
                <c:pt idx="146">
                  <c:v>41.827249073316132</c:v>
                </c:pt>
                <c:pt idx="147">
                  <c:v>41.803656730203784</c:v>
                </c:pt>
                <c:pt idx="148">
                  <c:v>41.780251452622032</c:v>
                </c:pt>
                <c:pt idx="149">
                  <c:v>41.757031024470884</c:v>
                </c:pt>
                <c:pt idx="150">
                  <c:v>41.733993264517174</c:v>
                </c:pt>
                <c:pt idx="151">
                  <c:v>41.711136025711468</c:v>
                </c:pt>
                <c:pt idx="152">
                  <c:v>41.688457194521114</c:v>
                </c:pt>
                <c:pt idx="153">
                  <c:v>41.665954690278639</c:v>
                </c:pt>
                <c:pt idx="154">
                  <c:v>41.643626464545555</c:v>
                </c:pt>
                <c:pt idx="155">
                  <c:v>41.621470500490631</c:v>
                </c:pt>
                <c:pt idx="156">
                  <c:v>41.599484812282661</c:v>
                </c:pt>
                <c:pt idx="157">
                  <c:v>41.577667444497138</c:v>
                </c:pt>
                <c:pt idx="158">
                  <c:v>41.556016471536459</c:v>
                </c:pt>
                <c:pt idx="159">
                  <c:v>41.53452999706343</c:v>
                </c:pt>
                <c:pt idx="160">
                  <c:v>41.513206153447548</c:v>
                </c:pt>
                <c:pt idx="161">
                  <c:v>41.492043101223864</c:v>
                </c:pt>
                <c:pt idx="162">
                  <c:v>41.471039028564014</c:v>
                </c:pt>
                <c:pt idx="163">
                  <c:v>41.450192150759172</c:v>
                </c:pt>
                <c:pt idx="164">
                  <c:v>41.438351460710045</c:v>
                </c:pt>
                <c:pt idx="165">
                  <c:v>41.429294907173421</c:v>
                </c:pt>
                <c:pt idx="166">
                  <c:v>41.420305380598762</c:v>
                </c:pt>
                <c:pt idx="167">
                  <c:v>41.411382139636174</c:v>
                </c:pt>
                <c:pt idx="168">
                  <c:v>41.40252445382847</c:v>
                </c:pt>
                <c:pt idx="169">
                  <c:v>41.393731603411915</c:v>
                </c:pt>
                <c:pt idx="170">
                  <c:v>41.385002879121203</c:v>
                </c:pt>
                <c:pt idx="171">
                  <c:v>41.376337581998754</c:v>
                </c:pt>
                <c:pt idx="172">
                  <c:v>41.367735023208198</c:v>
                </c:pt>
                <c:pt idx="173">
                  <c:v>41.359194523851734</c:v>
                </c:pt>
                <c:pt idx="174">
                  <c:v>41.350715414791608</c:v>
                </c:pt>
                <c:pt idx="175">
                  <c:v>41.342297036475316</c:v>
                </c:pt>
                <c:pt idx="176">
                  <c:v>41.333938738764623</c:v>
                </c:pt>
                <c:pt idx="177">
                  <c:v>41.325639880768129</c:v>
                </c:pt>
                <c:pt idx="178">
                  <c:v>41.32029183003165</c:v>
                </c:pt>
                <c:pt idx="179">
                  <c:v>41.326222246277659</c:v>
                </c:pt>
                <c:pt idx="180">
                  <c:v>41.332110933724699</c:v>
                </c:pt>
                <c:pt idx="181">
                  <c:v>41.337958331259642</c:v>
                </c:pt>
                <c:pt idx="182">
                  <c:v>41.343764871636154</c:v>
                </c:pt>
                <c:pt idx="183">
                  <c:v>41.349530981581466</c:v>
                </c:pt>
                <c:pt idx="184">
                  <c:v>41.355257081900874</c:v>
                </c:pt>
                <c:pt idx="185">
                  <c:v>41.360943587580124</c:v>
                </c:pt>
                <c:pt idx="186">
                  <c:v>41.366590907885715</c:v>
                </c:pt>
                <c:pt idx="187">
                  <c:v>41.372199446463021</c:v>
                </c:pt>
                <c:pt idx="188">
                  <c:v>41.377769601432512</c:v>
                </c:pt>
                <c:pt idx="189">
                  <c:v>41.383301765483928</c:v>
                </c:pt>
                <c:pt idx="190">
                  <c:v>41.388796325968592</c:v>
                </c:pt>
                <c:pt idx="191">
                  <c:v>41.394253664989797</c:v>
                </c:pt>
                <c:pt idx="192">
                  <c:v>41.399674159491397</c:v>
                </c:pt>
                <c:pt idx="193">
                  <c:v>41.4050581813446</c:v>
                </c:pt>
                <c:pt idx="194">
                  <c:v>41.410406097433004</c:v>
                </c:pt>
                <c:pt idx="195">
                  <c:v>41.415718269735933</c:v>
                </c:pt>
                <c:pt idx="196">
                  <c:v>41.420995055410117</c:v>
                </c:pt>
                <c:pt idx="197">
                  <c:v>41.426236806869738</c:v>
                </c:pt>
                <c:pt idx="198">
                  <c:v>41.4314438718649</c:v>
                </c:pt>
                <c:pt idx="199">
                  <c:v>41.436616593558497</c:v>
                </c:pt>
                <c:pt idx="200">
                  <c:v>41.441755310601643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69-4800-BD6D-38B71B132034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-1.3284526086386033</c:v>
                </c:pt>
                <c:pt idx="1">
                  <c:v>-1.1759339300378464</c:v>
                </c:pt>
                <c:pt idx="2">
                  <c:v>-1.0292813544601953</c:v>
                </c:pt>
                <c:pt idx="3">
                  <c:v>-0.88816283833830478</c:v>
                </c:pt>
                <c:pt idx="4">
                  <c:v>0.56773692024139877</c:v>
                </c:pt>
                <c:pt idx="5">
                  <c:v>2.4928689762370202</c:v>
                </c:pt>
                <c:pt idx="6">
                  <c:v>4.3492463159470729</c:v>
                </c:pt>
                <c:pt idx="7">
                  <c:v>6.1404876086497557</c:v>
                </c:pt>
                <c:pt idx="8">
                  <c:v>6.45</c:v>
                </c:pt>
                <c:pt idx="9">
                  <c:v>6.45</c:v>
                </c:pt>
                <c:pt idx="10">
                  <c:v>6.45</c:v>
                </c:pt>
                <c:pt idx="11">
                  <c:v>6.45</c:v>
                </c:pt>
                <c:pt idx="12">
                  <c:v>6.45</c:v>
                </c:pt>
                <c:pt idx="13">
                  <c:v>6.45</c:v>
                </c:pt>
                <c:pt idx="14">
                  <c:v>6.6172533359917356</c:v>
                </c:pt>
                <c:pt idx="15">
                  <c:v>7.1690719000534031</c:v>
                </c:pt>
                <c:pt idx="16">
                  <c:v>7.7041686894465302</c:v>
                </c:pt>
                <c:pt idx="17">
                  <c:v>8.2474600195816681</c:v>
                </c:pt>
                <c:pt idx="18">
                  <c:v>8.8556698133484932</c:v>
                </c:pt>
                <c:pt idx="19">
                  <c:v>9.4794241493869205</c:v>
                </c:pt>
                <c:pt idx="20">
                  <c:v>10.020013236562178</c:v>
                </c:pt>
                <c:pt idx="21">
                  <c:v>10.268827838864118</c:v>
                </c:pt>
                <c:pt idx="22">
                  <c:v>10.51073092443545</c:v>
                </c:pt>
                <c:pt idx="23">
                  <c:v>10.746006528210309</c:v>
                </c:pt>
                <c:pt idx="24">
                  <c:v>10.974923331883142</c:v>
                </c:pt>
                <c:pt idx="25">
                  <c:v>11.197735687458032</c:v>
                </c:pt>
                <c:pt idx="26">
                  <c:v>11.41468455999148</c:v>
                </c:pt>
                <c:pt idx="27">
                  <c:v>11.62599839687471</c:v>
                </c:pt>
                <c:pt idx="28">
                  <c:v>11.831893930248109</c:v>
                </c:pt>
                <c:pt idx="29">
                  <c:v>12.032576918472818</c:v>
                </c:pt>
                <c:pt idx="30">
                  <c:v>12.228242831991906</c:v>
                </c:pt>
                <c:pt idx="31">
                  <c:v>12.419077488387069</c:v>
                </c:pt>
                <c:pt idx="32">
                  <c:v>12.605257640967709</c:v>
                </c:pt>
                <c:pt idx="33">
                  <c:v>12.78695152481148</c:v>
                </c:pt>
                <c:pt idx="34">
                  <c:v>12.964319363801815</c:v>
                </c:pt>
                <c:pt idx="35">
                  <c:v>13.154738036074257</c:v>
                </c:pt>
                <c:pt idx="36">
                  <c:v>13.346548058910605</c:v>
                </c:pt>
                <c:pt idx="37">
                  <c:v>13.533948655934619</c:v>
                </c:pt>
                <c:pt idx="38">
                  <c:v>13.717090148480818</c:v>
                </c:pt>
                <c:pt idx="39">
                  <c:v>13.896116101868675</c:v>
                </c:pt>
                <c:pt idx="40">
                  <c:v>14.0711637007368</c:v>
                </c:pt>
                <c:pt idx="41">
                  <c:v>14.257762019831247</c:v>
                </c:pt>
                <c:pt idx="42">
                  <c:v>14.455578737006991</c:v>
                </c:pt>
                <c:pt idx="43">
                  <c:v>14.649141331232723</c:v>
                </c:pt>
                <c:pt idx="44">
                  <c:v>14.838585572389823</c:v>
                </c:pt>
                <c:pt idx="45">
                  <c:v>15.024041513733088</c:v>
                </c:pt>
                <c:pt idx="46">
                  <c:v>15.205633789631701</c:v>
                </c:pt>
                <c:pt idx="47">
                  <c:v>15.383481894893231</c:v>
                </c:pt>
                <c:pt idx="48">
                  <c:v>15.557700446986155</c:v>
                </c:pt>
                <c:pt idx="49">
                  <c:v>15.728399432370136</c:v>
                </c:pt>
                <c:pt idx="50">
                  <c:v>15.895684438046434</c:v>
                </c:pt>
                <c:pt idx="51">
                  <c:v>16.059656869352906</c:v>
                </c:pt>
                <c:pt idx="52">
                  <c:v>16.220414154947488</c:v>
                </c:pt>
                <c:pt idx="53">
                  <c:v>16.378049939850907</c:v>
                </c:pt>
                <c:pt idx="54">
                  <c:v>16.532654267352342</c:v>
                </c:pt>
                <c:pt idx="55">
                  <c:v>16.684313750520413</c:v>
                </c:pt>
                <c:pt idx="56">
                  <c:v>16.833111734006071</c:v>
                </c:pt>
                <c:pt idx="57">
                  <c:v>16.979128446772368</c:v>
                </c:pt>
                <c:pt idx="58">
                  <c:v>17.122441146339291</c:v>
                </c:pt>
                <c:pt idx="59">
                  <c:v>17.263124255088471</c:v>
                </c:pt>
                <c:pt idx="60">
                  <c:v>17.401249489133118</c:v>
                </c:pt>
                <c:pt idx="61">
                  <c:v>17.536885980222014</c:v>
                </c:pt>
                <c:pt idx="62">
                  <c:v>17.670100391112889</c:v>
                </c:pt>
                <c:pt idx="63">
                  <c:v>17.800957024819851</c:v>
                </c:pt>
                <c:pt idx="64">
                  <c:v>17.929517928110908</c:v>
                </c:pt>
                <c:pt idx="65">
                  <c:v>18.055842989605601</c:v>
                </c:pt>
                <c:pt idx="66">
                  <c:v>18.179990032798653</c:v>
                </c:pt>
                <c:pt idx="67">
                  <c:v>18.302014904313189</c:v>
                </c:pt>
                <c:pt idx="68">
                  <c:v>18.42197155766647</c:v>
                </c:pt>
                <c:pt idx="69">
                  <c:v>18.53991213281213</c:v>
                </c:pt>
                <c:pt idx="70">
                  <c:v>18.655887031705358</c:v>
                </c:pt>
                <c:pt idx="71">
                  <c:v>18.769944990121022</c:v>
                </c:pt>
                <c:pt idx="72">
                  <c:v>18.882133145939701</c:v>
                </c:pt>
                <c:pt idx="73">
                  <c:v>18.992497104102799</c:v>
                </c:pt>
                <c:pt idx="74">
                  <c:v>19.101080998424543</c:v>
                </c:pt>
                <c:pt idx="75">
                  <c:v>19.207927550437145</c:v>
                </c:pt>
                <c:pt idx="76">
                  <c:v>19.31307812543368</c:v>
                </c:pt>
                <c:pt idx="77">
                  <c:v>19.416572785863334</c:v>
                </c:pt>
                <c:pt idx="78">
                  <c:v>19.51845034222378</c:v>
                </c:pt>
                <c:pt idx="79">
                  <c:v>19.618748401586384</c:v>
                </c:pt>
                <c:pt idx="80">
                  <c:v>19.717503413881872</c:v>
                </c:pt>
                <c:pt idx="81">
                  <c:v>19.814750716065976</c:v>
                </c:pt>
                <c:pt idx="82">
                  <c:v>19.910524574277598</c:v>
                </c:pt>
                <c:pt idx="83">
                  <c:v>20.004858224095063</c:v>
                </c:pt>
                <c:pt idx="84">
                  <c:v>20.097783908989875</c:v>
                </c:pt>
                <c:pt idx="85">
                  <c:v>20.189332917071432</c:v>
                </c:pt>
                <c:pt idx="86">
                  <c:v>20.279535616210616</c:v>
                </c:pt>
                <c:pt idx="87">
                  <c:v>20.368421487625138</c:v>
                </c:pt>
                <c:pt idx="88">
                  <c:v>20.456019158004658</c:v>
                </c:pt>
                <c:pt idx="89">
                  <c:v>20.542356430249235</c:v>
                </c:pt>
                <c:pt idx="90">
                  <c:v>20.627460312890314</c:v>
                </c:pt>
                <c:pt idx="91">
                  <c:v>20.72476415869987</c:v>
                </c:pt>
                <c:pt idx="92">
                  <c:v>20.837689763216066</c:v>
                </c:pt>
                <c:pt idx="93">
                  <c:v>20.949035988648127</c:v>
                </c:pt>
                <c:pt idx="94">
                  <c:v>21.06955672179236</c:v>
                </c:pt>
                <c:pt idx="95">
                  <c:v>21.200349089228279</c:v>
                </c:pt>
                <c:pt idx="96">
                  <c:v>21.329349780397941</c:v>
                </c:pt>
                <c:pt idx="97">
                  <c:v>21.456595360123128</c:v>
                </c:pt>
                <c:pt idx="98">
                  <c:v>21.582121404987156</c:v>
                </c:pt>
                <c:pt idx="99">
                  <c:v>21.70596253649731</c:v>
                </c:pt>
                <c:pt idx="100">
                  <c:v>21.828152452920666</c:v>
                </c:pt>
                <c:pt idx="101">
                  <c:v>21.948723959854966</c:v>
                </c:pt>
                <c:pt idx="102">
                  <c:v>22.067708999592764</c:v>
                </c:pt>
                <c:pt idx="103">
                  <c:v>22.185138679333985</c:v>
                </c:pt>
                <c:pt idx="104">
                  <c:v>22.301043298299351</c:v>
                </c:pt>
                <c:pt idx="105">
                  <c:v>22.415452373794189</c:v>
                </c:pt>
                <c:pt idx="106">
                  <c:v>22.528394666269868</c:v>
                </c:pt>
                <c:pt idx="107">
                  <c:v>22.639898203427389</c:v>
                </c:pt>
                <c:pt idx="108">
                  <c:v>22.749990303405699</c:v>
                </c:pt>
                <c:pt idx="109">
                  <c:v>22.858697597094967</c:v>
                </c:pt>
                <c:pt idx="110">
                  <c:v>22.96604604961313</c:v>
                </c:pt>
                <c:pt idx="111">
                  <c:v>23.072060980981991</c:v>
                </c:pt>
                <c:pt idx="112">
                  <c:v>23.176767086037657</c:v>
                </c:pt>
                <c:pt idx="113">
                  <c:v>23.28018845360798</c:v>
                </c:pt>
                <c:pt idx="114">
                  <c:v>23.382348584988414</c:v>
                </c:pt>
                <c:pt idx="115">
                  <c:v>23.483270411746062</c:v>
                </c:pt>
                <c:pt idx="116">
                  <c:v>23.582976312880117</c:v>
                </c:pt>
                <c:pt idx="117">
                  <c:v>23.681488131365864</c:v>
                </c:pt>
                <c:pt idx="118">
                  <c:v>23.778827190107737</c:v>
                </c:pt>
                <c:pt idx="119">
                  <c:v>23.875014307326037</c:v>
                </c:pt>
                <c:pt idx="120">
                  <c:v>23.970069811400592</c:v>
                </c:pt>
                <c:pt idx="121">
                  <c:v>24.064013555193569</c:v>
                </c:pt>
                <c:pt idx="122">
                  <c:v>24.156864929872672</c:v>
                </c:pt>
                <c:pt idx="123">
                  <c:v>24.248642878254909</c:v>
                </c:pt>
                <c:pt idx="124">
                  <c:v>24.339365907690226</c:v>
                </c:pt>
                <c:pt idx="125">
                  <c:v>24.429052102503427</c:v>
                </c:pt>
                <c:pt idx="126">
                  <c:v>24.517719136011937</c:v>
                </c:pt>
                <c:pt idx="127">
                  <c:v>24.605384282136157</c:v>
                </c:pt>
                <c:pt idx="128">
                  <c:v>24.69206442661854</c:v>
                </c:pt>
                <c:pt idx="129">
                  <c:v>24.764110108757805</c:v>
                </c:pt>
                <c:pt idx="130">
                  <c:v>24.82597616370915</c:v>
                </c:pt>
                <c:pt idx="131">
                  <c:v>24.887158615843351</c:v>
                </c:pt>
                <c:pt idx="132">
                  <c:v>24.94766873333872</c:v>
                </c:pt>
                <c:pt idx="133">
                  <c:v>25.007517538074573</c:v>
                </c:pt>
                <c:pt idx="134">
                  <c:v>25.066715812324169</c:v>
                </c:pt>
                <c:pt idx="135">
                  <c:v>25.12527410523052</c:v>
                </c:pt>
                <c:pt idx="136">
                  <c:v>25.183202739073373</c:v>
                </c:pt>
                <c:pt idx="137">
                  <c:v>25.240511815335008</c:v>
                </c:pt>
                <c:pt idx="138">
                  <c:v>25.297211220572592</c:v>
                </c:pt>
                <c:pt idx="139">
                  <c:v>25.353310632103959</c:v>
                </c:pt>
                <c:pt idx="140">
                  <c:v>25.40881952351393</c:v>
                </c:pt>
                <c:pt idx="141">
                  <c:v>25.463747169987688</c:v>
                </c:pt>
                <c:pt idx="142">
                  <c:v>25.518102653477332</c:v>
                </c:pt>
                <c:pt idx="143">
                  <c:v>25.571894867708018</c:v>
                </c:pt>
                <c:pt idx="144">
                  <c:v>25.625132523029116</c:v>
                </c:pt>
                <c:pt idx="145">
                  <c:v>25.677824151116148</c:v>
                </c:pt>
                <c:pt idx="146">
                  <c:v>25.729978109528815</c:v>
                </c:pt>
                <c:pt idx="147">
                  <c:v>25.781602586130187</c:v>
                </c:pt>
                <c:pt idx="148">
                  <c:v>25.832705603371959</c:v>
                </c:pt>
                <c:pt idx="149">
                  <c:v>25.883295022450493</c:v>
                </c:pt>
                <c:pt idx="150">
                  <c:v>25.933378547338236</c:v>
                </c:pt>
                <c:pt idx="151">
                  <c:v>25.982963728694759</c:v>
                </c:pt>
                <c:pt idx="152">
                  <c:v>26.032057967661622</c:v>
                </c:pt>
                <c:pt idx="153">
                  <c:v>26.080668519545057</c:v>
                </c:pt>
                <c:pt idx="154">
                  <c:v>26.128802497390424</c:v>
                </c:pt>
                <c:pt idx="155">
                  <c:v>26.176466875451936</c:v>
                </c:pt>
                <c:pt idx="156">
                  <c:v>26.223668492561391</c:v>
                </c:pt>
                <c:pt idx="157">
                  <c:v>26.270414055399254</c:v>
                </c:pt>
                <c:pt idx="158">
                  <c:v>26.316710141671372</c:v>
                </c:pt>
                <c:pt idx="159">
                  <c:v>26.362563203194476</c:v>
                </c:pt>
                <c:pt idx="160">
                  <c:v>26.407979568893552</c:v>
                </c:pt>
                <c:pt idx="161">
                  <c:v>26.452965447713954</c:v>
                </c:pt>
                <c:pt idx="162">
                  <c:v>26.497526931451159</c:v>
                </c:pt>
                <c:pt idx="163">
                  <c:v>26.541669997500684</c:v>
                </c:pt>
                <c:pt idx="164">
                  <c:v>26.5964943957797</c:v>
                </c:pt>
                <c:pt idx="165">
                  <c:v>26.654185119520257</c:v>
                </c:pt>
                <c:pt idx="166">
                  <c:v>26.711341669892846</c:v>
                </c:pt>
                <c:pt idx="167">
                  <c:v>26.767971431782744</c:v>
                </c:pt>
                <c:pt idx="168">
                  <c:v>26.82408165457273</c:v>
                </c:pt>
                <c:pt idx="169">
                  <c:v>26.879679455236783</c:v>
                </c:pt>
                <c:pt idx="170">
                  <c:v>26.93477182134934</c:v>
                </c:pt>
                <c:pt idx="171">
                  <c:v>26.989365614012911</c:v>
                </c:pt>
                <c:pt idx="172">
                  <c:v>27.043467570706547</c:v>
                </c:pt>
                <c:pt idx="173">
                  <c:v>27.097084308057639</c:v>
                </c:pt>
                <c:pt idx="174">
                  <c:v>27.150222324539524</c:v>
                </c:pt>
                <c:pt idx="175">
                  <c:v>27.202888003097126</c:v>
                </c:pt>
                <c:pt idx="176">
                  <c:v>27.255087613702887</c:v>
                </c:pt>
                <c:pt idx="177">
                  <c:v>27.306827315845165</c:v>
                </c:pt>
                <c:pt idx="178">
                  <c:v>27.361693102692229</c:v>
                </c:pt>
                <c:pt idx="179">
                  <c:v>27.429982652462133</c:v>
                </c:pt>
                <c:pt idx="180">
                  <c:v>27.497678380060126</c:v>
                </c:pt>
                <c:pt idx="181">
                  <c:v>27.56478799746246</c:v>
                </c:pt>
                <c:pt idx="182">
                  <c:v>27.631319083680289</c:v>
                </c:pt>
                <c:pt idx="183">
                  <c:v>27.697279087612987</c:v>
                </c:pt>
                <c:pt idx="184">
                  <c:v>27.762675330828319</c:v>
                </c:pt>
                <c:pt idx="185">
                  <c:v>27.827515010271597</c:v>
                </c:pt>
                <c:pt idx="186">
                  <c:v>27.891805200906038</c:v>
                </c:pt>
                <c:pt idx="187">
                  <c:v>27.955552858286183</c:v>
                </c:pt>
                <c:pt idx="188">
                  <c:v>28.01876482106649</c:v>
                </c:pt>
                <c:pt idx="189">
                  <c:v>28.081447813446971</c:v>
                </c:pt>
                <c:pt idx="190">
                  <c:v>28.1436084475576</c:v>
                </c:pt>
                <c:pt idx="191">
                  <c:v>28.205253225783501</c:v>
                </c:pt>
                <c:pt idx="192">
                  <c:v>28.266388543032328</c:v>
                </c:pt>
                <c:pt idx="193">
                  <c:v>28.327020688945776</c:v>
                </c:pt>
                <c:pt idx="194">
                  <c:v>28.387155850056651</c:v>
                </c:pt>
                <c:pt idx="195">
                  <c:v>28.446800111893154</c:v>
                </c:pt>
                <c:pt idx="196">
                  <c:v>28.505959461031804</c:v>
                </c:pt>
                <c:pt idx="197">
                  <c:v>28.564639787100493</c:v>
                </c:pt>
                <c:pt idx="198">
                  <c:v>28.622846884733161</c:v>
                </c:pt>
                <c:pt idx="199">
                  <c:v>28.680586455477197</c:v>
                </c:pt>
                <c:pt idx="200">
                  <c:v>28.73786410965528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69-4800-BD6D-38B71B13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545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545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11BC2EAC-10A2-497D-2311-A0EC4892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BE38047D-3ADC-B571-6EA7-51F533857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0555F3D1-39B4-DD63-A81C-2152D3FFD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6B2989BA-4D94-92BE-B7B5-6E0A78938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29D2E5B5-F74E-439C-B439-9FBC6CC27320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5FE9DFBE-F91E-5F24-C9EE-6A8369A8B2DA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28767596-2356-8914-528E-13F7009CEEBE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F9D8AD13-51E8-9B82-4862-54D5FB69C16D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612A92EC-01E1-75CD-A785-44612166D6B6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E61385A2-034E-3F8A-04D0-8C727925AC49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BD22EC43-392E-507F-7527-B10EFE4C88B4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4894ED6E-7C82-E981-60D6-7309C04AF054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469C672D-4D8A-17E8-2490-14672DAF5756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2CDB180D-FFA6-B468-DCDD-A404C8AEBC89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65BD3B5A-145D-AAF5-4D2D-BBB606339188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7628CF91-A5E0-671E-462B-0138E21A13E2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0D1E70A0-7DE1-14CD-33EF-30676C5CAFD0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80F2FFFD-39BB-68C7-BFA0-9A18F634F57F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3734F363-9241-7C14-D8C1-45A83E85CBB2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8C14AFAE-5A42-8895-0CCB-A2CC4840B0B2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ubqk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  <x:col min="9" max="9" width="9.17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23.312883435582819</x:v>
      </x:c>
      <x:c r="C28" s="6">
        <x:v>4.9463190184049077</x:v>
      </x:c>
      <x:c r="D28" s="6">
        <x:v>8.8389953631209758E-2</x:v>
      </x:c>
      <x:c r="E28" s="6">
        <x:v>9.8788771705470235E-2</x:v>
      </x:c>
      <x:c r="F28" s="6">
        <x:v>0</x:v>
      </x:c>
      <x:c r="G28" s="6">
        <x:v>28.446381179324408</x:v>
      </x:c>
      <x:c r="H28" s="7">
        <x:v>6.6940810578390311</x:v>
      </x:c>
    </x:row>
    <x:row r="29" spans="1:9" ht="11.25" customHeight="1" x14ac:dyDescent="0.25">
      <x:c r="A29" s="8">
        <x:v>51</x:v>
      </x:c>
      <x:c r="B29" s="9">
        <x:v>23.312883435582823</x:v>
      </x:c>
      <x:c r="C29" s="9">
        <x:v>4.9463190184049086</x:v>
      </x:c>
      <x:c r="D29" s="9">
        <x:v>0.34253232853294396</x:v>
      </x:c>
      <x:c r="E29" s="9">
        <x:v>0.38283024953681993</x:v>
      </x:c>
      <x:c r="F29" s="9">
        <x:v>0</x:v>
      </x:c>
      <x:c r="G29" s="9">
        <x:v>28.984565032057496</x:v>
      </x:c>
      <x:c r="H29" s="10">
        <x:v>7.3958728018029731</x:v>
      </x:c>
    </x:row>
    <x:row r="30" spans="1:9" ht="11.25" customHeight="1" x14ac:dyDescent="0.25">
      <x:c r="A30" s="11">
        <x:v>52</x:v>
      </x:c>
      <x:c r="B30" s="12">
        <x:v>23.312883435582819</x:v>
      </x:c>
      <x:c r="C30" s="12">
        <x:v>4.9463190184049086</x:v>
      </x:c>
      <x:c r="D30" s="12">
        <x:v>0.58689999670768811</x:v>
      </x:c>
      <x:c r="E30" s="12">
        <x:v>0.65594705514388685</x:v>
      </x:c>
      <x:c r="F30" s="12">
        <x:v>0</x:v>
      </x:c>
      <x:c r="G30" s="12">
        <x:v>29.502049505839306</x:v>
      </x:c>
      <x:c r="H30" s="13">
        <x:v>8.0706725556144541</x:v>
      </x:c>
    </x:row>
    <x:row r="31" spans="1:9" ht="11.25" customHeight="1" x14ac:dyDescent="0.25">
      <x:c r="A31" s="8">
        <x:v>53</x:v>
      </x:c>
      <x:c r="B31" s="9">
        <x:v>23.312883435582819</x:v>
      </x:c>
      <x:c r="C31" s="9">
        <x:v>4.9463190184049077</x:v>
      </x:c>
      <x:c r="D31" s="9">
        <x:v>0.82204624344187593</x:v>
      </x:c>
      <x:c r="E31" s="9">
        <x:v>0.9187575661997438</x:v>
      </x:c>
      <x:c r="F31" s="9">
        <x:v>0</x:v>
      </x:c>
      <x:c r="G31" s="9">
        <x:v>30.000006263629341</x:v>
      </x:c>
      <x:c r="H31" s="10">
        <x:v>8.720008167772674</x:v>
      </x:c>
    </x:row>
    <x:row r="32" spans="1:9" ht="11.25" customHeight="1" x14ac:dyDescent="0.25">
      <x:c r="A32" s="11">
        <x:v>54</x:v>
      </x:c>
      <x:c r="B32" s="12">
        <x:v>23.312883435582819</x:v>
      </x:c>
      <x:c r="C32" s="12">
        <x:v>4.9463190184049095</x:v>
      </x:c>
      <x:c r="D32" s="12">
        <x:v>1.0484833699266487</x:v>
      </x:c>
      <x:c r="E32" s="12">
        <x:v>1.1718343546239016</x:v>
      </x:c>
      <x:c r="F32" s="12">
        <x:v>0</x:v>
      </x:c>
      <x:c r="G32" s="12">
        <x:v>30.479520178538277</x:v>
      </x:c>
      <x:c r="H32" s="13">
        <x:v>9.3452943128139196</x:v>
      </x:c>
    </x:row>
    <x:row r="33" spans="1:8" ht="11.25" customHeight="1" x14ac:dyDescent="0.25">
      <x:c r="A33" s="8">
        <x:v>55</x:v>
      </x:c>
      <x:c r="B33" s="9">
        <x:v>23.312883435582823</x:v>
      </x:c>
      <x:c r="C33" s="9">
        <x:v>4.9463190184049095</x:v>
      </x:c>
      <x:c r="D33" s="9">
        <x:v>1.266686419084704</x:v>
      </x:c>
      <x:c r="E33" s="9">
        <x:v>1.4157083507417281</x:v>
      </x:c>
      <x:c r="F33" s="9">
        <x:v>0</x:v>
      </x:c>
      <x:c r="G33" s="9">
        <x:v>30.941597223814167</x:v>
      </x:c>
      <x:c r="H33" s="10">
        <x:v>9.9478427798536693</x:v>
      </x:c>
    </x:row>
    <x:row r="34" spans="1:8" ht="11.25" customHeight="1" x14ac:dyDescent="0.25">
      <x:c r="A34" s="11">
        <x:v>56</x:v>
      </x:c>
      <x:c r="B34" s="12">
        <x:v>23.312883435582819</x:v>
      </x:c>
      <x:c r="C34" s="12">
        <x:v>4.9463190184049077</x:v>
      </x:c>
      <x:c r="D34" s="12">
        <x:v>1.4770965022013993</x:v>
      </x:c>
      <x:c r="E34" s="12">
        <x:v>1.650872561283917</x:v>
      </x:c>
      <x:c r="F34" s="12">
        <x:v>0</x:v>
      </x:c>
      <x:c r="G34" s="12">
        <x:v>31.387171517473046</x:v>
      </x:c>
      <x:c r="H34" s="13">
        <x:v>10.528871658784853</x:v>
      </x:c>
    </x:row>
    <x:row r="35" spans="1:8" ht="11.25" customHeight="1" x14ac:dyDescent="0.25">
      <x:c r="A35" s="8">
        <x:v>57</x:v>
      </x:c>
      <x:c r="B35" s="9">
        <x:v>23.312883435582819</x:v>
      </x:c>
      <x:c r="C35" s="9">
        <x:v>4.9463190184049077</x:v>
      </x:c>
      <x:c r="D35" s="9">
        <x:v>1.6801237753841749</x:v>
      </x:c>
      <x:c r="E35" s="9">
        <x:v>1.8777853960176074</x:v>
      </x:c>
      <x:c r="F35" s="9">
        <x:v>0</x:v>
      </x:c>
      <x:c r="G35" s="9">
        <x:v>31.817111625389511</x:v>
      </x:c>
      <x:c r="H35" s="10">
        <x:v>11.089513559507925</x:v>
      </x:c>
    </x:row>
    <x:row r="36" spans="1:8" ht="11.25" customHeight="1" x14ac:dyDescent="0.25">
      <x:c r="A36" s="11">
        <x:v>58</x:v>
      </x:c>
      <x:c r="B36" s="12">
        <x:v>23.312883435582823</x:v>
      </x:c>
      <x:c r="C36" s="12">
        <x:v>4.9463190184049086</x:v>
      </x:c>
      <x:c r="D36" s="12">
        <x:v>1.8761501081123733</x:v>
      </x:c>
      <x:c r="E36" s="12">
        <x:v>2.0968736502432406</x:v>
      </x:c>
      <x:c r="F36" s="12">
        <x:v>0</x:v>
      </x:c>
      <x:c r="G36" s="12">
        <x:v>32.232226212343349</x:v>
      </x:c>
      <x:c r="H36" s="13">
        <x:v>11.63082298089572</x:v>
      </x:c>
    </x:row>
    <x:row r="37" spans="1:8" ht="11.25" customHeight="1" x14ac:dyDescent="0.25">
      <x:c r="A37" s="8">
        <x:v>59</x:v>
      </x:c>
      <x:c r="B37" s="9">
        <x:v>23.312883435582819</x:v>
      </x:c>
      <x:c r="C37" s="9">
        <x:v>4.9463190184049077</x:v>
      </x:c>
      <x:c r="D37" s="9">
        <x:v>2.0655314804091054</x:v>
      </x:c>
      <x:c r="E37" s="9">
        <x:v>2.3085351839866477</x:v>
      </x:c>
      <x:c r="F37" s="9">
        <x:v>0</x:v>
      </x:c>
      <x:c r="G37" s="9">
        <x:v>32.633269118383481</x:v>
      </x:c>
      <x:c r="H37" s="10">
        <x:v>12.153782930372063</x:v>
      </x:c>
    </x:row>
    <x:row r="38" spans="1:8" ht="11.25" customHeight="1" x14ac:dyDescent="0.25">
      <x:c r="A38" s="11">
        <x:v>60</x:v>
      </x:c>
      <x:c r="B38" s="12">
        <x:v>23.312883435582823</x:v>
      </x:c>
      <x:c r="C38" s="12">
        <x:v>4.9463190184049068</x:v>
      </x:c>
      <x:c r="D38" s="12">
        <x:v>2.2486001402959475</x:v>
      </x:c>
      <x:c r="E38" s="12">
        <x:v>2.5131413332719412</x:v>
      </x:c>
      <x:c r="F38" s="12">
        <x:v>0</x:v>
      </x:c>
      <x:c r="G38" s="12">
        <x:v>33.020943927555621</x:v>
      </x:c>
      <x:c r="H38" s="13">
        <x:v>12.659310881532527</x:v>
      </x:c>
    </x:row>
    <x:row r="39" spans="1:8" ht="11.25" customHeight="1" x14ac:dyDescent="0.25">
      <x:c r="A39" s="8">
        <x:v>61</x:v>
      </x:c>
      <x:c r="B39" s="9">
        <x:v>23.312883435582819</x:v>
      </x:c>
      <x:c r="C39" s="9">
        <x:v>4.9463190184049086</x:v>
      </x:c>
      <x:c r="D39" s="9">
        <x:v>2.4256665490389597</x:v>
      </x:c>
      <x:c r="E39" s="9">
        <x:v>2.7110390842200136</x:v>
      </x:c>
      <x:c r="F39" s="9">
        <x:v>0</x:v>
      </x:c>
      <x:c r="G39" s="9">
        <x:v>33.39590808724671</x:v>
      </x:c>
      <x:c r="H39" s="10">
        <x:v>13.1482641457697</x:v>
      </x:c>
    </x:row>
    <x:row r="40" spans="1:8" ht="11.25" customHeight="1" x14ac:dyDescent="0.25">
      <x:c r="A40" s="11">
        <x:v>62</x:v>
      </x:c>
      <x:c r="B40" s="12">
        <x:v>23.312883435582819</x:v>
      </x:c>
      <x:c r="C40" s="12">
        <x:v>4.9463190184049086</x:v>
      </x:c>
      <x:c r="D40" s="12">
        <x:v>2.6023018238385052</x:v>
      </x:c>
      <x:c r="E40" s="12">
        <x:v>2.9607549368465329</x:v>
      </x:c>
      <x:c r="F40" s="12">
        <x:v>0</x:v>
      </x:c>
      <x:c r="G40" s="12">
        <x:v>33.822259214672769</x:v>
      </x:c>
      <x:c r="H40" s="13">
        <x:v>13.70422601593329</x:v>
      </x:c>
    </x:row>
    <x:row r="41" spans="1:8" ht="11.25" customHeight="1" x14ac:dyDescent="0.25">
      <x:c r="A41" s="8">
        <x:v>63</x:v>
      </x:c>
      <x:c r="B41" s="9">
        <x:v>23.312883435582819</x:v>
      </x:c>
      <x:c r="C41" s="9">
        <x:v>4.9463190184049086</x:v>
      </x:c>
      <x:c r="D41" s="9">
        <x:v>2.8217447761916383</x:v>
      </x:c>
      <x:c r="E41" s="9">
        <x:v>3.2061879824492219</x:v>
      </x:c>
      <x:c r="F41" s="9">
        <x:v>0</x:v>
      </x:c>
      <x:c r="G41" s="9">
        <x:v>34.287135212628591</x:v>
      </x:c>
      <x:c r="H41" s="10">
        <x:v>14.310424317267683</x:v>
      </x:c>
    </x:row>
    <x:row r="42" spans="1:8" ht="11.25" customHeight="1" x14ac:dyDescent="0.25">
      <x:c r="A42" s="11">
        <x:v>64</x:v>
      </x:c>
      <x:c r="B42" s="12">
        <x:v>23.312883435582819</x:v>
      </x:c>
      <x:c r="C42" s="12">
        <x:v>4.9463190184049077</x:v>
      </x:c>
      <x:c r="D42" s="12">
        <x:v>3.0343301362837356</x:v>
      </x:c>
      <x:c r="E42" s="12">
        <x:v>3.4439512453768271</x:v>
      </x:c>
      <x:c r="F42" s="12">
        <x:v>0</x:v>
      </x:c>
      <x:c r="G42" s="12">
        <x:v>34.737483835648291</x:v>
      </x:c>
      <x:c r="H42" s="13">
        <x:v>14.897678921685376</x:v>
      </x:c>
    </x:row>
    <x:row r="43" spans="1:8" ht="11.25" customHeight="1" x14ac:dyDescent="0.25">
      <x:c r="A43" s="8">
        <x:v>65</x:v>
      </x:c>
      <x:c r="B43" s="9">
        <x:v>23.312883435582819</x:v>
      </x:c>
      <x:c r="C43" s="9">
        <x:v>4.9463190184049086</x:v>
      </x:c>
      <x:c r="D43" s="9">
        <x:v>3.2403744083729999</x:v>
      </x:c>
      <x:c r="E43" s="9">
        <x:v>3.6743987155989677</x:v>
      </x:c>
      <x:c r="F43" s="9">
        <x:v>0</x:v>
      </x:c>
      <x:c r="G43" s="9">
        <x:v>35.173975577959702</x:v>
      </x:c>
      <x:c r="H43" s="10">
        <x:v>15.466864153659445</x:v>
      </x:c>
    </x:row>
    <x:row r="44" spans="1:8" ht="11.25" customHeight="1" x14ac:dyDescent="0.25">
      <x:c r="A44" s="11">
        <x:v>66</x:v>
      </x:c>
      <x:c r="B44" s="12">
        <x:v>23.312883435582819</x:v>
      </x:c>
      <x:c r="C44" s="12">
        <x:v>4.946319018404906</x:v>
      </x:c>
      <x:c r="D44" s="12">
        <x:v>3.4401749146413758</x:v>
      </x:c>
      <x:c r="E44" s="12">
        <x:v>3.8978629291477094</x:v>
      </x:c>
      <x:c r="F44" s="12">
        <x:v>0</x:v>
      </x:c>
      <x:c r="G44" s="12">
        <x:v>35.597240297776814</x:v>
      </x:c>
      <x:c r="H44" s="13">
        <x:v>16.018801348300965</x:v>
      </x:c>
    </x:row>
    <x:row r="45" spans="1:8" ht="11.25" customHeight="1" x14ac:dyDescent="0.25">
      <x:c r="A45" s="8">
        <x:v>67</x:v>
      </x:c>
      <x:c r="B45" s="9">
        <x:v>23.312883435582823</x:v>
      </x:c>
      <x:c r="C45" s="9">
        <x:v>4.9463190184049068</x:v>
      </x:c>
      <x:c r="D45" s="9">
        <x:v>3.6340112266927878</x:v>
      </x:c>
      <x:c r="E45" s="9">
        <x:v>4.1146565691576837</x:v>
      </x:c>
      <x:c r="F45" s="9">
        <x:v>0</x:v>
      </x:c>
      <x:c r="G45" s="9">
        <x:v>36.007870249838206</x:v>
      </x:c>
      <x:c r="H45" s="10">
        <x:v>16.554262805789012</x:v>
      </x:c>
    </x:row>
    <x:row r="46" spans="1:8" ht="11.25" customHeight="1" x14ac:dyDescent="0.25">
      <x:c r="A46" s="11">
        <x:v>68</x:v>
      </x:c>
      <x:c r="B46" s="12">
        <x:v>23.312883435582819</x:v>
      </x:c>
      <x:c r="C46" s="12">
        <x:v>4.9463190184049077</x:v>
      </x:c>
      <x:c r="D46" s="12">
        <x:v>3.8221464707426849</x:v>
      </x:c>
      <x:c r="E46" s="12">
        <x:v>4.3250739256379509</x:v>
      </x:c>
      <x:c r="F46" s="12">
        <x:v>0</x:v>
      </x:c>
      <x:c r="G46" s="12">
        <x:v>36.406422850368365</x:v>
      </x:c>
      <x:c r="H46" s="13">
        <x:v>17.07397539688035</x:v>
      </x:c>
    </x:row>
    <x:row r="47" spans="1:8" ht="11.25" customHeight="1" x14ac:dyDescent="0.25">
      <x:c r="A47" s="8">
        <x:v>69</x:v>
      </x:c>
      <x:c r="B47" s="9">
        <x:v>23.312883435582819</x:v>
      </x:c>
      <x:c r="C47" s="9">
        <x:v>4.946319018404906</x:v>
      </x:c>
      <x:c r="D47" s="9">
        <x:v>4.004828519312877</x:v>
      </x:c>
      <x:c r="E47" s="9">
        <x:v>4.5293922283071977</x:v>
      </x:c>
      <x:c r="F47" s="9">
        <x:v>0</x:v>
      </x:c>
      <x:c r="G47" s="9">
        <x:v>36.793423201607801</x:v>
      </x:c>
      <x:c r="H47" s="10">
        <x:v>17.578623854896573</x:v>
      </x:c>
    </x:row>
    <x:row r="48" spans="1:8" ht="11.25" customHeight="1" x14ac:dyDescent="0.25">
      <x:c r="A48" s="11">
        <x:v>70</x:v>
      </x:c>
      <x:c r="B48" s="12">
        <x:v>23.312883435582823</x:v>
      </x:c>
      <x:c r="C48" s="12">
        <x:v>4.9463190184049086</x:v>
      </x:c>
      <x:c r="D48" s="12">
        <x:v>4.1586708559380607</x:v>
      </x:c>
      <x:c r="E48" s="12">
        <x:v>4.7013828933993498</x:v>
      </x:c>
      <x:c r="F48" s="12">
        <x:v>0</x:v>
      </x:c>
      <x:c r="G48" s="12">
        <x:v>37.119256203325143</x:v>
      </x:c>
      <x:c r="H48" s="13">
        <x:v>18.003510089135982</x:v>
      </x:c>
    </x:row>
    <x:row r="49" spans="1:8" ht="11.25" customHeight="1" x14ac:dyDescent="0.25">
      <x:c r="A49" s="8">
        <x:v>71</x:v>
      </x:c>
      <x:c r="B49" s="9">
        <x:v>23.312883435582823</x:v>
      </x:c>
      <x:c r="C49" s="9">
        <x:v>4.9463190184049068</x:v>
      </x:c>
      <x:c r="D49" s="9">
        <x:v>4.2082144401843307</x:v>
      </x:c>
      <x:c r="E49" s="9">
        <x:v>4.7564182851193788</x:v>
      </x:c>
      <x:c r="F49" s="9">
        <x:v>0</x:v>
      </x:c>
      <x:c r="G49" s="9">
        <x:v>37.223835179291441</x:v>
      </x:c>
      <x:c r="H49" s="10">
        <x:v>18.139881073796037</x:v>
      </x:c>
    </x:row>
    <x:row r="50" spans="1:8" ht="11.25" customHeight="1" x14ac:dyDescent="0.25">
      <x:c r="A50" s="11">
        <x:v>72</x:v>
      </x:c>
      <x:c r="B50" s="12">
        <x:v>23.312883435582819</x:v>
      </x:c>
      <x:c r="C50" s="12">
        <x:v>4.9463190184049077</x:v>
      </x:c>
      <x:c r="D50" s="12">
        <x:v>4.2563818137570957</x:v>
      </x:c>
      <x:c r="E50" s="12">
        <x:v>4.8099249159582973</x:v>
      </x:c>
      <x:c r="F50" s="12">
        <x:v>0</x:v>
      </x:c>
      <x:c r="G50" s="12">
        <x:v>37.325509183703119</x:v>
      </x:c>
      <x:c r="H50" s="13">
        <x:v>18.272463975548874</x:v>
      </x:c>
    </x:row>
    <x:row r="51" spans="1:8" ht="11.25" customHeight="1" x14ac:dyDescent="0.25">
      <x:c r="A51" s="8">
        <x:v>73</x:v>
      </x:c>
      <x:c r="B51" s="9">
        <x:v>23.312883435582819</x:v>
      </x:c>
      <x:c r="C51" s="9">
        <x:v>4.9463190184049068</x:v>
      </x:c>
      <x:c r="D51" s="9">
        <x:v>4.3190146434761454</x:v>
      </x:c>
      <x:c r="E51" s="9">
        <x:v>4.8619656117057373</x:v>
      </x:c>
      <x:c r="F51" s="9">
        <x:v>0</x:v>
      </x:c>
      <x:c r="G51" s="9">
        <x:v>37.440182709169612</x:v>
      </x:c>
      <x:c r="H51" s="10">
        <x:v>18.421998252757174</x:v>
      </x:c>
    </x:row>
    <x:row r="52" spans="1:8" ht="11.25" customHeight="1" x14ac:dyDescent="0.25">
      <x:c r="A52" s="11">
        <x:v>74</x:v>
      </x:c>
      <x:c r="B52" s="12">
        <x:v>23.312883435582819</x:v>
      </x:c>
      <x:c r="C52" s="12">
        <x:v>4.9463190184049086</x:v>
      </x:c>
      <x:c r="D52" s="12">
        <x:v>4.3847417710763272</x:v>
      </x:c>
      <x:c r="E52" s="12">
        <x:v>4.912599802162708</x:v>
      </x:c>
      <x:c r="F52" s="12">
        <x:v>0</x:v>
      </x:c>
      <x:c r="G52" s="12">
        <x:v>37.556544027226764</x:v>
      </x:c>
      <x:c r="H52" s="13">
        <x:v>18.573733411503703</x:v>
      </x:c>
    </x:row>
    <x:row r="53" spans="1:8" ht="11.25" customHeight="1" x14ac:dyDescent="0.25">
      <x:c r="A53" s="8">
        <x:v>75</x:v>
      </x:c>
      <x:c r="B53" s="9">
        <x:v>23.312883435582823</x:v>
      </x:c>
      <x:c r="C53" s="9">
        <x:v>4.9463190184049095</x:v>
      </x:c>
      <x:c r="D53" s="9">
        <x:v>4.4487161752738373</x:v>
      </x:c>
      <x:c r="E53" s="9">
        <x:v>4.9618837475408251</x:v>
      </x:c>
      <x:c r="F53" s="9">
        <x:v>0</x:v>
      </x:c>
      <x:c r="G53" s="9">
        <x:v>37.669802376802394</x:v>
      </x:c>
      <x:c r="H53" s="10">
        <x:v>18.721422299350319</x:v>
      </x:c>
    </x:row>
    <x:row r="54" spans="1:8" ht="11.25" customHeight="1" x14ac:dyDescent="0.25">
      <x:c r="A54" s="11">
        <x:v>76</x:v>
      </x:c>
      <x:c r="B54" s="12">
        <x:v>23.312883435582823</x:v>
      </x:c>
      <x:c r="C54" s="12">
        <x:v>4.9463190184049068</x:v>
      </x:c>
      <x:c r="D54" s="12">
        <x:v>4.5110070425187798</x:v>
      </x:c>
      <x:c r="E54" s="12">
        <x:v>5.0098707469879376</x:v>
      </x:c>
      <x:c r="F54" s="12">
        <x:v>0</x:v>
      </x:c>
      <x:c r="G54" s="12">
        <x:v>37.780080243494453</x:v>
      </x:c>
      <x:c r="H54" s="13">
        <x:v>18.865224637516757</x:v>
      </x:c>
    </x:row>
    <x:row r="55" spans="1:8" ht="11.25" customHeight="1" x14ac:dyDescent="0.25">
      <x:c r="A55" s="8">
        <x:v>77</x:v>
      </x:c>
      <x:c r="B55" s="9">
        <x:v>23.312883435582819</x:v>
      </x:c>
      <x:c r="C55" s="9">
        <x:v>4.9463190184049077</x:v>
      </x:c>
      <x:c r="D55" s="9">
        <x:v>4.5716799651599604</x:v>
      </x:c>
      <x:c r="E55" s="9">
        <x:v>5.0566113308649978</x:v>
      </x:c>
      <x:c r="F55" s="9">
        <x:v>0</x:v>
      </x:c>
      <x:c r="G55" s="9">
        <x:v>37.887493750012688</x:v>
      </x:c>
      <x:c r="H55" s="10">
        <x:v>19.005291850016544</x:v>
      </x:c>
    </x:row>
    <x:row r="56" spans="1:8" ht="11.25" customHeight="1" x14ac:dyDescent="0.25">
      <x:c r="A56" s="11">
        <x:v>78</x:v>
      </x:c>
      <x:c r="B56" s="12">
        <x:v>23.312883435582823</x:v>
      </x:c>
      <x:c r="C56" s="12">
        <x:v>4.9463190184049077</x:v>
      </x:c>
      <x:c r="D56" s="12">
        <x:v>4.6307971718359804</x:v>
      </x:c>
      <x:c r="E56" s="12">
        <x:v>5.1021534382323885</x:v>
      </x:c>
      <x:c r="F56" s="12">
        <x:v>0</x:v>
      </x:c>
      <x:c r="G56" s="12">
        <x:v>37.992153064056097</x:v>
      </x:c>
      <x:c r="H56" s="13">
        <x:v>19.141767595529153</x:v>
      </x:c>
    </x:row>
    <x:row r="57" spans="1:8" ht="11.25" customHeight="1" x14ac:dyDescent="0.25">
      <x:c r="A57" s="8">
        <x:v>79</x:v>
      </x:c>
      <x:c r="B57" s="9">
        <x:v>23.312883435582819</x:v>
      </x:c>
      <x:c r="C57" s="9">
        <x:v>4.9463190184049086</x:v>
      </x:c>
      <x:c r="D57" s="9">
        <x:v>4.6884177403683056</x:v>
      </x:c>
      <x:c r="E57" s="9">
        <x:v>5.1606791812960067</x:v>
      </x:c>
      <x:c r="F57" s="9">
        <x:v>0</x:v>
      </x:c>
      <x:c r="G57" s="9">
        <x:v>38.108299375652045</x:v>
      </x:c>
      <x:c r="H57" s="10">
        <x:v>19.293222385850264</x:v>
      </x:c>
    </x:row>
    <x:row r="58" spans="1:8" ht="11.25" customHeight="1" x14ac:dyDescent="0.25">
      <x:c r="A58" s="11">
        <x:v>80</x:v>
      </x:c>
      <x:c r="B58" s="12">
        <x:v>23.312883435582819</x:v>
      </x:c>
      <x:c r="C58" s="12">
        <x:v>4.9463190184049068</x:v>
      </x:c>
      <x:c r="D58" s="12">
        <x:v>4.7445977946873201</x:v>
      </x:c>
      <x:c r="E58" s="12">
        <x:v>5.230684686928579</x:v>
      </x:c>
      <x:c r="F58" s="12">
        <x:v>0</x:v>
      </x:c>
      <x:c r="G58" s="12">
        <x:v>38.234484935603632</x:v>
      </x:c>
      <x:c r="H58" s="13">
        <x:v>19.457768356027131</x:v>
      </x:c>
    </x:row>
    <x:row r="59" spans="1:8" ht="11.25" customHeight="1" x14ac:dyDescent="0.25">
      <x:c r="A59" s="14">
        <x:v>81</x:v>
      </x:c>
      <x:c r="B59" s="9">
        <x:v>23.312883435582819</x:v>
      </x:c>
      <x:c r="C59" s="9">
        <x:v>4.9463190184049086</x:v>
      </x:c>
      <x:c r="D59" s="9">
        <x:v>4.7993906871712992</x:v>
      </x:c>
      <x:c r="E59" s="9">
        <x:v>5.298961661557879</x:v>
      </x:c>
      <x:c r="F59" s="9">
        <x:v>0</x:v>
      </x:c>
      <x:c r="G59" s="9">
        <x:v>38.357554802716912</x:v>
      </x:c>
      <x:c r="H59" s="10">
        <x:v>19.618251462742851</x:v>
      </x:c>
    </x:row>
    <x:row r="60" spans="1:8" ht="11.25" customHeight="1" x14ac:dyDescent="0.25">
      <x:c r="A60" s="11">
        <x:v>82</x:v>
      </x:c>
      <x:c r="B60" s="12">
        <x:v>23.312883435582819</x:v>
      </x:c>
      <x:c r="C60" s="12">
        <x:v>4.9463190184049104</x:v>
      </x:c>
      <x:c r="D60" s="12">
        <x:v>4.8528471676434721</x:v>
      </x:c>
      <x:c r="E60" s="12">
        <x:v>5.3655733441230486</x:v>
      </x:c>
      <x:c r="F60" s="12">
        <x:v>0</x:v>
      </x:c>
      <x:c r="G60" s="12">
        <x:v>38.477622965754257</x:v>
      </x:c>
      <x:c r="H60" s="13">
        <x:v>19.774820347343546</x:v>
      </x:c>
    </x:row>
    <x:row r="61" spans="1:8" ht="11.25" customHeight="1" x14ac:dyDescent="0.25">
      <x:c r="A61" s="8">
        <x:v>83</x:v>
      </x:c>
      <x:c r="B61" s="9">
        <x:v>23.312883435582819</x:v>
      </x:c>
      <x:c r="C61" s="9">
        <x:v>4.9463190184049068</x:v>
      </x:c>
      <x:c r="D61" s="9">
        <x:v>4.9050155401524638</x:v>
      </x:c>
      <x:c r="E61" s="9">
        <x:v>5.4305799259035172</x:v>
      </x:c>
      <x:c r="F61" s="9">
        <x:v>0</x:v>
      </x:c>
      <x:c r="G61" s="9">
        <x:v>38.59479792004371</x:v>
      </x:c>
      <x:c r="H61" s="10">
        <x:v>19.927616487736994</x:v>
      </x:c>
    </x:row>
    <x:row r="62" spans="1:8" ht="11.25" customHeight="1" x14ac:dyDescent="0.25">
      <x:c r="A62" s="11">
        <x:v>84</x:v>
      </x:c>
      <x:c r="B62" s="12">
        <x:v>23.312883435582819</x:v>
      </x:c>
      <x:c r="C62" s="12">
        <x:v>4.9463190184049068</x:v>
      </x:c>
      <x:c r="D62" s="12">
        <x:v>4.9559418085540941</x:v>
      </x:c>
      <x:c r="E62" s="12">
        <x:v>5.4940387319273061</x:v>
      </x:c>
      <x:c r="F62" s="12">
        <x:v>0</x:v>
      </x:c>
      <x:c r="G62" s="12">
        <x:v>38.709182994469124</x:v>
      </x:c>
      <x:c r="H62" s="13">
        <x:v>20.076774624787745</x:v>
      </x:c>
    </x:row>
    <x:row r="63" spans="1:8" ht="11.25" customHeight="1" x14ac:dyDescent="0.25">
      <x:c r="A63" s="8">
        <x:v>85</x:v>
      </x:c>
      <x:c r="B63" s="9">
        <x:v>23.312883435582823</x:v>
      </x:c>
      <x:c r="C63" s="9">
        <x:v>4.9463190184049086</x:v>
      </x:c>
      <x:c r="D63" s="9">
        <x:v>5.0056698118168637</x:v>
      </x:c>
      <x:c r="E63" s="9">
        <x:v>5.5560043895740643</x:v>
      </x:c>
      <x:c r="F63" s="9">
        <x:v>0</x:v>
      </x:c>
      <x:c r="G63" s="9">
        <x:v>38.820876655378655</x:v>
      </x:c>
      <x:c r="H63" s="10">
        <x:v>20.222423158613772</x:v>
      </x:c>
    </x:row>
    <x:row r="64" spans="1:8" ht="11.25" customHeight="1" x14ac:dyDescent="0.25">
      <x:c r="A64" s="11">
        <x:v>86</x:v>
      </x:c>
      <x:c r="B64" s="12">
        <x:v>23.312883435582823</x:v>
      </x:c>
      <x:c r="C64" s="12">
        <x:v>4.9463190184049068</x:v>
      </x:c>
      <x:c r="D64" s="12">
        <x:v>5.0542413498874774</x:v>
      </x:c>
      <x:c r="E64" s="12">
        <x:v>5.6165289854150862</x:v>
      </x:c>
      <x:c r="F64" s="12">
        <x:v>0</x:v>
      </x:c>
      <x:c r="G64" s="12">
        <x:v>38.929972789290289</x:v>
      </x:c>
      <x:c r="H64" s="13">
        <x:v>20.36468451723454</x:v>
      </x:c>
    </x:row>
    <x:row r="65" spans="1:8" ht="11.25" customHeight="1" x14ac:dyDescent="0.25">
      <x:c r="A65" s="8">
        <x:v>87</x:v>
      </x:c>
      <x:c r="B65" s="9">
        <x:v>23.312883435582819</x:v>
      </x:c>
      <x:c r="C65" s="9">
        <x:v>4.9463190184049068</x:v>
      </x:c>
      <x:c r="D65" s="9">
        <x:v>5.1016963008760063</x:v>
      </x:c>
      <x:c r="E65" s="9">
        <x:v>5.6756622112367712</x:v>
      </x:c>
      <x:c r="F65" s="9">
        <x:v>0</x:v>
      </x:c>
      <x:c r="G65" s="9">
        <x:v>39.03656096610051</x:v>
      </x:c>
      <x:c r="H65" s="10">
        <x:v>20.503675499795062</x:v>
      </x:c>
    </x:row>
    <x:row r="66" spans="1:8" ht="11.25" customHeight="1" x14ac:dyDescent="0.25">
      <x:c r="A66" s="11">
        <x:v>88</x:v>
      </x:c>
      <x:c r="B66" s="12">
        <x:v>23.312883435582819</x:v>
      </x:c>
      <x:c r="C66" s="12">
        <x:v>4.9463190184049104</x:v>
      </x:c>
      <x:c r="D66" s="12">
        <x:v>5.1480727302511617</x:v>
      </x:c>
      <x:c r="E66" s="12">
        <x:v>5.7334515001079671</x:v>
      </x:c>
      <x:c r="F66" s="12">
        <x:v>0</x:v>
      </x:c>
      <x:c r="G66" s="12">
        <x:v>39.140726684346859</x:v>
      </x:c>
      <x:c r="H66" s="13">
        <x:v>20.639507596388306</x:v>
      </x:c>
    </x:row>
    <x:row r="67" spans="1:8" ht="11.25" customHeight="1" x14ac:dyDescent="0.25">
      <x:c r="A67" s="8">
        <x:v>89</x:v>
      </x:c>
      <x:c r="B67" s="9">
        <x:v>23.312883435582819</x:v>
      </x:c>
      <x:c r="C67" s="9">
        <x:v>4.9463190184049068</x:v>
      </x:c>
      <x:c r="D67" s="9">
        <x:v>5.1934069926740642</x:v>
      </x:c>
      <x:c r="E67" s="9">
        <x:v>5.7899421532741888</x:v>
      </x:c>
      <x:c r="F67" s="9">
        <x:v>0</x:v>
      </x:c>
      <x:c r="G67" s="9">
        <x:v>39.242551599935979</x:v>
      </x:c>
      <x:c r="H67" s="10">
        <x:v>20.772287286316523</x:v>
      </x:c>
    </x:row>
    <x:row r="68" spans="1:8" ht="11.25" customHeight="1" x14ac:dyDescent="0.25">
      <x:c r="A68" s="11">
        <x:v>90</x:v>
      </x:c>
      <x:c r="B68" s="12">
        <x:v>23.312883435582819</x:v>
      </x:c>
      <x:c r="C68" s="12">
        <x:v>4.9463190184049086</x:v>
      </x:c>
      <x:c r="D68" s="12">
        <x:v>5.2377338270431268</x:v>
      </x:c>
      <x:c r="E68" s="12">
        <x:v>5.8451774585922749</x:v>
      </x:c>
      <x:c r="F68" s="12">
        <x:v>0</x:v>
      </x:c>
      <x:c r="G68" s="12">
        <x:v>39.34211373962313</x:v>
      </x:c>
      <x:c r="H68" s="13">
        <x:v>20.902116316468565</x:v>
      </x:c>
    </x:row>
    <x:row r="69" spans="1:8" ht="11.25" customHeight="1" x14ac:dyDescent="0.25">
      <x:c r="A69" s="8">
        <x:v>91</x:v>
      </x:c>
      <x:c r="B69" s="9">
        <x:v>23.312883435582819</x:v>
      </x:c>
      <x:c r="C69" s="9">
        <x:v>4.9463190184049068</x:v>
      </x:c>
      <x:c r="D69" s="9">
        <x:v>5.2810864452722077</x:v>
      </x:c>
      <x:c r="E69" s="9">
        <x:v>5.8991988011561158</x:v>
      </x:c>
      <x:c r="F69" s="9">
        <x:v>0</x:v>
      </x:c>
      <x:c r="G69" s="9">
        <x:v>39.439487700416052</x:v>
      </x:c>
      <x:c r="H69" s="10">
        <x:v>21.029091961342537</x:v>
      </x:c>
    </x:row>
    <x:row r="70" spans="1:8" ht="11.25" customHeight="1" x14ac:dyDescent="0.25">
      <x:c r="A70" s="11">
        <x:v>92</x:v>
      </x:c>
      <x:c r="B70" s="12">
        <x:v>23.312883435582819</x:v>
      </x:c>
      <x:c r="C70" s="12">
        <x:v>4.9463190184049077</x:v>
      </x:c>
      <x:c r="D70" s="12">
        <x:v>5.323496615278918</x:v>
      </x:c>
      <x:c r="E70" s="12">
        <x:v>5.9520457667077</x:v>
      </x:c>
      <x:c r="F70" s="12">
        <x:v>0</x:v>
      </x:c>
      <x:c r="G70" s="12">
        <x:v>39.534744835974344</x:v>
      </x:c>
      <x:c r="H70" s="13">
        <x:v>21.153307266110549</x:v>
      </x:c>
    </x:row>
    <x:row r="71" spans="1:8" ht="11.25" customHeight="1" x14ac:dyDescent="0.25">
      <x:c r="A71" s="8">
        <x:v>93</x:v>
      </x:c>
      <x:c r="B71" s="9">
        <x:v>23.312883435582823</x:v>
      </x:c>
      <x:c r="C71" s="9">
        <x:v>4.9463190184049095</x:v>
      </x:c>
      <x:c r="D71" s="9">
        <x:v>5.3649947386188188</x:v>
      </x:c>
      <x:c r="E71" s="9">
        <x:v>6.0037562383764547</x:v>
      </x:c>
      <x:c r="F71" s="9">
        <x:v>0</x:v>
      </x:c>
      <x:c r="G71" s="9">
        <x:v>39.627953430983013</x:v>
      </x:c>
      <x:c r="H71" s="10">
        <x:v>21.27485127400184</x:v>
      </x:c>
    </x:row>
    <x:row r="72" spans="1:8" ht="11.25" customHeight="1" x14ac:dyDescent="0.25">
      <x:c r="A72" s="11">
        <x:v>94</x:v>
      </x:c>
      <x:c r="B72" s="12">
        <x:v>23.312883435582823</x:v>
      </x:c>
      <x:c r="C72" s="12">
        <x:v>4.9463190184049068</x:v>
      </x:c>
      <x:c r="D72" s="12">
        <x:v>5.4056099231642518</x:v>
      </x:c>
      <x:c r="E72" s="12">
        <x:v>6.0543664872437439</x:v>
      </x:c>
      <x:c r="F72" s="12">
        <x:v>0</x:v>
      </x:c>
      <x:c r="G72" s="12">
        <x:v>39.71917886439573</x:v>
      </x:c>
      <x:c r="H72" s="13">
        <x:v>21.393809239172025</x:v>
      </x:c>
    </x:row>
    <x:row r="73" spans="1:8" ht="11.25" customHeight="1" x14ac:dyDescent="0.25">
      <x:c r="A73" s="8">
        <x:v>95</x:v>
      </x:c>
      <x:c r="B73" s="9">
        <x:v>23.312883435582819</x:v>
      </x:c>
      <x:c r="C73" s="9">
        <x:v>4.9463190184049077</x:v>
      </x:c>
      <x:c r="D73" s="9">
        <x:v>5.4453700511929393</x:v>
      </x:c>
      <x:c r="E73" s="9">
        <x:v>6.1039112571875158</x:v>
      </x:c>
      <x:c r="F73" s="9">
        <x:v>0</x:v>
      </x:c>
      <x:c r="G73" s="9">
        <x:v>39.808483762368184</x:v>
      </x:c>
      <x:c r="H73" s="10">
        <x:v>21.510262826128113</x:v>
      </x:c>
    </x:row>
    <x:row r="74" spans="1:8" ht="11.25" customHeight="1" x14ac:dyDescent="0.25">
      <x:c r="A74" s="11">
        <x:v>96</x:v>
      </x:c>
      <x:c r="B74" s="12">
        <x:v>23.312883435582823</x:v>
      </x:c>
      <x:c r="C74" s="12">
        <x:v>4.9463190184049095</x:v>
      </x:c>
      <x:c r="D74" s="12">
        <x:v>5.4843018432210293</x:v>
      </x:c>
      <x:c r="E74" s="12">
        <x:v>6.1524238444241233</x:v>
      </x:c>
      <x:c r="F74" s="12">
        <x:v>0</x:v>
      </x:c>
      <x:c r="G74" s="12">
        <x:v>39.895928141632886</x:v>
      </x:c>
      <x:c r="H74" s="13">
        <x:v>21.624290296689278</x:v>
      </x:c>
    </x:row>
    <x:row r="75" spans="1:8" ht="11.25" customHeight="1" x14ac:dyDescent="0.25">
      <x:c r="A75" s="8">
        <x:v>97</x:v>
      </x:c>
      <x:c r="B75" s="9">
        <x:v>23.312883435582819</x:v>
      </x:c>
      <x:c r="C75" s="9">
        <x:v>4.9463190184049077</x:v>
      </x:c>
      <x:c r="D75" s="9">
        <x:v>5.522430917887716</x:v>
      </x:c>
      <x:c r="E75" s="9">
        <x:v>6.1999361721300783</x:v>
      </x:c>
      <x:c r="F75" s="9">
        <x:v>0</x:v>
      </x:c>
      <x:c r="G75" s="9">
        <x:v>39.981569544005517</x:v>
      </x:c>
      <x:c r="H75" s="10">
        <x:v>21.735966685383204</x:v>
      </x:c>
    </x:row>
    <x:row r="76" spans="1:8" ht="11.25" customHeight="1" x14ac:dyDescent="0.25">
      <x:c r="A76" s="11">
        <x:v>98</x:v>
      </x:c>
      <x:c r="B76" s="12">
        <x:v>23.312883435582823</x:v>
      </x:c>
      <x:c r="C76" s="12">
        <x:v>4.9463190184049068</x:v>
      </x:c>
      <x:c r="D76" s="12">
        <x:v>5.559781848173448</x:v>
      </x:c>
      <x:c r="E76" s="12">
        <x:v>6.2464788604950972</x:v>
      </x:c>
      <x:c r="F76" s="12">
        <x:v>0</x:v>
      </x:c>
      <x:c r="G76" s="12">
        <x:v>40.065463162656279</x:v>
      </x:c>
      <x:c r="H76" s="13">
        <x:v>21.845363964103775</x:v>
      </x:c>
    </x:row>
    <x:row r="77" spans="1:8" ht="11.25" customHeight="1" x14ac:dyDescent="0.25">
      <x:c r="A77" s="8">
        <x:v>99</x:v>
      </x:c>
      <x:c r="B77" s="9">
        <x:v>23.312883435582819</x:v>
      </x:c>
      <x:c r="C77" s="9">
        <x:v>4.9463190184049086</x:v>
      </x:c>
      <x:c r="D77" s="9">
        <x:v>5.5963782142109846</x:v>
      </x:c>
      <x:c r="E77" s="9">
        <x:v>6.2920812925295087</x:v>
      </x:c>
      <x:c r="F77" s="9">
        <x:v>0</x:v>
      </x:c>
      <x:c r="G77" s="9">
        <x:v>40.147661960728222</x:v>
      </x:c>
      <x:c r="H77" s="10">
        <x:v>21.952551196789607</x:v>
      </x:c>
    </x:row>
    <x:row r="78" spans="1:8" ht="11.25" customHeight="1" x14ac:dyDescent="0.25">
      <x:c r="A78" s="11">
        <x:v>100</x:v>
      </x:c>
      <x:c r="B78" s="12">
        <x:v>23.312883435582819</x:v>
      </x:c>
      <x:c r="C78" s="12">
        <x:v>4.9463190184049095</x:v>
      </x:c>
      <x:c r="D78" s="12">
        <x:v>5.6322426529277703</x:v>
      </x:c>
      <x:c r="E78" s="12">
        <x:v>6.3367716759232309</x:v>
      </x:c>
      <x:c r="F78" s="12">
        <x:v>0</x:v>
      </x:c>
      <x:c r="G78" s="12">
        <x:v>40.228216782838736</x:v>
      </x:c>
      <x:c r="H78" s="13">
        <x:v>22.057594684821709</x:v>
      </x:c>
    </x:row>
    <x:row r="79" spans="1:8" ht="11.25" customHeight="1" x14ac:dyDescent="0.25">
      <x:c r="A79" s="8">
        <x:v>101</x:v>
      </x:c>
      <x:c r="B79" s="9">
        <x:v>23.312883435582823</x:v>
      </x:c>
      <x:c r="C79" s="9">
        <x:v>4.9463190184049068</x:v>
      </x:c>
      <x:c r="D79" s="9">
        <x:v>5.6673969047392729</x:v>
      </x:c>
      <x:c r="E79" s="9">
        <x:v>6.3805771012299504</x:v>
      </x:c>
      <x:c r="F79" s="9">
        <x:v>0</x:v>
      </x:c>
      <x:c r="G79" s="9">
        <x:v>40.307176459956949</x:v>
      </x:c>
      <x:c r="H79" s="10">
        <x:v>22.160558103783867</x:v>
      </x:c>
    </x:row>
    <x:row r="80" spans="1:8" ht="11.25" customHeight="1" x14ac:dyDescent="0.25">
      <x:c r="A80" s="11">
        <x:v>102</x:v>
      </x:c>
      <x:c r="B80" s="12">
        <x:v>23.312883435582819</x:v>
      </x:c>
      <x:c r="C80" s="12">
        <x:v>4.9463190184049068</x:v>
      </x:c>
      <x:c r="D80" s="12">
        <x:v>5.7018618574956488</x:v>
      </x:c>
      <x:c r="E80" s="12">
        <x:v>6.4235235966286943</x:v>
      </x:c>
      <x:c r="F80" s="12">
        <x:v>0</x:v>
      </x:c>
      <x:c r="G80" s="12">
        <x:v>40.384587908112067</x:v>
      </x:c>
      <x:c r="H80" s="13">
        <x:v>22.261502632178143</x:v>
      </x:c>
    </x:row>
    <x:row r="81" spans="1:8" ht="11.25" customHeight="1" x14ac:dyDescent="0.25">
      <x:c r="A81" s="8">
        <x:v>103</x:v>
      </x:c>
      <x:c r="B81" s="9">
        <x:v>23.312883435582823</x:v>
      </x:c>
      <x:c r="C81" s="9">
        <x:v>4.9463190184049068</x:v>
      </x:c>
      <x:c r="D81" s="9">
        <x:v>5.7356575878684053</x:v>
      </x:c>
      <x:c r="E81" s="9">
        <x:v>6.4656361794954238</x:v>
      </x:c>
      <x:c r="F81" s="9">
        <x:v>0</x:v>
      </x:c>
      <x:c r="G81" s="9">
        <x:v>40.460496221351562</x:v>
      </x:c>
      <x:c r="H81" s="10">
        <x:v>22.360487072642428</x:v>
      </x:c>
    </x:row>
    <x:row r="82" spans="1:8" ht="11.25" customHeight="1" x14ac:dyDescent="0.25">
      <x:c r="A82" s="11">
        <x:v>104</x:v>
      </x:c>
      <x:c r="B82" s="12">
        <x:v>23.312883435582819</x:v>
      </x:c>
      <x:c r="C82" s="12">
        <x:v>4.9463190184049068</x:v>
      </x:c>
      <x:c r="D82" s="12">
        <x:v>5.7688034003493796</x:v>
      </x:c>
      <x:c r="E82" s="12">
        <x:v>6.5069389049993331</x:v>
      </x:c>
      <x:c r="F82" s="12">
        <x:v>0</x:v>
      </x:c>
      <x:c r="G82" s="12">
        <x:v>40.534944759336447</x:v>
      </x:c>
      <x:c r="H82" s="13">
        <x:v>22.457567966174715</x:v>
      </x:c>
    </x:row>
    <x:row r="83" spans="1:8" ht="11.25" customHeight="1" x14ac:dyDescent="0.25">
      <x:c r="A83" s="8">
        <x:v>105</x:v>
      </x:c>
      <x:c r="B83" s="9">
        <x:v>23.312883435582819</x:v>
      </x:c>
      <x:c r="C83" s="9">
        <x:v>4.9463190184049068</x:v>
      </x:c>
      <x:c r="D83" s="9">
        <x:v>5.8013178640211898</x:v>
      </x:c>
      <x:c r="E83" s="9">
        <x:v>6.5474549119222107</x:v>
      </x:c>
      <x:c r="F83" s="9">
        <x:v>0</x:v>
      </x:c>
      <x:c r="G83" s="9">
        <x:v>40.607975229931128</x:v>
      </x:c>
      <x:c r="H83" s="10">
        <x:v>22.552799699830192</x:v>
      </x:c>
    </x:row>
    <x:row r="84" spans="1:8" ht="11.25" customHeight="1" x14ac:dyDescent="0.25">
      <x:c r="A84" s="11">
        <x:v>106</x:v>
      </x:c>
      <x:c r="B84" s="12">
        <x:v>23.312883435582823</x:v>
      </x:c>
      <x:c r="C84" s="12">
        <x:v>4.9463190184049068</x:v>
      </x:c>
      <x:c r="D84" s="12">
        <x:v>5.8332188472463642</x:v>
      </x:c>
      <x:c r="E84" s="12">
        <x:v>6.587206465884285</x:v>
      </x:c>
      <x:c r="F84" s="12">
        <x:v>0</x:v>
      </x:c>
      <x:c r="G84" s="12">
        <x:v>40.679627767118376</x:v>
      </x:c>
      <x:c r="H84" s="13">
        <x:v>22.646234608322363</x:v>
      </x:c>
    </x:row>
    <x:row r="85" spans="1:8" ht="11.25" customHeight="1" x14ac:dyDescent="0.25">
      <x:c r="A85" s="8">
        <x:v>107</x:v>
      </x:c>
      <x:c r="B85" s="9">
        <x:v>23.312883435582823</x:v>
      </x:c>
      <x:c r="C85" s="9">
        <x:v>4.9463190184049068</x:v>
      </x:c>
      <x:c r="D85" s="9">
        <x:v>5.8645235504112536</x:v>
      </x:c>
      <x:c r="E85" s="9">
        <x:v>6.6262150001461313</x:v>
      </x:c>
      <x:c r="F85" s="9">
        <x:v>0</x:v>
      </x:c>
      <x:c r="G85" s="9">
        <x:v>40.749941004545114</x:v>
      </x:c>
      <x:c r="H85" s="10">
        <x:v>22.737923069926826</x:v>
      </x:c>
    </x:row>
    <x:row r="86" spans="1:8" ht="11.25" customHeight="1" x14ac:dyDescent="0.25">
      <x:c r="A86" s="11">
        <x:v>108</x:v>
      </x:c>
      <x:c r="B86" s="12">
        <x:v>23.312883435582819</x:v>
      </x:c>
      <x:c r="C86" s="12">
        <x:v>4.9463190184049086</x:v>
      </x:c>
      <x:c r="D86" s="12">
        <x:v>5.8952485368508674</x:v>
      </x:c>
      <x:c r="E86" s="12">
        <x:v>6.6645011541438688</x:v>
      </x:c>
      <x:c r="F86" s="12">
        <x:v>0</x:v>
      </x:c>
      <x:c r="G86" s="12">
        <x:v>40.818952144982468</x:v>
      </x:c>
      <x:c r="H86" s="13">
        <x:v>22.827913597057137</x:v>
      </x:c>
    </x:row>
    <x:row r="87" spans="1:8" ht="11.25" customHeight="1" x14ac:dyDescent="0.25">
      <x:c r="A87" s="8">
        <x:v>109</x:v>
      </x:c>
      <x:c r="B87" s="9">
        <x:v>23.312883435582819</x:v>
      </x:c>
      <x:c r="C87" s="9">
        <x:v>4.9463190184049077</x:v>
      </x:c>
      <x:c r="D87" s="9">
        <x:v>5.9254097620714052</x:v>
      </x:c>
      <x:c r="E87" s="9">
        <x:v>6.7020848099031154</x:v>
      </x:c>
      <x:c r="F87" s="9">
        <x:v>0</x:v>
      </x:c>
      <x:c r="G87" s="9">
        <x:v>40.886697025962249</x:v>
      </x:c>
      <x:c r="H87" s="10">
        <x:v>22.916252921854777</x:v>
      </x:c>
    </x:row>
    <x:row r="88" spans="1:8" ht="11.25" customHeight="1" x14ac:dyDescent="0.25">
      <x:c r="A88" s="11">
        <x:v>110</x:v>
      </x:c>
      <x:c r="B88" s="12">
        <x:v>23.312883435582823</x:v>
      </x:c>
      <x:c r="C88" s="12">
        <x:v>4.9463190184049077</x:v>
      </x:c>
      <x:c r="D88" s="12">
        <x:v>5.9550226013788441</x:v>
      </x:c>
      <x:c r="E88" s="12">
        <x:v>6.7389851264667415</x:v>
      </x:c>
      <x:c r="F88" s="12">
        <x:v>0</x:v>
      </x:c>
      <x:c r="G88" s="12">
        <x:v>40.953210181833313</x:v>
      </x:c>
      <x:c r="H88" s="13">
        <x:v>23.002986077110641</x:v>
      </x:c>
    </x:row>
    <x:row r="89" spans="1:8" ht="11.25" customHeight="1" x14ac:dyDescent="0.25">
      <x:c r="A89" s="8">
        <x:v>111</x:v>
      </x:c>
      <x:c r="B89" s="9">
        <x:v>23.312883435582819</x:v>
      </x:c>
      <x:c r="C89" s="9">
        <x:v>4.9463190184049086</x:v>
      </x:c>
      <x:c r="D89" s="9">
        <x:v>5.9841018760140763</x:v>
      </x:c>
      <x:c r="E89" s="9">
        <x:v>6.7752205724616514</x:v>
      </x:c>
      <x:c r="F89" s="9">
        <x:v>0</x:v>
      </x:c>
      <x:c r="G89" s="9">
        <x:v>41.018524902463447</x:v>
      </x:c>
      <x:c r="H89" s="10">
        <x:v>23.088156472812351</x:v>
      </x:c>
    </x:row>
    <x:row r="90" spans="1:8" ht="11.25" customHeight="1" x14ac:dyDescent="0.25">
      <x:c r="A90" s="11">
        <x:v>112</x:v>
      </x:c>
      <x:c r="B90" s="12">
        <x:v>23.312883435582823</x:v>
      </x:c>
      <x:c r="C90" s="12">
        <x:v>4.9463190184049077</x:v>
      </x:c>
      <x:c r="D90" s="12">
        <x:v>6.0126618778879637</x:v>
      </x:c>
      <x:c r="E90" s="12">
        <x:v>6.8108089569209396</x:v>
      </x:c>
      <x:c r="F90" s="12">
        <x:v>0</x:v>
      </x:c>
      <x:c r="G90" s="12">
        <x:v>41.082673288796634</x:v>
      </x:c>
      <x:c r="H90" s="13">
        <x:v>23.17180596859081</x:v>
      </x:c>
    </x:row>
    <x:row r="91" spans="1:8" ht="11.25" customHeight="1" x14ac:dyDescent="0.25">
      <x:c r="A91" s="8">
        <x:v>113</x:v>
      </x:c>
      <x:c r="B91" s="9">
        <x:v>23.312883435582819</x:v>
      </x:c>
      <x:c r="C91" s="9">
        <x:v>4.9463190184049095</x:v>
      </x:c>
      <x:c r="D91" s="9">
        <x:v>6.040716393003021</x:v>
      </x:c>
      <x:c r="E91" s="9">
        <x:v>6.8457674584694423</x:v>
      </x:c>
      <x:c r="F91" s="9">
        <x:v>0</x:v>
      </x:c>
      <x:c r="G91" s="9">
        <x:v>41.145686305460195</x:v>
      </x:c>
      <x:c r="H91" s="10">
        <x:v>23.253974942320095</x:v>
      </x:c>
    </x:row>
    <x:row r="92" spans="1:8" ht="11.25" customHeight="1" x14ac:dyDescent="0.25">
      <x:c r="A92" s="11">
        <x:v>114</x:v>
      </x:c>
      <x:c r="B92" s="12">
        <x:v>23.312883435582819</x:v>
      </x:c>
      <x:c r="C92" s="12">
        <x:v>4.9463190184049104</x:v>
      </x:c>
      <x:c r="D92" s="12">
        <x:v>6.0682787236423783</x:v>
      </x:c>
      <x:c r="E92" s="12">
        <x:v>6.8801126529732377</x:v>
      </x:c>
      <x:c r="F92" s="12">
        <x:v>0</x:v>
      </x:c>
      <x:c r="G92" s="12">
        <x:v>41.207593830603344</x:v>
      </x:c>
      <x:c r="H92" s="13">
        <x:v>23.334702355106764</x:v>
      </x:c>
    </x:row>
    <x:row r="93" spans="1:8" ht="11.25" customHeight="1" x14ac:dyDescent="0.25">
      <x:c r="A93" s="8">
        <x:v>115</x:v>
      </x:c>
      <x:c r="B93" s="9">
        <x:v>23.312883435582823</x:v>
      </x:c>
      <x:c r="C93" s="9">
        <x:v>4.9463190184049095</x:v>
      </x:c>
      <x:c r="D93" s="9">
        <x:v>6.0953617094010504</x:v>
      </x:c>
      <x:c r="E93" s="9">
        <x:v>6.9138605397465298</x:v>
      </x:c>
      <x:c r="F93" s="9">
        <x:v>0</x:v>
      </x:c>
      <x:c r="G93" s="9">
        <x:v>41.268424703135317</x:v>
      </x:c>
      <x:c r="H93" s="10">
        <x:v>23.414025812888443</x:v>
      </x:c>
    </x:row>
    <x:row r="94" spans="1:8" ht="11.25" customHeight="1" x14ac:dyDescent="0.25">
      <x:c r="A94" s="11">
        <x:v>116</x:v>
      </x:c>
      <x:c r="B94" s="12">
        <x:v>23.312883435582823</x:v>
      </x:c>
      <x:c r="C94" s="12">
        <x:v>4.9463190184049104</x:v>
      </x:c>
      <x:c r="D94" s="12">
        <x:v>6.1219777471293986</x:v>
      </x:c>
      <x:c r="E94" s="12">
        <x:v>6.9470265664030402</x:v>
      </x:c>
      <x:c r="F94" s="12">
        <x:v>0</x:v>
      </x:c>
      <x:c r="G94" s="12">
        <x:v>41.328206767520172</x:v>
      </x:c>
      <x:c r="H94" s="13">
        <x:v>23.491981624846307</x:v>
      </x:c>
    </x:row>
    <x:row r="95" spans="1:8" ht="11.25" customHeight="1" x14ac:dyDescent="0.25">
      <x:c r="A95" s="8">
        <x:v>117</x:v>
      </x:c>
      <x:c r="B95" s="9">
        <x:v>23.312883435582819</x:v>
      </x:c>
      <x:c r="C95" s="9">
        <x:v>4.9463190184049077</x:v>
      </x:c>
      <x:c r="D95" s="9">
        <x:v>6.1481388098538448</x:v>
      </x:c>
      <x:c r="E95" s="9">
        <x:v>6.9796256524329445</x:v>
      </x:c>
      <x:c r="F95" s="9">
        <x:v>0</x:v>
      </x:c>
      <x:c r="G95" s="9">
        <x:v>41.386966916274517</x:v>
      </x:c>
      <x:c r="H95" s="10">
        <x:v>23.568604858821971</x:v>
      </x:c>
    </x:row>
    <x:row r="96" spans="1:8" ht="11.25" customHeight="1" x14ac:dyDescent="0.25">
      <x:c r="A96" s="11">
        <x:v>118</x:v>
      </x:c>
      <x:c r="B96" s="12">
        <x:v>23.312883435582819</x:v>
      </x:c>
      <x:c r="C96" s="12">
        <x:v>4.9463190184049095</x:v>
      </x:c>
      <x:c r="D96" s="12">
        <x:v>6.1738564647355023</x:v>
      </x:c>
      <x:c r="E96" s="12">
        <x:v>7.0116722115809855</x:v>
      </x:c>
      <x:c r="F96" s="12">
        <x:v>0</x:v>
      </x:c>
      <x:c r="G96" s="12">
        <x:v>41.44473113030422</x:v>
      </x:c>
      <x:c r="H96" s="13">
        <x:v>23.6439293939167</x:v>
      </x:c>
    </x:row>
    <x:row r="97" spans="1:8" ht="11.25" customHeight="1" x14ac:dyDescent="0.25">
      <x:c r="A97" s="8">
        <x:v>119</x:v>
      </x:c>
      <x:c r="B97" s="9">
        <x:v>23.312883435582819</x:v>
      </x:c>
      <x:c r="C97" s="9">
        <x:v>4.9463190184049068</x:v>
      </x:c>
      <x:c r="D97" s="9">
        <x:v>6.1991418901233537</x:v>
      </x:c>
      <x:c r="E97" s="9">
        <x:v>7.043180173096288</x:v>
      </x:c>
      <x:c r="F97" s="9">
        <x:v>0</x:v>
      </x:c>
      <x:c r="G97" s="9">
        <x:v>41.501524517207365</x:v>
      </x:c>
      <x:c r="H97" s="10">
        <x:v>23.717987970438411</x:v>
      </x:c>
    </x:row>
    <x:row r="98" spans="1:8" ht="11.25" customHeight="1" x14ac:dyDescent="0.25">
      <x:c r="A98" s="11">
        <x:v>120</x:v>
      </x:c>
      <x:c r="B98" s="12">
        <x:v>23.312883435582819</x:v>
      </x:c>
      <x:c r="C98" s="12">
        <x:v>4.9463190184049104</x:v>
      </x:c>
      <x:c r="D98" s="12">
        <x:v>6.2240058917547376</x:v>
      </x:c>
      <x:c r="E98" s="12">
        <x:v>7.0741630019196657</x:v>
      </x:c>
      <x:c r="F98" s="12">
        <x:v>0</x:v>
      </x:c>
      <x:c r="G98" s="12">
        <x:v>41.557371347662134</x:v>
      </x:c>
      <x:c r="H98" s="13">
        <x:v>23.790812237351428</x:v>
      </x:c>
    </x:row>
    <x:row r="99" spans="1:8" ht="11.25" customHeight="1" x14ac:dyDescent="0.25">
      <x:c r="A99" s="8">
        <x:v>121</x:v>
      </x:c>
      <x:c r="B99" s="9">
        <x:v>23.312883435582823</x:v>
      </x:c>
      <x:c r="C99" s="9">
        <x:v>4.9463190184049077</x:v>
      </x:c>
      <x:c r="D99" s="9">
        <x:v>6.2484589181525472</x:v>
      </x:c>
      <x:c r="E99" s="9">
        <x:v>7.104633717869933</x:v>
      </x:c>
      <x:c r="F99" s="9">
        <x:v>0</x:v>
      </x:c>
      <x:c r="G99" s="9">
        <x:v>41.612295090010207</x:v>
      </x:c>
      <x:c r="H99" s="10">
        <x:v>23.862432797373312</x:v>
      </x:c>
    </x:row>
    <x:row r="100" spans="1:8" ht="11.25" customHeight="1" x14ac:dyDescent="0.25">
      <x:c r="A100" s="11">
        <x:v>122</x:v>
      </x:c>
      <x:c r="B100" s="12">
        <x:v>23.312883435582819</x:v>
      </x:c>
      <x:c r="C100" s="12">
        <x:v>4.9463190184049095</x:v>
      </x:c>
      <x:c r="D100" s="12">
        <x:v>6.2725110752651458</x:v>
      </x:c>
      <x:c r="E100" s="12">
        <x:v>7.134604913886589</x:v>
      </x:c>
      <x:c r="F100" s="12">
        <x:v>0</x:v>
      </x:c>
      <x:c r="G100" s="12">
        <x:v>41.666318443139467</x:v>
      </x:c>
      <x:c r="H100" s="13">
        <x:v>23.932879249853862</x:v>
      </x:c>
    </x:row>
    <x:row r="101" spans="1:8" ht="11.25" customHeight="1" x14ac:dyDescent="0.25">
      <x:c r="A101" s="8">
        <x:v>123</x:v>
      </x:c>
      <x:c r="B101" s="9">
        <x:v>23.312883435582819</x:v>
      </x:c>
      <x:c r="C101" s="9">
        <x:v>4.9463190184049086</x:v>
      </x:c>
      <x:c r="D101" s="9">
        <x:v>6.2961721403921738</x:v>
      </x:c>
      <x:c r="E101" s="9">
        <x:v>7.1640887733826473</x:v>
      </x:c>
      <x:c r="F101" s="9">
        <x:v>0</x:v>
      </x:c>
      <x:c r="G101" s="9">
        <x:v>41.71946336776255</x:v>
      </x:c>
      <x:c r="H101" s="10">
        <x:v>24.002180231562367</x:v>
      </x:c>
    </x:row>
    <x:row r="102" spans="1:8" ht="11.25" customHeight="1" x14ac:dyDescent="0.25">
      <x:c r="A102" s="11">
        <x:v>124</x:v>
      </x:c>
      <x:c r="B102" s="12">
        <x:v>23.312883435582823</x:v>
      </x:c>
      <x:c r="C102" s="12">
        <x:v>4.9463190184049104</x:v>
      </x:c>
      <x:c r="D102" s="12">
        <x:v>6.3194515754365064</x:v>
      </x:c>
      <x:c r="E102" s="12">
        <x:v>7.1930970867578008</x:v>
      </x:c>
      <x:c r="F102" s="12">
        <x:v>0</x:v>
      </x:c>
      <x:c r="G102" s="12">
        <x:v>41.771751116182045</x:v>
      </x:c>
      <x:c r="H102" s="13">
        <x:v>24.070363455501379</x:v>
      </x:c>
    </x:row>
    <x:row r="103" spans="1:8" ht="11.25" customHeight="1" x14ac:dyDescent="0.25">
      <x:c r="A103" s="8">
        <x:v>125</x:v>
      </x:c>
      <x:c r="B103" s="9">
        <x:v>23.312883435582823</x:v>
      </x:c>
      <x:c r="C103" s="9">
        <x:v>4.9463190184049068</x:v>
      </x:c>
      <x:c r="D103" s="9">
        <x:v>6.3423585395201325</x:v>
      </x:c>
      <x:c r="E103" s="9">
        <x:v>7.2216412671189545</x:v>
      </x:c>
      <x:c r="F103" s="9">
        <x:v>0</x:v>
      </x:c>
      <x:c r="G103" s="9">
        <x:v>41.823202260626822</x:v>
      </x:c>
      <x:c r="H103" s="10">
        <x:v>24.137455747857363</x:v>
      </x:c>
    </x:row>
    <x:row r="104" spans="1:8" ht="11.25" customHeight="1" x14ac:dyDescent="0.25">
      <x:c r="A104" s="11">
        <x:v>126</x:v>
      </x:c>
      <x:c r="B104" s="12">
        <x:v>23.312883435582819</x:v>
      </x:c>
      <x:c r="C104" s="12">
        <x:v>4.9463190184049095</x:v>
      </x:c>
      <x:c r="D104" s="12">
        <x:v>6.3649019009992536</x:v>
      </x:c>
      <x:c r="E104" s="12">
        <x:v>7.2497323652521528</x:v>
      </x:c>
      <x:c r="F104" s="12">
        <x:v>0</x:v>
      </x:c>
      <x:c r="G104" s="12">
        <x:v>41.87383672023914</x:v>
      </x:c>
      <x:c r="H104" s="13">
        <x:v>24.203483083191834</x:v>
      </x:c>
    </x:row>
    <x:row r="105" spans="1:8" ht="11.25" customHeight="1" x14ac:dyDescent="0.25">
      <x:c r="A105" s="8">
        <x:v>127</x:v>
      </x:c>
      <x:c r="B105" s="9">
        <x:v>23.312883435582819</x:v>
      </x:c>
      <x:c r="C105" s="9">
        <x:v>4.946319018404906</x:v>
      </x:c>
      <x:c r="D105" s="9">
        <x:v>6.3870902489117736</x:v>
      </x:c>
      <x:c r="E105" s="9">
        <x:v>7.2773810838871871</x:v>
      </x:c>
      <x:c r="F105" s="9">
        <x:v>0</x:v>
      </x:c>
      <x:c r="G105" s="9">
        <x:v>41.923673786786686</x:v>
      </x:c>
      <x:c r="H105" s="10">
        <x:v>24.268470617969847</x:v>
      </x:c>
    </x:row>
    <x:row r="106" spans="1:8" ht="11.25" customHeight="1" x14ac:dyDescent="0.25">
      <x:c r="A106" s="11">
        <x:v>128</x:v>
      </x:c>
      <x:c r="B106" s="12">
        <x:v>23.312883435582819</x:v>
      </x:c>
      <x:c r="C106" s="12">
        <x:v>4.9463190184049086</x:v>
      </x:c>
      <x:c r="D106" s="12">
        <x:v>6.4089319038881642</x:v>
      </x:c>
      <x:c r="E106" s="12">
        <x:v>7.30459779129355</x:v>
      </x:c>
      <x:c r="F106" s="12">
        <x:v>0</x:v>
      </x:c>
      <x:c r="G106" s="12">
        <x:v>41.972732149169445</x:v>
      </x:c>
      <x:c r="H106" s="13">
        <x:v>24.332442722516959</x:v>
      </x:c>
    </x:row>
    <x:row r="107" spans="1:8" ht="11.25" customHeight="1" x14ac:dyDescent="0.25">
      <x:c r="A107" s="8">
        <x:v>129</x:v>
      </x:c>
      <x:c r="B107" s="9">
        <x:v>23.312883435582823</x:v>
      </x:c>
      <x:c r="C107" s="9">
        <x:v>4.9463190184049086</x:v>
      </x:c>
      <x:c r="D107" s="9">
        <x:v>6.4421749930392274</x:v>
      </x:c>
      <x:c r="E107" s="9">
        <x:v>7.3313925342440047</x:v>
      </x:c>
      <x:c r="F107" s="9">
        <x:v>0</x:v>
      </x:c>
      <x:c r="G107" s="9">
        <x:v>42.032769981270967</x:v>
      </x:c>
      <x:c r="H107" s="10">
        <x:v>24.410732055577338</x:v>
      </x:c>
    </x:row>
    <x:row r="108" spans="1:8" ht="11.25" customHeight="1" x14ac:dyDescent="0.25">
      <x:c r="A108" s="11">
        <x:v>130</x:v>
      </x:c>
      <x:c r="B108" s="12">
        <x:v>23.312883435582819</x:v>
      </x:c>
      <x:c r="C108" s="12">
        <x:v>4.9463190184049068</x:v>
      </x:c>
      <x:c r="D108" s="12">
        <x:v>6.488642099038973</x:v>
      </x:c>
      <x:c r="E108" s="12">
        <x:v>7.3577750503798338</x:v>
      </x:c>
      <x:c r="F108" s="12">
        <x:v>0</x:v>
      </x:c>
      <x:c r="G108" s="12">
        <x:v>42.105619603406531</x:v>
      </x:c>
      <x:c r="H108" s="13">
        <x:v>24.505727962842126</x:v>
      </x:c>
    </x:row>
    <x:row r="109" spans="1:8" ht="11.25" customHeight="1" x14ac:dyDescent="0.25">
      <x:c r="A109" s="8">
        <x:v>131</x:v>
      </x:c>
      <x:c r="B109" s="9">
        <x:v>23.312883435582819</x:v>
      </x:c>
      <x:c r="C109" s="9">
        <x:v>4.9463190184049077</x:v>
      </x:c>
      <x:c r="D109" s="9">
        <x:v>6.5343997835730718</x:v>
      </x:c>
      <x:c r="E109" s="9">
        <x:v>7.3837547800097711</x:v>
      </x:c>
      <x:c r="F109" s="9">
        <x:v>0</x:v>
      </x:c>
      <x:c r="G109" s="9">
        <x:v>42.177357017570571</x:v>
      </x:c>
      <x:c r="H109" s="10">
        <x:v>24.599273550912031</x:v>
      </x:c>
    </x:row>
    <x:row r="110" spans="1:8" ht="11.25" customHeight="1" x14ac:dyDescent="0.25">
      <x:c r="A110" s="11">
        <x:v>132</x:v>
      </x:c>
      <x:c r="B110" s="12">
        <x:v>23.312883435582823</x:v>
      </x:c>
      <x:c r="C110" s="12">
        <x:v>4.9463190184049104</x:v>
      </x:c>
      <x:c r="D110" s="12">
        <x:v>6.5794641698566583</x:v>
      </x:c>
      <x:c r="E110" s="12">
        <x:v>7.4186832721954987</x:v>
      </x:c>
      <x:c r="F110" s="12">
        <x:v>0</x:v>
      </x:c>
      <x:c r="G110" s="12">
        <x:v>42.257349896039884</x:v>
      </x:c>
      <x:c r="H110" s="13">
        <x:v>24.703584264436014</x:v>
      </x:c>
    </x:row>
    <x:row r="111" spans="1:8" ht="11.25" customHeight="1" x14ac:dyDescent="0.25">
      <x:c r="A111" s="8">
        <x:v>133</x:v>
      </x:c>
      <x:c r="B111" s="9">
        <x:v>23.312883435582819</x:v>
      </x:c>
      <x:c r="C111" s="9">
        <x:v>4.9463190184049095</x:v>
      </x:c>
      <x:c r="D111" s="9">
        <x:v>6.623850896196128</x:v>
      </x:c>
      <x:c r="E111" s="9">
        <x:v>7.462693529893369</x:v>
      </x:c>
      <x:c r="F111" s="9">
        <x:v>0</x:v>
      </x:c>
      <x:c r="G111" s="9">
        <x:v>42.345746880077229</x:v>
      </x:c>
      <x:c r="H111" s="10">
        <x:v>24.818853931620705</x:v>
      </x:c>
    </x:row>
    <x:row r="112" spans="1:8" ht="11.25" customHeight="1" x14ac:dyDescent="0.25">
      <x:c r="A112" s="11">
        <x:v>134</x:v>
      </x:c>
      <x:c r="B112" s="12">
        <x:v>23.312883435582823</x:v>
      </x:c>
      <x:c r="C112" s="12">
        <x:v>4.9463190184049068</x:v>
      </x:c>
      <x:c r="D112" s="12">
        <x:v>6.6675751340827674</x:v>
      </x:c>
      <x:c r="E112" s="12">
        <x:v>7.50604691807336</x:v>
      </x:c>
      <x:c r="F112" s="12">
        <x:v>0</x:v>
      </x:c>
      <x:c r="G112" s="12">
        <x:v>42.432824506143859</x:v>
      </x:c>
      <x:c r="H112" s="13">
        <x:v>24.932403156011588</x:v>
      </x:c>
    </x:row>
    <x:row r="113" spans="1:8" ht="11.25" customHeight="1" x14ac:dyDescent="0.25">
      <x:c r="A113" s="8">
        <x:v>135</x:v>
      </x:c>
      <x:c r="B113" s="9">
        <x:v>23.312883435582819</x:v>
      </x:c>
      <x:c r="C113" s="9">
        <x:v>4.9463190184049068</x:v>
      </x:c>
      <x:c r="D113" s="9">
        <x:v>6.7106516054821999</x:v>
      </x:c>
      <x:c r="E113" s="9">
        <x:v>7.5487580338358713</x:v>
      </x:c>
      <x:c r="F113" s="9">
        <x:v>0</x:v>
      </x:c>
      <x:c r="G113" s="9">
        <x:v>42.518612093305798</x:v>
      </x:c>
      <x:c r="H113" s="10">
        <x:v>25.044270169670767</x:v>
      </x:c>
    </x:row>
    <x:row r="114" spans="1:8" ht="11.25" customHeight="1" x14ac:dyDescent="0.25">
      <x:c r="A114" s="11">
        <x:v>136</x:v>
      </x:c>
      <x:c r="B114" s="12">
        <x:v>23.312883435582819</x:v>
      </x:c>
      <x:c r="C114" s="12">
        <x:v>4.9463190184049068</x:v>
      </x:c>
      <x:c r="D114" s="12">
        <x:v>6.7530945993610541</x:v>
      </x:c>
      <x:c r="E114" s="12">
        <x:v>7.590841044954816</x:v>
      </x:c>
      <x:c r="F114" s="12">
        <x:v>0</x:v>
      </x:c>
      <x:c r="G114" s="12">
        <x:v>42.603138098303596</x:v>
      </x:c>
      <x:c r="H114" s="13">
        <x:v>25.154492080187897</x:v>
      </x:c>
    </x:row>
    <x:row r="115" spans="1:8" ht="11.25" customHeight="1" x14ac:dyDescent="0.25">
      <x:c r="A115" s="8">
        <x:v>137</x:v>
      </x:c>
      <x:c r="B115" s="9">
        <x:v>23.312883435582819</x:v>
      </x:c>
      <x:c r="C115" s="9">
        <x:v>4.9463190184049104</x:v>
      </x:c>
      <x:c r="D115" s="9">
        <x:v>6.7949179874898498</x:v>
      </x:c>
      <x:c r="E115" s="9">
        <x:v>7.6323097055464766</x:v>
      </x:c>
      <x:c r="F115" s="9">
        <x:v>0</x:v>
      </x:c>
      <x:c r="G115" s="9">
        <x:v>42.686430147024055</x:v>
      </x:c>
      <x:c r="H115" s="10">
        <x:v>25.263104911719374</x:v>
      </x:c>
    </x:row>
    <x:row r="116" spans="1:8" ht="11.25" customHeight="1" x14ac:dyDescent="0.25">
      <x:c r="A116" s="11">
        <x:v>138</x:v>
      </x:c>
      <x:c r="B116" s="12">
        <x:v>23.312883435582819</x:v>
      </x:c>
      <x:c r="C116" s="12">
        <x:v>4.9463190184049077</x:v>
      </x:c>
      <x:c r="D116" s="12">
        <x:v>6.836135239558808</x:v>
      </x:c>
      <x:c r="E116" s="12">
        <x:v>7.673177371057097</x:v>
      </x:c>
      <x:c r="F116" s="12">
        <x:v>0</x:v>
      </x:c>
      <x:c r="G116" s="12">
        <x:v>42.768515064603626</x:v>
      </x:c>
      <x:c r="H116" s="13">
        <x:v>25.370143644243136</x:v>
      </x:c>
    </x:row>
    <x:row r="117" spans="1:8" ht="11.25" customHeight="1" x14ac:dyDescent="0.25">
      <x:c r="A117" s="8">
        <x:v>139</x:v>
      </x:c>
      <x:c r="B117" s="9">
        <x:v>23.312883435582823</x:v>
      </x:c>
      <x:c r="C117" s="9">
        <x:v>4.9463190184049077</x:v>
      </x:c>
      <x:c r="D117" s="9">
        <x:v>6.8767594376411623</x:v>
      </x:c>
      <x:c r="E117" s="9">
        <x:v>7.7134570126035378</x:v>
      </x:c>
      <x:c r="F117" s="9">
        <x:v>0</x:v>
      </x:c>
      <x:c r="G117" s="9">
        <x:v>42.849418904232429</x:v>
      </x:c>
      <x:c r="H117" s="10">
        <x:v>25.475642251119091</x:v>
      </x:c>
    </x:row>
    <x:row r="118" spans="1:8" ht="11.25" customHeight="1" x14ac:dyDescent="0.25">
      <x:c r="A118" s="11">
        <x:v>140</x:v>
      </x:c>
      <x:c r="B118" s="12">
        <x:v>23.312883435582819</x:v>
      </x:c>
      <x:c r="C118" s="12">
        <x:v>4.9463190184049068</x:v>
      </x:c>
      <x:c r="D118" s="12">
        <x:v>6.9168032900366274</x:v>
      </x:c>
      <x:c r="E118" s="12">
        <x:v>7.7531612306993143</x:v>
      </x:c>
      <x:c r="F118" s="12">
        <x:v>0</x:v>
      </x:c>
      <x:c r="G118" s="12">
        <x:v>42.929166974723664</x:v>
      </x:c>
      <x:c r="H118" s="13">
        <x:v>25.579633735039664</x:v>
      </x:c>
    </x:row>
    <x:row r="119" spans="1:8" ht="11.25" customHeight="1" x14ac:dyDescent="0.25">
      <x:c r="A119" s="8">
        <x:v>141</x:v>
      </x:c>
      <x:c r="B119" s="9">
        <x:v>23.312883435582819</x:v>
      </x:c>
      <x:c r="C119" s="9">
        <x:v>4.9463190184049086</x:v>
      </x:c>
      <x:c r="D119" s="9">
        <x:v>6.9562791445257703</x:v>
      </x:c>
      <x:c r="E119" s="9">
        <x:v>7.7923022683965684</x:v>
      </x:c>
      <x:c r="F119" s="9">
        <x:v>0</x:v>
      </x:c>
      <x:c r="G119" s="9">
        <x:v>43.007783866910074</x:v>
      </x:c>
      <x:c r="H119" s="10">
        <x:v>25.682150162450728</x:v>
      </x:c>
    </x:row>
    <x:row r="120" spans="1:8" ht="11.25" customHeight="1" x14ac:dyDescent="0.25">
      <x:c r="A120" s="11">
        <x:v>142</x:v>
      </x:c>
      <x:c r="B120" s="12">
        <x:v>23.312883435582823</x:v>
      </x:c>
      <x:c r="C120" s="12">
        <x:v>4.9463190184049068</x:v>
      </x:c>
      <x:c r="D120" s="12">
        <x:v>6.9951990010643659</x:v>
      </x:c>
      <x:c r="E120" s="12">
        <x:v>7.8308920238727371</x:v>
      </x:c>
      <x:c r="F120" s="12">
        <x:v>0</x:v>
      </x:c>
      <x:c r="G120" s="12">
        <x:v>43.085293478924832</x:v>
      </x:c>
      <x:c r="H120" s="13">
        <x:v>25.783222696517978</x:v>
      </x:c>
    </x:row>
    <x:row r="121" spans="1:8" ht="11.25" customHeight="1" x14ac:dyDescent="0.25">
      <x:c r="A121" s="8">
        <x:v>143</x:v>
      </x:c>
      <x:c r="B121" s="9">
        <x:v>23.312883435582823</x:v>
      </x:c>
      <x:c r="C121" s="9">
        <x:v>4.9463190184049095</x:v>
      </x:c>
      <x:c r="D121" s="9">
        <x:v>7.0335745239450782</x:v>
      </x:c>
      <x:c r="E121" s="9">
        <x:v>7.8689420624890971</x:v>
      </x:c>
      <x:c r="F121" s="9">
        <x:v>0</x:v>
      </x:c>
      <x:c r="G121" s="9">
        <x:v>43.161719040421907</x:v>
      </x:c>
      <x:c r="H121" s="10">
        <x:v>25.882881628710162</x:v>
      </x:c>
    </x:row>
    <x:row r="122" spans="1:8" ht="11.25" customHeight="1" x14ac:dyDescent="0.25">
      <x:c r="A122" s="11">
        <x:v>144</x:v>
      </x:c>
      <x:c r="B122" s="12">
        <x:v>23.312883435582819</x:v>
      </x:c>
      <x:c r="C122" s="12">
        <x:v>4.946319018404906</x:v>
      </x:c>
      <x:c r="D122" s="12">
        <x:v>7.0714170534524472</x:v>
      </x:c>
      <x:c r="E122" s="12">
        <x:v>7.9064636283468976</x:v>
      </x:c>
      <x:c r="F122" s="12">
        <x:v>0</x:v>
      </x:c>
      <x:c r="G122" s="12">
        <x:v>43.237083135787067</x:v>
      </x:c>
      <x:c r="H122" s="13">
        <x:v>25.981156409066337</x:v>
      </x:c>
    </x:row>
    <x:row r="123" spans="1:8" ht="11.25" customHeight="1" x14ac:dyDescent="0.25">
      <x:c r="A123" s="8">
        <x:v>145</x:v>
      </x:c>
      <x:c r="B123" s="9">
        <x:v>23.312883435582819</x:v>
      </x:c>
      <x:c r="C123" s="9">
        <x:v>4.9463190184049051</x:v>
      </x:c>
      <x:c r="D123" s="9">
        <x:v>7.1087376170355752</x:v>
      </x:c>
      <x:c r="E123" s="9">
        <x:v>7.9434676553652768</x:v>
      </x:c>
      <x:c r="F123" s="9">
        <x:v>0</x:v>
      </x:c>
      <x:c r="G123" s="9">
        <x:v>43.31140772638858</x:v>
      </x:c>
      <x:c r="H123" s="10">
        <x:v>26.078075675210709</x:v>
      </x:c>
    </x:row>
    <x:row r="124" spans="1:8" ht="11.25" customHeight="1" x14ac:dyDescent="0.25">
      <x:c r="A124" s="11">
        <x:v>146</x:v>
      </x:c>
      <x:c r="B124" s="12">
        <x:v>23.312883435582823</x:v>
      </x:c>
      <x:c r="C124" s="12">
        <x:v>4.9463190184049113</x:v>
      </x:c>
      <x:c r="D124" s="12">
        <x:v>7.145546940021676</x:v>
      </x:c>
      <x:c r="E124" s="12">
        <x:v>7.9799647779039553</x:v>
      </x:c>
      <x:c r="F124" s="12">
        <x:v>0</x:v>
      </x:c>
      <x:c r="G124" s="12">
        <x:v>43.384714171913366</x:v>
      </x:c>
      <x:c r="H124" s="13">
        <x:v>26.173667280175028</x:v>
      </x:c>
    </x:row>
    <x:row r="125" spans="1:8" ht="11.25" customHeight="1" x14ac:dyDescent="0.25">
      <x:c r="A125" s="8">
        <x:v>147</x:v>
      </x:c>
      <x:c r="B125" s="9">
        <x:v>23.312883435582819</x:v>
      </x:c>
      <x:c r="C125" s="9">
        <x:v>4.946319018404906</x:v>
      </x:c>
      <x:c r="D125" s="9">
        <x:v>7.1818554558923164</x:v>
      </x:c>
      <x:c r="E125" s="9">
        <x:v>8.0159653409523113</x:v>
      </x:c>
      <x:c r="F125" s="9">
        <x:v>0</x:v>
      </x:c>
      <x:c r="G125" s="9">
        <x:v>43.457023250832357</x:v>
      </x:c>
      <x:c r="H125" s="10">
        <x:v>26.267958319085395</x:v>
      </x:c>
    </x:row>
    <x:row r="126" spans="1:8" ht="11.25" customHeight="1" x14ac:dyDescent="0.25">
      <x:c r="A126" s="11">
        <x:v>148</x:v>
      </x:c>
      <x:c r="B126" s="12">
        <x:v>23.312883435582823</x:v>
      </x:c>
      <x:c r="C126" s="12">
        <x:v>4.9463190184049095</x:v>
      </x:c>
      <x:c r="D126" s="12">
        <x:v>7.2176733161430864</x:v>
      </x:c>
      <x:c r="E126" s="12">
        <x:v>8.0514794099054185</x:v>
      </x:c>
      <x:c r="F126" s="12">
        <x:v>0</x:v>
      </x:c>
      <x:c r="G126" s="12">
        <x:v>43.528355180036236</x:v>
      </x:c>
      <x:c r="H126" s="13">
        <x:v>26.360975154767253</x:v>
      </x:c>
    </x:row>
    <x:row r="127" spans="1:8" ht="11.25" customHeight="1" x14ac:dyDescent="0.25">
      <x:c r="A127" s="8">
        <x:v>149</x:v>
      </x:c>
      <x:c r="B127" s="9">
        <x:v>23.312883435582819</x:v>
      </x:c>
      <x:c r="C127" s="9">
        <x:v>4.9463190184049104</x:v>
      </x:c>
      <x:c r="D127" s="9">
        <x:v>7.2530103997461941</x:v>
      </x:c>
      <x:c r="E127" s="9">
        <x:v>8.0865167799464075</x:v>
      </x:c>
      <x:c r="F127" s="9">
        <x:v>0</x:v>
      </x:c>
      <x:c r="G127" s="9">
        <x:v>43.598729633680335</x:v>
      </x:c>
      <x:c r="H127" s="10">
        <x:v>26.452743442319154</x:v>
      </x:c>
    </x:row>
    <x:row r="128" spans="1:8" ht="11.25" customHeight="1" x14ac:dyDescent="0.25">
      <x:c r="A128" s="11">
        <x:v>150</x:v>
      </x:c>
      <x:c r="B128" s="12">
        <x:v>23.312883435582819</x:v>
      </x:c>
      <x:c r="C128" s="12">
        <x:v>4.9463190184049068</x:v>
      </x:c>
      <x:c r="D128" s="12">
        <x:v>7.2878763222345944</x:v>
      </x:c>
      <x:c r="E128" s="12">
        <x:v>8.1210869850535126</x:v>
      </x:c>
      <x:c r="F128" s="12">
        <x:v>0</x:v>
      </x:c>
      <x:c r="G128" s="12">
        <x:v>43.668165761275837</x:v>
      </x:c>
      <x:c r="H128" s="13">
        <x:v>26.543288152703688</x:v>
      </x:c>
    </x:row>
    <x:row r="129" spans="1:8" ht="11.25" customHeight="1" x14ac:dyDescent="0.25">
      <x:c r="A129" s="8">
        <x:v>151</x:v>
      </x:c>
      <x:c r="B129" s="9">
        <x:v>23.312883435582823</x:v>
      </x:c>
      <x:c r="C129" s="9">
        <x:v>4.9463190184049095</x:v>
      </x:c>
      <x:c r="D129" s="9">
        <x:v>7.322280444425135</x:v>
      </x:c>
      <x:c r="E129" s="9">
        <x:v>8.1551993066492656</x:v>
      </x:c>
      <x:c r="F129" s="9">
        <x:v>0</x:v>
      </x:c>
      <x:c r="G129" s="9">
        <x:v>43.736682205062131</x:v>
      </x:c>
      <x:c r="H129" s="10">
        <x:v>26.632633595401025</x:v>
      </x:c>
    </x:row>
    <x:row r="130" spans="1:8" ht="11.25" customHeight="1" x14ac:dyDescent="0.25">
      <x:c r="A130" s="11">
        <x:v>152</x:v>
      </x:c>
      <x:c r="B130" s="12">
        <x:v>23.312883435582823</x:v>
      </x:c>
      <x:c r="C130" s="12">
        <x:v>4.9463190184049068</x:v>
      </x:c>
      <x:c r="D130" s="12">
        <x:v>7.3562318807973801</x:v>
      </x:c>
      <x:c r="E130" s="12">
        <x:v>8.1888627819082327</x:v>
      </x:c>
      <x:c r="F130" s="12">
        <x:v>0</x:v>
      </x:c>
      <x:c r="G130" s="12">
        <x:v>43.804297116693348</x:v>
      </x:c>
      <x:c r="H130" s="13">
        <x:v>26.720803440168119</x:v>
      </x:c>
    </x:row>
    <x:row r="131" spans="1:8" ht="11.25" customHeight="1" x14ac:dyDescent="0.25">
      <x:c r="A131" s="8">
        <x:v>153</x:v>
      </x:c>
      <x:c r="B131" s="9">
        <x:v>23.312883435582819</x:v>
      </x:c>
      <x:c r="C131" s="9">
        <x:v>4.9463190184049068</x:v>
      </x:c>
      <x:c r="D131" s="9">
        <x:v>7.3897395075438395</x:v>
      </x:c>
      <x:c r="E131" s="9">
        <x:v>8.2220862117389775</x:v>
      </x:c>
      <x:c r="F131" s="9">
        <x:v>0</x:v>
      </x:c>
      <x:c r="G131" s="9">
        <x:v>43.871028173270545</x:v>
      </x:c>
      <x:c r="H131" s="10">
        <x:v>26.807820737944795</x:v>
      </x:c>
    </x:row>
    <x:row r="132" spans="1:8" ht="11.25" customHeight="1" x14ac:dyDescent="0.25">
      <x:c r="A132" s="11">
        <x:v>154</x:v>
      </x:c>
      <x:c r="B132" s="12">
        <x:v>23.312883435582819</x:v>
      </x:c>
      <x:c r="C132" s="12">
        <x:v>4.9463190184049095</x:v>
      </x:c>
      <x:c r="D132" s="12">
        <x:v>7.422811970306582</x:v>
      </x:c>
      <x:c r="E132" s="12">
        <x:v>8.2548781684550363</x:v>
      </x:c>
      <x:c r="F132" s="12">
        <x:v>0</x:v>
      </x:c>
      <x:c r="G132" s="12">
        <x:v>43.936892592749352</x:v>
      </x:c>
      <x:c r="H132" s="13">
        <x:v>26.893707940945156</x:v>
      </x:c>
    </x:row>
    <x:row r="133" spans="1:8" ht="11.25" customHeight="1" x14ac:dyDescent="0.25">
      <x:c r="A133" s="8">
        <x:v>155</x:v>
      </x:c>
      <x:c r="B133" s="9">
        <x:v>23.312883435582819</x:v>
      </x:c>
      <x:c r="C133" s="9">
        <x:v>4.9463190184049077</x:v>
      </x:c>
      <x:c r="D133" s="9">
        <x:v>7.4554576916143214</x:v>
      </x:c>
      <x:c r="E133" s="9">
        <x:v>8.2872470031489556</x:v>
      </x:c>
      <x:c r="F133" s="9">
        <x:v>0</x:v>
      </x:c>
      <x:c r="G133" s="9">
        <x:v>44.001907148751009</x:v>
      </x:c>
      <x:c r="H133" s="10">
        <x:v>26.978486921971317</x:v>
      </x:c>
    </x:row>
    <x:row r="134" spans="1:8" ht="11.25" customHeight="1" x14ac:dyDescent="0.25">
      <x:c r="A134" s="11">
        <x:v>156</x:v>
      </x:c>
      <x:c r="B134" s="12">
        <x:v>23.312883435582823</x:v>
      </x:c>
      <x:c r="C134" s="12">
        <x:v>4.9463190184049095</x:v>
      </x:c>
      <x:c r="D134" s="12">
        <x:v>7.487684878033499</x:v>
      </x:c>
      <x:c r="E134" s="12">
        <x:v>8.3192008527826946</x:v>
      </x:c>
      <x:c r="F134" s="12">
        <x:v>0</x:v>
      </x:c>
      <x:c r="G134" s="12">
        <x:v>44.066088184803931</x:v>
      </x:c>
      <x:c r="H134" s="13">
        <x:v>27.062178992984315</x:v>
      </x:c>
    </x:row>
    <x:row r="135" spans="1:8" ht="11.25" customHeight="1" x14ac:dyDescent="0.25">
      <x:c r="A135" s="8">
        <x:v>157</x:v>
      </x:c>
      <x:c r="B135" s="9">
        <x:v>23.312883435582823</x:v>
      </x:c>
      <x:c r="C135" s="9">
        <x:v>4.9463190184049068</x:v>
      </x:c>
      <x:c r="D135" s="9">
        <x:v>7.5195015270460646</x:v>
      </x:c>
      <x:c r="E135" s="9">
        <x:v>8.3507476470070863</x:v>
      </x:c>
      <x:c r="F135" s="9">
        <x:v>0</x:v>
      </x:c>
      <x:c r="G135" s="9">
        <x:v>44.129451628040883</x:v>
      </x:c>
      <x:c r="H135" s="10">
        <x:v>27.14480492296531</x:v>
      </x:c>
    </x:row>
    <x:row r="136" spans="1:8" ht="11.25" customHeight="1" x14ac:dyDescent="0.25">
      <x:c r="A136" s="11">
        <x:v>158</x:v>
      </x:c>
      <x:c r="B136" s="12">
        <x:v>23.312883435582819</x:v>
      </x:c>
      <x:c r="C136" s="12">
        <x:v>4.9463190184049077</x:v>
      </x:c>
      <x:c r="D136" s="12">
        <x:v>7.5509154336660664</x:v>
      </x:c>
      <x:c r="E136" s="12">
        <x:v>8.3818951147223117</x:v>
      </x:c>
      <x:c r="F136" s="12">
        <x:v>0</x:v>
      </x:c>
      <x:c r="G136" s="12">
        <x:v>44.192013002376108</x:v>
      </x:c>
      <x:c r="H136" s="13">
        <x:v>27.226384955098442</x:v>
      </x:c>
    </x:row>
    <x:row r="137" spans="1:8" ht="11.25" customHeight="1" x14ac:dyDescent="0.25">
      <x:c r="A137" s="8">
        <x:v>159</x:v>
      </x:c>
      <x:c r="B137" s="9">
        <x:v>23.312883435582819</x:v>
      </x:c>
      <x:c r="C137" s="9">
        <x:v>4.9463190184049068</x:v>
      </x:c>
      <x:c r="D137" s="9">
        <x:v>7.581934196806567</x:v>
      </x:c>
      <x:c r="E137" s="9">
        <x:v>8.4126507903907974</x:v>
      </x:c>
      <x:c r="F137" s="9">
        <x:v>0</x:v>
      </x:c>
      <x:c r="G137" s="9">
        <x:v>44.253787441185089</x:v>
      </x:c>
      <x:c r="H137" s="10">
        <x:v>27.306938823305366</x:v>
      </x:c>
    </x:row>
    <x:row r="138" spans="1:8" ht="11.25" customHeight="1" x14ac:dyDescent="0.25">
      <x:c r="A138" s="11">
        <x:v>160</x:v>
      </x:c>
      <x:c r="B138" s="12">
        <x:v>23.312883435582823</x:v>
      </x:c>
      <x:c r="C138" s="12">
        <x:v>4.9463190184049104</x:v>
      </x:c>
      <x:c r="D138" s="12">
        <x:v>7.6125652254078151</x:v>
      </x:c>
      <x:c r="E138" s="12">
        <x:v>8.4430220201134336</x:v>
      </x:c>
      <x:c r="F138" s="12">
        <x:v>0</x:v>
      </x:c>
      <x:c r="G138" s="12">
        <x:v>44.314789699508985</x:v>
      </x:c>
      <x:c r="H138" s="13">
        <x:v>27.386485768159712</x:v>
      </x:c>
    </x:row>
    <x:row r="139" spans="1:8" ht="11.25" customHeight="1" x14ac:dyDescent="0.25">
      <x:c r="A139" s="8">
        <x:v>161</x:v>
      </x:c>
      <x:c r="B139" s="9">
        <x:v>23.312883435582823</x:v>
      </x:c>
      <x:c r="C139" s="9">
        <x:v>4.9463190184049086</x:v>
      </x:c>
      <x:c r="D139" s="9">
        <x:v>7.6428157443369988</x:v>
      </x:c>
      <x:c r="E139" s="9">
        <x:v>8.4730159674792667</x:v>
      </x:c>
      <x:c r="F139" s="9">
        <x:v>0</x:v>
      </x:c>
      <x:c r="G139" s="9">
        <x:v>44.375034165803996</x:v>
      </x:c>
      <x:c r="H139" s="10">
        <x:v>27.465044552208408</x:v>
      </x:c>
    </x:row>
    <x:row r="140" spans="1:8" ht="11.25" customHeight="1" x14ac:dyDescent="0.25">
      <x:c r="A140" s="11">
        <x:v>162</x:v>
      </x:c>
      <x:c r="B140" s="12">
        <x:v>23.312883435582819</x:v>
      </x:c>
      <x:c r="C140" s="12">
        <x:v>4.9463190184049077</x:v>
      </x:c>
      <x:c r="D140" s="12">
        <x:v>7.6726928000695249</x:v>
      </x:c>
      <x:c r="E140" s="12">
        <x:v>8.5026396191986056</x:v>
      </x:c>
      <x:c r="F140" s="12">
        <x:v>0</x:v>
      </x:c>
      <x:c r="G140" s="12">
        <x:v>44.434534873255856</x:v>
      </x:c>
      <x:c r="H140" s="13">
        <x:v>27.54263347472564</x:v>
      </x:c>
    </x:row>
    <x:row r="141" spans="1:8" ht="11.25" customHeight="1" x14ac:dyDescent="0.25">
      <x:c r="A141" s="8">
        <x:v>163</x:v>
      </x:c>
      <x:c r="B141" s="9">
        <x:v>23.312883435582819</x:v>
      </x:c>
      <x:c r="C141" s="9">
        <x:v>4.9463190184049077</x:v>
      </x:c>
      <x:c r="D141" s="9">
        <x:v>7.7022032661611606</x:v>
      </x:c>
      <x:c r="E141" s="9">
        <x:v>8.531899790528751</x:v>
      </x:c>
      <x:c r="F141" s="9">
        <x:v>0</x:v>
      </x:c>
      <x:c r="G141" s="9">
        <x:v>44.493305510677637</x:v>
      </x:c>
      <x:c r="H141" s="10">
        <x:v>27.619270385923638</x:v>
      </x:c>
    </x:row>
    <x:row r="142" spans="1:8" ht="11.25" customHeight="1" x14ac:dyDescent="0.25">
      <x:c r="A142" s="11">
        <x:v>164</x:v>
      </x:c>
      <x:c r="B142" s="12">
        <x:v>23.312883435582819</x:v>
      </x:c>
      <x:c r="C142" s="12">
        <x:v>4.9463190184049086</x:v>
      </x:c>
      <x:c r="D142" s="12">
        <x:v>7.7313538485199684</x:v>
      </x:c>
      <x:c r="E142" s="12">
        <x:v>8.5608031305012098</x:v>
      </x:c>
      <x:c r="F142" s="12">
        <x:v>0</x:v>
      </x:c>
      <x:c r="G142" s="12">
        <x:v>44.551359433008905</x:v>
      </x:c>
      <x:c r="H142" s="13">
        <x:v>27.694972700643618</x:v>
      </x:c>
    </x:row>
    <x:row r="143" spans="1:8" ht="11.25" customHeight="1" x14ac:dyDescent="0.25">
      <x:c r="A143" s="8">
        <x:v>165</x:v>
      </x:c>
      <x:c r="B143" s="9">
        <x:v>23.312883435582823</x:v>
      </x:c>
      <x:c r="C143" s="9">
        <x:v>4.9463190184049068</x:v>
      </x:c>
      <x:c r="D143" s="9">
        <x:v>7.7601510904865529</x:v>
      </x:c>
      <x:c r="E143" s="9">
        <x:v>8.5893561269588545</x:v>
      </x:c>
      <x:c r="F143" s="9">
        <x:v>0</x:v>
      </x:c>
      <x:c r="G143" s="9">
        <x:v>44.608709671433139</x:v>
      </x:c>
      <x:c r="H143" s="10">
        <x:v>27.769757411548806</x:v>
      </x:c>
    </x:row>
    <x:row r="144" spans="1:8" ht="11.25" customHeight="1" x14ac:dyDescent="0.25">
      <x:c r="A144" s="11">
        <x:v>166</x:v>
      </x:c>
      <x:c r="B144" s="12">
        <x:v>23.312883435582819</x:v>
      </x:c>
      <x:c r="C144" s="12">
        <x:v>4.9463190184049068</x:v>
      </x:c>
      <x:c r="D144" s="12">
        <x:v>7.7886013777306458</x:v>
      </x:c>
      <x:c r="E144" s="12">
        <x:v>8.6175651114109808</x:v>
      </x:c>
      <x:c r="F144" s="12">
        <x:v>0</x:v>
      </x:c>
      <x:c r="G144" s="12">
        <x:v>44.665368943129359</x:v>
      </x:c>
      <x:c r="H144" s="13">
        <x:v>27.843641101840682</x:v>
      </x:c>
    </x:row>
    <x:row r="145" spans="1:8" ht="11.25" customHeight="1" x14ac:dyDescent="0.25">
      <x:c r="A145" s="8">
        <x:v>167</x:v>
      </x:c>
      <x:c r="B145" s="9">
        <x:v>23.312883435582823</x:v>
      </x:c>
      <x:c r="C145" s="9">
        <x:v>4.9463190184049077</x:v>
      </x:c>
      <x:c r="D145" s="9">
        <x:v>7.8167109429718176</x:v>
      </x:c>
      <x:c r="E145" s="9">
        <x:v>8.6454362637139841</x:v>
      </x:c>
      <x:c r="F145" s="9">
        <x:v>0</x:v>
      </x:c>
      <x:c r="G145" s="9">
        <x:v>44.721349660673532</x:v>
      </x:c>
      <x:c r="H145" s="10">
        <x:v>27.916639957518285</x:v>
      </x:c>
    </x:row>
    <x:row r="146" spans="1:8" ht="11.25" customHeight="1" x14ac:dyDescent="0.25">
      <x:c r="A146" s="11">
        <x:v>168</x:v>
      </x:c>
      <x:c r="B146" s="12">
        <x:v>23.312883435582823</x:v>
      </x:c>
      <x:c r="C146" s="12">
        <x:v>4.946319018404906</x:v>
      </x:c>
      <x:c r="D146" s="12">
        <x:v>7.8444858705315461</x:v>
      </x:c>
      <x:c r="E146" s="12">
        <x:v>8.6729756165848073</x:v>
      </x:c>
      <x:c r="F146" s="12">
        <x:v>0</x:v>
      </x:c>
      <x:c r="G146" s="12">
        <x:v>44.776663941104076</x:v>
      </x:c>
      <x:c r="H146" s="13">
        <x:v>27.988769779199725</x:v>
      </x:c>
    </x:row>
    <x:row r="147" spans="1:8" ht="11.25" customHeight="1" x14ac:dyDescent="0.25">
      <x:c r="A147" s="8">
        <x:v>169</x:v>
      </x:c>
      <x:c r="B147" s="9">
        <x:v>23.312883435582819</x:v>
      </x:c>
      <x:c r="C147" s="9">
        <x:v>4.9463190184049122</x:v>
      </x:c>
      <x:c r="D147" s="9">
        <x:v>7.8719321007237042</x:v>
      </x:c>
      <x:c r="E147" s="9">
        <x:v>8.7001890599542016</x:v>
      </x:c>
      <x:c r="F147" s="9">
        <x:v>0</x:v>
      </x:c>
      <x:c r="G147" s="9">
        <x:v>44.831323614665642</x:v>
      </x:c>
      <x:c r="H147" s="10">
        <x:v>28.060045993523996</x:v>
      </x:c>
    </x:row>
    <x:row r="148" spans="1:8" ht="11.25" customHeight="1" x14ac:dyDescent="0.25">
      <x:c r="A148" s="11">
        <x:v>170</x:v>
      </x:c>
      <x:c r="B148" s="12">
        <x:v>23.312883435582819</x:v>
      </x:c>
      <x:c r="C148" s="12">
        <x:v>4.9463190184049077</x:v>
      </x:c>
      <x:c r="D148" s="12">
        <x:v>7.8990554340900685</x:v>
      </x:c>
      <x:c r="E148" s="12">
        <x:v>8.7270823451663055</x:v>
      </x:c>
      <x:c r="F148" s="12">
        <x:v>0</x:v>
      </x:c>
      <x:c r="G148" s="12">
        <x:v>44.885340233244101</x:v>
      </x:c>
      <x:c r="H148" s="13">
        <x:v>28.130483664150312</x:v>
      </x:c>
    </x:row>
    <x:row r="149" spans="1:8" ht="11.25" customHeight="1" x14ac:dyDescent="0.25">
      <x:c r="A149" s="8">
        <x:v>171</x:v>
      </x:c>
      <x:c r="B149" s="9">
        <x:v>23.312883435582823</x:v>
      </x:c>
      <x:c r="C149" s="9">
        <x:v>4.9463190184049095</x:v>
      </x:c>
      <x:c r="D149" s="9">
        <x:v>7.9258615354872397</x:v>
      </x:c>
      <x:c r="E149" s="9">
        <x:v>8.7536610890309028</x:v>
      </x:c>
      <x:c r="F149" s="9">
        <x:v>0</x:v>
      </x:c>
      <x:c r="G149" s="9">
        <x:v>44.938725078505882</x:v>
      </x:c>
      <x:c r="H149" s="10">
        <x:v>28.200097502371658</x:v>
      </x:c>
    </x:row>
    <x:row r="150" spans="1:8" ht="11.25" customHeight="1" x14ac:dyDescent="0.25">
      <x:c r="A150" s="11">
        <x:v>172</x:v>
      </x:c>
      <x:c r="B150" s="12">
        <x:v>23.312883435582819</x:v>
      </x:c>
      <x:c r="C150" s="12">
        <x:v>4.9463190184049104</x:v>
      </x:c>
      <x:c r="D150" s="12">
        <x:v>7.9523559380309559</x:v>
      </x:c>
      <x:c r="E150" s="12">
        <x:v>8.7799307777342843</x:v>
      </x:c>
      <x:c r="F150" s="12">
        <x:v>0</x:v>
      </x:c>
      <x:c r="G150" s="12">
        <x:v>44.991489169752967</x:v>
      </x:c>
      <x:c r="H150" s="13">
        <x:v>28.268901877357877</x:v>
      </x:c>
    </x:row>
    <x:row r="151" spans="1:8" ht="11.25" customHeight="1" x14ac:dyDescent="0.25">
      <x:c r="A151" s="8">
        <x:v>173</x:v>
      </x:c>
      <x:c r="B151" s="9">
        <x:v>23.312883435582819</x:v>
      </x:c>
      <x:c r="C151" s="9">
        <x:v>4.9463190184049077</x:v>
      </x:c>
      <x:c r="D151" s="9">
        <x:v>7.9785440469036404</x:v>
      </x:c>
      <x:c r="E151" s="9">
        <x:v>8.8058967706145026</x:v>
      </x:c>
      <x:c r="F151" s="9">
        <x:v>0</x:v>
      </x:c>
      <x:c r="G151" s="9">
        <x:v>45.043643271505871</x:v>
      </x:c>
      <x:c r="H151" s="10">
        <x:v>28.33691082604366</x:v>
      </x:c>
    </x:row>
    <x:row r="152" spans="1:8" ht="11.25" customHeight="1" x14ac:dyDescent="0.25">
      <x:c r="A152" s="11">
        <x:v>174</x:v>
      </x:c>
      <x:c r="B152" s="12">
        <x:v>23.312883435582823</x:v>
      </x:c>
      <x:c r="C152" s="12">
        <x:v>4.9463190184049086</x:v>
      </x:c>
      <x:c r="D152" s="12">
        <x:v>8.0044311430306703</x:v>
      </x:c>
      <x:c r="E152" s="12">
        <x:v>8.8315643038064433</x:v>
      </x:c>
      <x:c r="F152" s="12">
        <x:v>0</x:v>
      </x:c>
      <x:c r="G152" s="12">
        <x:v>45.095197900824843</x:v>
      </x:c>
      <x:c r="H152" s="13">
        <x:v>28.404138062675592</x:v>
      </x:c>
    </x:row>
    <x:row r="153" spans="1:8" ht="11.25" customHeight="1" x14ac:dyDescent="0.25">
      <x:c r="A153" s="8">
        <x:v>175</x:v>
      </x:c>
      <x:c r="B153" s="9">
        <x:v>23.312883435582823</x:v>
      </x:c>
      <x:c r="C153" s="9">
        <x:v>4.9463190184049077</x:v>
      </x:c>
      <x:c r="D153" s="9">
        <x:v>8.0300223866305274</x:v>
      </x:c>
      <x:c r="E153" s="9">
        <x:v>8.8569384937619073</x:v>
      </x:c>
      <x:c r="F153" s="9">
        <x:v>0</x:v>
      </x:c>
      <x:c r="G153" s="9">
        <x:v>45.146163334380162</x:v>
      </x:c>
      <x:c r="H153" s="10">
        <x:v>28.470596988031733</x:v>
      </x:c>
    </x:row>
    <x:row r="154" spans="1:8" ht="11.25" customHeight="1" x14ac:dyDescent="0.25">
      <x:c r="A154" s="11">
        <x:v>176</x:v>
      </x:c>
      <x:c r="B154" s="12">
        <x:v>23.312883435582819</x:v>
      </x:c>
      <x:c r="C154" s="12">
        <x:v>4.946319018404906</x:v>
      </x:c>
      <x:c r="D154" s="12">
        <x:v>8.0553228206440277</x:v>
      </x:c>
      <x:c r="E154" s="12">
        <x:v>8.8820243406496928</x:v>
      </x:c>
      <x:c r="F154" s="12">
        <x:v>0</x:v>
      </x:c>
      <x:c r="G154" s="12">
        <x:v>45.196549615281448</x:v>
      </x:c>
      <x:c r="H154" s="13">
        <x:v>28.536300698327004</x:v>
      </x:c>
    </x:row>
    <x:row r="155" spans="1:8" ht="11.25" customHeight="1" x14ac:dyDescent="0.25">
      <x:c r="A155" s="8">
        <x:v>177</x:v>
      </x:c>
      <x:c r="B155" s="9">
        <x:v>23.312883435582819</x:v>
      </x:c>
      <x:c r="C155" s="9">
        <x:v>4.9463190184049068</x:v>
      </x:c>
      <x:c r="D155" s="9">
        <x:v>8.0803373740472022</x:v>
      </x:c>
      <x:c r="E155" s="9">
        <x:v>8.9068267316404413</x:v>
      </x:c>
      <x:c r="F155" s="9">
        <x:v>0</x:v>
      </x:c>
      <x:c r="G155" s="9">
        <x:v>45.246366559675366</x:v>
      </x:c>
      <x:c r="H155" s="10">
        <x:v>28.601261993816689</x:v>
      </x:c>
    </x:row>
    <x:row r="156" spans="1:8" ht="11.25" customHeight="1" x14ac:dyDescent="0.25">
      <x:c r="A156" s="11">
        <x:v>178</x:v>
      </x:c>
      <x:c r="B156" s="12">
        <x:v>23.312883435582823</x:v>
      </x:c>
      <x:c r="C156" s="12">
        <x:v>4.9463190184049068</x:v>
      </x:c>
      <x:c r="D156" s="12">
        <x:v>8.1050708650525891</x:v>
      </x:c>
      <x:c r="E156" s="12">
        <x:v>8.9313504440807314</x:v>
      </x:c>
      <x:c r="F156" s="12">
        <x:v>0</x:v>
      </x:c>
      <x:c r="G156" s="12">
        <x:v>45.29562376312105</x:v>
      </x:c>
      <x:c r="H156" s="13">
        <x:v>28.665493387109848</x:v>
      </x:c>
    </x:row>
    <x:row r="157" spans="1:8" ht="11.25" customHeight="1" x14ac:dyDescent="0.25">
      <x:c r="A157" s="8">
        <x:v>179</x:v>
      </x:c>
      <x:c r="B157" s="9">
        <x:v>23.253744176432452</x:v>
      </x:c>
      <x:c r="C157" s="9">
        <x:v>4.9337713795391238</x:v>
      </x:c>
      <x:c r="D157" s="9">
        <x:v>8.1386443096661356</x:v>
      </x:c>
      <x:c r="E157" s="9">
        <x:v>8.9655334843175289</x:v>
      </x:c>
      <x:c r="F157" s="9">
        <x:v>0</x:v>
      </x:c>
      <x:c r="G157" s="9">
        <x:v>45.291693349955239</x:v>
      </x:c>
      <x:c r="H157" s="10">
        <x:v>28.715341142095539</x:v>
      </x:c>
    </x:row>
    <x:row r="158" spans="1:8" ht="11.25" customHeight="1" x14ac:dyDescent="0.25">
      <x:c r="A158" s="11">
        <x:v>180</x:v>
      </x:c>
      <x:c r="B158" s="12">
        <x:v>23.154469381426534</x:v>
      </x:c>
      <x:c r="C158" s="12">
        <x:v>4.9127081417829332</x:v>
      </x:c>
      <x:c r="D158" s="12">
        <x:v>8.1781828536811947</x:v>
      </x:c>
      <x:c r="E158" s="12">
        <x:v>9.0062379920154498</x:v>
      </x:c>
      <x:c r="F158" s="12">
        <x:v>0</x:v>
      </x:c>
      <x:c r="G158" s="12">
        <x:v>45.251598368906116</x:v>
      </x:c>
      <x:c r="H158" s="13">
        <x:v>28.755255913528337</x:v>
      </x:c>
    </x:row>
    <x:row r="159" spans="1:8" ht="11.25" customHeight="1" x14ac:dyDescent="0.25">
      <x:c r="A159" s="8">
        <x:v>181</x:v>
      </x:c>
      <x:c r="B159" s="9">
        <x:v>23.05603863017663</x:v>
      </x:c>
      <x:c r="C159" s="9">
        <x:v>4.8918239856789256</x:v>
      </x:c>
      <x:c r="D159" s="9">
        <x:v>8.217385237231797</x:v>
      </x:c>
      <x:c r="E159" s="9">
        <x:v>9.046596426114716</x:v>
      </x:c>
      <x:c r="F159" s="9">
        <x:v>0</x:v>
      </x:c>
      <x:c r="G159" s="9">
        <x:v>45.211844279202069</x:v>
      </x:c>
      <x:c r="H159" s="10">
        <x:v>28.794729637762995</x:v>
      </x:c>
    </x:row>
    <x:row r="160" spans="1:8" ht="11.25" customHeight="1" x14ac:dyDescent="0.25">
      <x:c r="A160" s="11">
        <x:v>182</x:v>
      </x:c>
      <x:c r="B160" s="12">
        <x:v>22.95844120403769</x:v>
      </x:c>
      <x:c r="C160" s="12">
        <x:v>4.8711166370408918</x:v>
      </x:c>
      <x:c r="D160" s="12">
        <x:v>8.2562557292728123</x:v>
      </x:c>
      <x:c r="E160" s="12">
        <x:v>9.0866131814586399</x:v>
      </x:c>
      <x:c r="F160" s="12">
        <x:v>0</x:v>
      </x:c>
      <x:c r="G160" s="12">
        <x:v>45.172426751810036</x:v>
      </x:c>
      <x:c r="H160" s="13">
        <x:v>28.833769584808248</x:v>
      </x:c>
    </x:row>
    <x:row r="161" spans="1:8" ht="11.25" customHeight="1" x14ac:dyDescent="0.25">
      <x:c r="A161" s="8">
        <x:v>183</x:v>
      </x:c>
      <x:c r="B161" s="9">
        <x:v>22.861666565089994</x:v>
      </x:c>
      <x:c r="C161" s="9">
        <x:v>4.8505838600273208</x:v>
      </x:c>
      <x:c r="D161" s="9">
        <x:v>8.2947985267809514</x:v>
      </x:c>
      <x:c r="E161" s="9">
        <x:v>9.1262925787898102</x:v>
      </x:c>
      <x:c r="F161" s="9">
        <x:v>0</x:v>
      </x:c>
      <x:c r="G161" s="9">
        <x:v>45.133341530688078</x:v>
      </x:c>
      <x:c r="H161" s="10">
        <x:v>28.872382865765584</x:v>
      </x:c>
    </x:row>
    <x:row r="162" spans="1:8" ht="11.25" customHeight="1" x14ac:dyDescent="0.25">
      <x:c r="A162" s="11">
        <x:v>184</x:v>
      </x:c>
      <x:c r="B162" s="12">
        <x:v>22.765704352346177</x:v>
      </x:c>
      <x:c r="C162" s="12">
        <x:v>4.8302234563366069</x:v>
      </x:c>
      <x:c r="D162" s="12">
        <x:v>8.3330177562654075</x:v>
      </x:c>
      <x:c r="E162" s="12">
        <x:v>9.1656388663052653</x:v>
      </x:c>
      <x:c r="F162" s="12">
        <x:v>0</x:v>
      </x:c>
      <x:c r="G162" s="12">
        <x:v>45.094584431253459</x:v>
      </x:c>
      <x:c r="H162" s="13">
        <x:v>28.910576437147288</x:v>
      </x:c>
    </x:row>
    <x:row r="163" spans="1:8" ht="11.25" customHeight="1" x14ac:dyDescent="0.25">
      <x:c r="A163" s="8">
        <x:v>185</x:v>
      </x:c>
      <x:c r="B163" s="9">
        <x:v>22.670544378053361</x:v>
      </x:c>
      <x:c r="C163" s="9">
        <x:v>4.8100332644225059</x:v>
      </x:c>
      <x:c r="D163" s="9">
        <x:v>8.3709174752406454</x:v>
      </x:c>
      <x:c r="E163" s="9">
        <x:v>9.2046562211726854</x:v>
      </x:c>
      <x:c r="F163" s="9">
        <x:v>0</x:v>
      </x:c>
      <x:c r="G163" s="9">
        <x:v>45.056151338889201</x:v>
      </x:c>
      <x:c r="H163" s="10">
        <x:v>28.948357105054601</x:v>
      </x:c>
    </x:row>
    <x:row r="164" spans="1:8" ht="11.25" customHeight="1" x14ac:dyDescent="0.25">
      <x:c r="A164" s="11">
        <x:v>186</x:v>
      </x:c>
      <x:c r="B164" s="12">
        <x:v>22.576176624087651</x:v>
      </x:c>
      <x:c r="C164" s="12">
        <x:v>4.7900111587291248</x:v>
      </x:c>
      <x:c r="D164" s="12">
        <x:v>8.4085016736623395</x:v>
      </x:c>
      <x:c r="E164" s="12">
        <x:v>9.2433487510087229</x:v>
      </x:c>
      <x:c r="F164" s="12">
        <x:v>0</x:v>
      </x:c>
      <x:c r="G164" s="12">
        <x:v>45.018038207487834</x:v>
      </x:c>
      <x:c r="H164" s="13">
        <x:v>28.985731529220978</x:v>
      </x:c>
    </x:row>
    <x:row r="165" spans="1:8" ht="11.25" customHeight="1" x14ac:dyDescent="0.25">
      <x:c r="A165" s="8">
        <x:v>187</x:v>
      </x:c>
      <x:c r="B165" s="9">
        <x:v>22.482591238438314</x:v>
      </x:c>
      <x:c r="C165" s="9">
        <x:v>4.7701550489449742</x:v>
      </x:c>
      <x:c r="D165" s="9">
        <x:v>8.4457742753276648</x:v>
      </x:c>
      <x:c r="E165" s="9">
        <x:v>9.2817204953205579</x:v>
      </x:c>
      <x:c r="F165" s="9">
        <x:v>0</x:v>
      </x:c>
      <x:c r="G165" s="9">
        <x:v>44.98024105803151</x:v>
      </x:c>
      <x:c r="H165" s="10">
        <x:v>29.022706226925678</x:v>
      </x:c>
    </x:row>
    <x:row r="166" spans="1:8" ht="11.25" customHeight="1" x14ac:dyDescent="0.25">
      <x:c r="A166" s="11">
        <x:v>188</x:v>
      </x:c>
      <x:c r="B166" s="12">
        <x:v>22.389778531779022</x:v>
      </x:c>
      <x:c r="C166" s="12">
        <x:v>4.7504628792754833</x:v>
      </x:c>
      <x:c r="D166" s="12">
        <x:v>8.4827391392408718</x:v>
      </x:c>
      <x:c r="E166" s="12">
        <x:v>9.3197754269117326</x:v>
      </x:c>
      <x:c r="F166" s="12">
        <x:v>0</x:v>
      </x:c>
      <x:c r="G166" s="12">
        <x:v>44.942755977207113</x:v>
      </x:c>
      <x:c r="H166" s="13">
        <x:v>29.059287576782456</x:v>
      </x:c>
    </x:row>
    <x:row r="167" spans="1:8" ht="11.25" customHeight="1" x14ac:dyDescent="0.25">
      <x:c r="A167" s="8">
        <x:v>189</x:v>
      </x:c>
      <x:c r="B167" s="9">
        <x:v>22.2977289741237</x:v>
      </x:c>
      <x:c r="C167" s="9">
        <x:v>4.7309326277334822</x:v>
      </x:c>
      <x:c r="D167" s="9">
        <x:v>8.5194000609451628</x:v>
      </x:c>
      <x:c r="E167" s="9">
        <x:v>9.3575174532533492</x:v>
      </x:c>
      <x:c r="F167" s="9">
        <x:v>0</x:v>
      </x:c>
      <x:c r="G167" s="9">
        <x:v>44.905579116055691</x:v>
      </x:c>
      <x:c r="H167" s="10">
        <x:v>29.095481822407944</x:v>
      </x:c>
    </x:row>
    <x:row r="168" spans="1:8" ht="11.25" customHeight="1" x14ac:dyDescent="0.25">
      <x:c r="A168" s="11">
        <x:v>190</x:v>
      </x:c>
      <x:c r="B168" s="12">
        <x:v>22.206433191564493</x:v>
      </x:c>
      <x:c r="C168" s="12">
        <x:v>4.7115623054470719</x:v>
      </x:c>
      <x:c r="D168" s="12">
        <x:v>8.555760773821893</x:v>
      </x:c>
      <x:c r="E168" s="12">
        <x:v>9.3949504178215211</x:v>
      </x:c>
      <x:c r="F168" s="12">
        <x:v>0</x:v>
      </x:c>
      <x:c r="G168" s="12">
        <x:v>44.868706688654981</x:v>
      </x:c>
      <x:c r="H168" s="13">
        <x:v>29.131295075974219</x:v>
      </x:c>
    </x:row>
    <x:row r="169" spans="1:8" ht="11.25" customHeight="1" x14ac:dyDescent="0.25">
      <x:c r="A169" s="8">
        <x:v>191</x:v>
      </x:c>
      <x:c r="B169" s="9">
        <x:v>22.115881963089596</x:v>
      </x:c>
      <x:c r="C169" s="9">
        <x:v>4.6923499559844712</x:v>
      </x:c>
      <x:c r="D169" s="9">
        <x:v>8.5918249503579318</x:v>
      </x:c>
      <x:c r="E169" s="9">
        <x:v>9.4320781014021673</x:v>
      </x:c>
      <x:c r="F169" s="9">
        <x:v>0</x:v>
      </x:c>
      <x:c r="G169" s="9">
        <x:v>44.832134970834161</x:v>
      </x:c>
      <x:c r="H169" s="10">
        <x:v>29.166733321649748</x:v>
      </x:c>
    </x:row>
    <x:row r="170" spans="1:8" ht="11.25" customHeight="1" x14ac:dyDescent="0.25">
      <x:c r="A170" s="11">
        <x:v>192</x:v>
      </x:c>
      <x:c r="B170" s="12">
        <x:v>22.026066217478551</x:v>
      </x:c>
      <x:c r="C170" s="12">
        <x:v>4.6732936546952857</x:v>
      </x:c>
      <x:c r="D170" s="12">
        <x:v>8.6275962033821827</x:v>
      </x:c>
      <x:c r="E170" s="12">
        <x:v>9.4689042233639551</x:v>
      </x:c>
      <x:c r="F170" s="12">
        <x:v>0</x:v>
      </x:c>
      <x:c r="G170" s="12">
        <x:v>44.795860298919976</x:v>
      </x:c>
      <x:c r="H170" s="13">
        <x:v>29.201802418932822</x:v>
      </x:c>
    </x:row>
    <x:row r="171" spans="1:8" ht="11.25" customHeight="1" x14ac:dyDescent="0.25">
      <x:c r="A171" s="8">
        <x:v>193</x:v>
      </x:c>
      <x:c r="B171" s="9">
        <x:v>21.936977030272971</x:v>
      </x:c>
      <x:c r="C171" s="9">
        <x:v>4.654391508067782</x:v>
      </x:c>
      <x:c r="D171" s="9">
        <x:v>8.6630780872720852</x:v>
      </x:c>
      <x:c r="E171" s="9">
        <x:v>9.505432442900398</x:v>
      </x:c>
      <x:c r="F171" s="9">
        <x:v>0</x:v>
      </x:c>
      <x:c r="G171" s="9">
        <x:v>44.759879068513229</x:v>
      </x:c>
      <x:c r="H171" s="10">
        <x:v>29.236508105881352</x:v>
      </x:c>
    </x:row>
    <x:row r="172" spans="1:8" ht="11.25" customHeight="1" x14ac:dyDescent="0.25">
      <x:c r="A172" s="11">
        <x:v>194</x:v>
      </x:c>
      <x:c r="B172" s="12">
        <x:v>21.8486056208204</x:v>
      </x:c>
      <x:c r="C172" s="12">
        <x:v>4.6356416531016968</x:v>
      </x:c>
      <x:c r="D172" s="12">
        <x:v>8.6982740991309342</x:v>
      </x:c>
      <x:c r="E172" s="12">
        <x:v>9.5416663602418961</x:v>
      </x:c>
      <x:c r="F172" s="12">
        <x:v>0</x:v>
      </x:c>
      <x:c r="G172" s="12">
        <x:v>44.724187733294926</x:v>
      </x:c>
      <x:c r="H172" s="13">
        <x:v>29.270856002242791</x:v>
      </x:c>
    </x:row>
    <x:row r="173" spans="1:8" ht="11.25" customHeight="1" x14ac:dyDescent="0.25">
      <x:c r="A173" s="8">
        <x:v>195</x:v>
      </x:c>
      <x:c r="B173" s="9">
        <x:v>21.760943349389414</x:v>
      </x:c>
      <x:c r="C173" s="9">
        <x:v>4.6170422566961093</x:v>
      </x:c>
      <x:c r="D173" s="9">
        <x:v>8.7331876799368935</x:v>
      </x:c>
      <x:c r="E173" s="9">
        <x:v>9.5776095178386189</x:v>
      </x:c>
      <x:c r="F173" s="9">
        <x:v>0</x:v>
      </x:c>
      <x:c r="G173" s="9">
        <x:v>44.688782803861038</x:v>
      </x:c>
      <x:c r="H173" s="10">
        <x:v>29.304851612487699</x:v>
      </x:c>
    </x:row>
    <x:row r="174" spans="1:8" ht="11.25" customHeight="1" x14ac:dyDescent="0.25">
      <x:c r="A174" s="11">
        <x:v>196</x:v>
      </x:c>
      <x:c r="B174" s="12">
        <x:v>21.673981714353843</x:v>
      </x:c>
      <x:c r="C174" s="12">
        <x:v>4.598591515052048</x:v>
      </x:c>
      <x:c r="D174" s="12">
        <x:v>8.7678222156644203</x:v>
      </x:c>
      <x:c r="E174" s="12">
        <x:v>9.6132654015150205</x:v>
      </x:c>
      <x:c r="F174" s="12">
        <x:v>0</x:v>
      </x:c>
      <x:c r="G174" s="12">
        <x:v>44.653660846585332</x:v>
      </x:c>
      <x:c r="H174" s="13">
        <x:v>29.338500328750516</x:v>
      </x:c>
    </x:row>
    <x:row r="175" spans="1:8" ht="11.25" customHeight="1" x14ac:dyDescent="0.25">
      <x:c r="A175" s="8">
        <x:v>197</x:v>
      </x:c>
      <x:c r="B175" s="9">
        <x:v>21.58771234944426</x:v>
      </x:c>
      <x:c r="C175" s="9">
        <x:v>4.5802876530893242</x:v>
      </x:c>
      <x:c r="D175" s="9">
        <x:v>8.8021810383789401</x:v>
      </x:c>
      <x:c r="E175" s="9">
        <x:v>9.6486374415967724</x:v>
      </x:c>
      <x:c r="F175" s="9">
        <x:v>0</x:v>
      </x:c>
      <x:c r="G175" s="9">
        <x:v>44.61881848250929</x:v>
      </x:c>
      <x:c r="H175" s="10">
        <x:v>29.371807433680715</x:v>
      </x:c>
    </x:row>
    <x:row r="176" spans="1:8" ht="11.25" customHeight="1" x14ac:dyDescent="0.25">
      <x:c r="A176" s="11">
        <x:v>198</x:v>
      </x:c>
      <x:c r="B176" s="12">
        <x:v>21.502127021064844</x:v>
      </x:c>
      <x:c r="C176" s="12">
        <x:v>4.5621289238772471</x:v>
      </x:c>
      <x:c r="D176" s="12">
        <x:v>8.8362674273054687</x:v>
      </x:c>
      <x:c r="E176" s="12">
        <x:v>9.6837290140109165</x:v>
      </x:c>
      <x:c r="F176" s="12">
        <x:v>0</x:v>
      </x:c>
      <x:c r="G176" s="12">
        <x:v>44.58425238625847</x:v>
      </x:c>
      <x:c r="H176" s="13">
        <x:v>29.404778103207583</x:v>
      </x:c>
    </x:row>
    <x:row r="177" spans="1:8" ht="11.25" customHeight="1" x14ac:dyDescent="0.25">
      <x:c r="A177" s="8">
        <x:v>199</x:v>
      </x:c>
      <x:c r="B177" s="9">
        <x:v>21.417217625673814</x:v>
      </x:c>
      <x:c r="C177" s="9">
        <x:v>4.5441136080788187</x:v>
      </x:c>
      <x:c r="D177" s="9">
        <x:v>8.8700846098718973</x:v>
      </x:c>
      <x:c r="E177" s="9">
        <x:v>9.7185434413599143</x:v>
      </x:c>
      <x:c r="F177" s="9">
        <x:v>0</x:v>
      </x:c>
      <x:c r="G177" s="9">
        <x:v>44.549959284984439</x:v>
      </x:c>
      <x:c r="H177" s="10">
        <x:v>29.437417409221609</x:v>
      </x:c>
    </x:row>
    <x:row r="178" spans="1:8" ht="11.25" customHeight="1" x14ac:dyDescent="0.25">
      <x:c r="A178" s="11">
        <x:v>200</x:v>
      </x:c>
      <x:c r="B178" s="12">
        <x:v>21.332976187225704</x:v>
      </x:c>
      <x:c r="C178" s="12">
        <x:v>4.5262400134080876</x:v>
      </x:c>
      <x:c r="D178" s="12">
        <x:v>8.9036357627277063</x:v>
      </x:c>
      <x:c r="E178" s="12">
        <x:v>9.7530839939703853</x:v>
      </x:c>
      <x:c r="F178" s="12">
        <x:v>0</x:v>
      </x:c>
      <x:c r="G178" s="12">
        <x:v>44.515935957331884</x:v>
      </x:c>
      <x:c r="H178" s="13">
        <x:v>29.469730322175508</x:v>
      </x:c>
    </x:row>
    <x:row r="179" spans="1:8" ht="11.25" customHeight="1" x14ac:dyDescent="0.25">
      <x:c r="A179" s="8">
        <x:v>201</x:v>
      </x:c>
      <x:c r="B179" s="9">
        <x:v>21.249394854673717</x:v>
      </x:c>
      <x:c r="C179" s="9">
        <x:v>4.5085064741001828</x:v>
      </x:c>
      <x:c r="D179" s="9">
        <x:v>8.9369240127386664</x:v>
      </x:c>
      <x:c r="E179" s="9">
        <x:v>9.7873538909171565</x:v>
      </x:c>
      <x:c r="F179" s="9">
        <x:v>0</x:v>
      </x:c>
      <x:c r="G179" s="9">
        <x:v>44.482179232429722</x:v>
      </x:c>
      <x:c r="H179" s="10">
        <x:v>29.50172171360747</x:v>
      </x:c>
    </x:row>
    <x:row r="180" spans="1:8" ht="11.25" customHeight="1" x14ac:dyDescent="0.25">
      <x:c r="A180" s="11">
        <x:v>202</x:v>
      </x:c>
      <x:c r="B180" s="12">
        <x:v>21.166465899530639</x:v>
      </x:c>
      <x:c r="C180" s="12">
        <x:v>4.4909113503938389</x:v>
      </x:c>
      <x:c r="D180" s="12">
        <x:v>8.9700758112613332</x:v>
      </x:c>
      <x:c r="E180" s="12">
        <x:v>9.8213563010233784</x:v>
      </x:c>
      <x:c r="F180" s="12">
        <x:v>0</x:v>
      </x:c>
      <x:c r="G180" s="12">
        <x:v>44.44880936220919</x:v>
      </x:c>
      <x:c r="H180" s="13">
        <x:v>29.533552857095529</x:v>
      </x:c>
    </x:row>
    <x:row r="181" spans="1:8" ht="11.25" customHeight="1" x14ac:dyDescent="0.25">
      <x:c r="A181" s="8">
        <x:v>203</x:v>
      </x:c>
      <x:c r="B181" s="9">
        <x:v>21.084181713486551</x:v>
      </x:c>
      <x:c r="C181" s="9">
        <x:v>4.4734530280259319</x:v>
      </x:c>
      <x:c r="D181" s="9">
        <x:v>9.0148981463419116</x:v>
      </x:c>
      <x:c r="E181" s="9">
        <x:v>9.855094343837262</x:v>
      </x:c>
      <x:c r="F181" s="9">
        <x:v>0</x:v>
      </x:c>
      <x:c r="G181" s="9">
        <x:v>44.427627231691652</x:v>
      </x:c>
      <x:c r="H181" s="10">
        <x:v>29.580185601641862</x:v>
      </x:c>
    </x:row>
    <x:row r="182" spans="1:8" ht="11.25" customHeight="1" x14ac:dyDescent="0.25">
      <x:c r="A182" s="11">
        <x:v>204</x:v>
      </x:c>
      <x:c r="B182" s="12">
        <x:v>21.002534806081975</x:v>
      </x:c>
      <x:c r="C182" s="12">
        <x:v>4.4561299177377895</x:v>
      </x:c>
      <x:c r="D182" s="12">
        <x:v>9.0593733391817608</x:v>
      </x:c>
      <x:c r="E182" s="12">
        <x:v>9.8885710905861561</x:v>
      </x:c>
      <x:c r="F182" s="12">
        <x:v>0</x:v>
      </x:c>
      <x:c r="G182" s="12">
        <x:v>44.406609153587681</x:v>
      </x:c>
      <x:c r="H182" s="13">
        <x:v>29.626361162418124</x:v>
      </x:c>
    </x:row>
    <x:row r="183" spans="1:8" ht="11.25" customHeight="1" x14ac:dyDescent="0.25">
      <x:c r="A183" s="8">
        <x:v>205</x:v>
      </x:c>
      <x:c r="B183" s="9">
        <x:v>20.921517802434828</x:v>
      </x:c>
      <x:c r="C183" s="9">
        <x:v>4.438940454792915</x:v>
      </x:c>
      <x:c r="D183" s="9">
        <x:v>9.1035054070708572</x:v>
      </x:c>
      <x:c r="E183" s="9">
        <x:v>9.9217895651085293</x:v>
      </x:c>
      <x:c r="F183" s="9">
        <x:v>0</x:v>
      </x:c>
      <x:c r="G183" s="9">
        <x:v>44.385753229407129</x:v>
      </x:c>
      <x:c r="H183" s="10">
        <x:v>29.67208622991852</x:v>
      </x:c>
    </x:row>
    <x:row r="184" spans="1:8" ht="11.25" customHeight="1" x14ac:dyDescent="0.25">
      <x:c r="A184" s="11">
        <x:v>206</x:v>
      </x:c>
      <x:c r="B184" s="12">
        <x:v>20.841123441019811</x:v>
      </x:c>
      <x:c r="C184" s="12">
        <x:v>4.421883098505849</x:v>
      </x:c>
      <x:c r="D184" s="12">
        <x:v>9.1472983055507964</x:v>
      </x:c>
      <x:c r="E184" s="12">
        <x:v>9.954752744764475</x:v>
      </x:c>
      <x:c r="F184" s="12">
        <x:v>0</x:v>
      </x:c>
      <x:c r="G184" s="12">
        <x:v>44.36505758984093</x:v>
      </x:c>
      <x:c r="H184" s="13">
        <x:v>29.71736736472474</x:v>
      </x:c>
    </x:row>
    <x:row r="185" spans="1:8" ht="11.25" customHeight="1" x14ac:dyDescent="0.25">
      <x:c r="A185" s="8">
        <x:v>207</x:v>
      </x:c>
      <x:c r="B185" s="9">
        <x:v>20.761344571498757</x:v>
      </x:c>
      <x:c r="C185" s="9">
        <x:v>4.4049563317818095</x:v>
      </x:c>
      <x:c r="D185" s="9">
        <x:v>9.1907559295966426</x:v>
      </x:c>
      <x:c r="E185" s="9">
        <x:v>9.9874635613252938</x:v>
      </x:c>
      <x:c r="F185" s="9">
        <x:v>0</x:v>
      </x:c>
      <x:c r="G185" s="9">
        <x:v>44.344520394202505</x:v>
      </x:c>
      <x:c r="H185" s="10">
        <x:v>29.762211000643944</x:v>
      </x:c>
    </x:row>
    <x:row r="186" spans="1:8" ht="11.25" customHeight="1" x14ac:dyDescent="0.25">
      <x:c r="A186" s="11">
        <x:v>208</x:v>
      </x:c>
      <x:c r="B186" s="12">
        <x:v>20.682174152600684</x:v>
      </x:c>
      <x:c r="C186" s="12">
        <x:v>4.3881586606669236</x:v>
      </x:c>
      <x:c r="D186" s="12">
        <x:v>9.2338821147717365</x:v>
      </x:c>
      <x:c r="E186" s="12">
        <x:v>10.019924901842719</x:v>
      </x:c>
      <x:c r="F186" s="12">
        <x:v>0</x:v>
      </x:c>
      <x:c r="G186" s="12">
        <x:v>44.324139829882064</x:v>
      </x:c>
      <x:c r="H186" s="13">
        <x:v>29.80662344775623</x:v>
      </x:c>
    </x:row>
    <x:row r="187" spans="1:8" ht="11.25" customHeight="1" x14ac:dyDescent="0.25">
      <x:c r="A187" s="8">
        <x:v>209</x:v>
      </x:c>
      <x:c r="B187" s="9">
        <x:v>20.603605250050105</x:v>
      </x:c>
      <x:c r="C187" s="9">
        <x:v>4.3714886139086566</x:v>
      </x:c>
      <x:c r="D187" s="9">
        <x:v>9.2766806383561882</x:v>
      </x:c>
      <x:c r="E187" s="9">
        <x:v>10.052139609498338</x:v>
      </x:c>
      <x:c r="F187" s="9">
        <x:v>0</x:v>
      </x:c>
      <x:c r="G187" s="9">
        <x:v>44.303914111813292</x:v>
      </x:c>
      <x:c r="H187" s="10">
        <x:v>29.850610895374619</x:v>
      </x:c>
    </x:row>
    <x:row r="188" spans="1:8" ht="11.25" customHeight="1" x14ac:dyDescent="0.25">
      <x:c r="A188" s="11">
        <x:v>210</x:v>
      </x:c>
      <x:c r="B188" s="12">
        <x:v>20.525631034542432</x:v>
      </x:c>
      <x:c r="C188" s="12">
        <x:v>4.3549447425262739</x:v>
      </x:c>
      <x:c r="D188" s="12">
        <x:v>9.3191552204497317</x:v>
      </x:c>
      <x:c r="E188" s="12">
        <x:v>10.08411048443374</x:v>
      </x:c>
      <x:c r="F188" s="12">
        <x:v>0</x:v>
      </x:c>
      <x:c r="G188" s="12">
        <x:v>44.28384148195218</x:v>
      </x:c>
      <x:c r="H188" s="13">
        <x:v>29.894179414920458</x:v>
      </x:c>
    </x:row>
    <x:row r="189" spans="1:8" ht="11.25" customHeight="1" x14ac:dyDescent="0.25">
      <x:c r="A189" s="8">
        <x:v>211</x:v>
      </x:c>
      <x:c r="B189" s="9">
        <x:v>20.448244779765147</x:v>
      </x:c>
      <x:c r="C189" s="9">
        <x:v>4.3385256193909596</x:v>
      </x:c>
      <x:c r="D189" s="9">
        <x:v>9.3613095250496485</x:v>
      </x:c>
      <x:c r="E189" s="9">
        <x:v>10.115840284561836</x:v>
      </x:c>
      <x:c r="F189" s="9">
        <x:v>0</x:v>
      </x:c>
      <x:c r="G189" s="9">
        <x:v>44.263920208767594</x:v>
      </x:c>
      <x:c r="H189" s="10">
        <x:v>29.937334962717038</x:v>
      </x:c>
    </x:row>
    <x:row r="190" spans="1:8" ht="11.25" customHeight="1" x14ac:dyDescent="0.25">
      <x:c r="A190" s="11">
        <x:v>212</x:v>
      </x:c>
      <x:c r="B190" s="12">
        <x:v>20.371439860463568</x:v>
      </x:c>
      <x:c r="C190" s="12">
        <x:v>4.3222298388154634</x:v>
      </x:c>
      <x:c r="D190" s="12">
        <x:v>9.4031471611043767</x:v>
      </x:c>
      <x:c r="E190" s="12">
        <x:v>10.147331726359962</x:v>
      </x:c>
      <x:c r="F190" s="12">
        <x:v>0</x:v>
      </x:c>
      <x:c r="G190" s="12">
        <x:v>44.244148586743371</x:v>
      </x:c>
      <x:c r="H190" s="13">
        <x:v>29.980083382704226</x:v>
      </x:c>
    </x:row>
    <x:row r="191" spans="1:8" ht="11.25" customHeight="1" x14ac:dyDescent="0.25">
      <x:c r="A191" s="8">
        <x:v>213</x:v>
      </x:c>
      <x:c r="B191" s="9">
        <x:v>20.295209750550072</x:v>
      </x:c>
      <x:c r="C191" s="9">
        <x:v>4.306056016152894</x:v>
      </x:c>
      <x:c r="D191" s="9">
        <x:v>9.4446716835434934</x:v>
      </x:c>
      <x:c r="E191" s="9">
        <x:v>10.178587485645112</x:v>
      </x:c>
      <x:c r="F191" s="9">
        <x:v>0</x:v>
      </x:c>
      <x:c r="G191" s="9">
        <x:v>44.224524935891573</x:v>
      </x:c>
      <x:c r="H191" s="10">
        <x:v>30.022430409076499</x:v>
      </x:c>
    </x:row>
    <x:row r="192" spans="1:8" ht="11.25" customHeight="1" x14ac:dyDescent="0.25">
      <x:c r="A192" s="11">
        <x:v>214</x:v>
      </x:c>
      <x:c r="B192" s="12">
        <x:v>20.219548021255573</x:v>
      </x:c>
      <x:c r="C192" s="12">
        <x:v>4.2900027874045543</x:v>
      </x:c>
      <x:c r="D192" s="12">
        <x:v>9.4858865942846275</x:v>
      </x:c>
      <x:c r="E192" s="12">
        <x:v>10.209610198331879</x:v>
      </x:c>
      <x:c r="F192" s="12">
        <x:v>0</x:v>
      </x:c>
      <x:c r="G192" s="12">
        <x:v>44.20504760127664</x:v>
      </x:c>
      <x:c r="H192" s="13">
        <x:v>30.064381668847172</x:v>
      </x:c>
    </x:row>
    <x:row r="193" spans="1:8" ht="11.25" customHeight="1" x14ac:dyDescent="0.25">
      <x:c r="A193" s="8">
        <x:v>215</x:v>
      </x:c>
      <x:c r="B193" s="9">
        <x:v>20.144448339322231</x:v>
      </x:c>
      <x:c r="C193" s="9">
        <x:v>4.2740688088364598</x:v>
      </x:c>
      <x:c r="D193" s="9">
        <x:v>9.5267953432179606</x:v>
      </x:c>
      <x:c r="E193" s="9">
        <x:v>10.240402461173472</x:v>
      </x:c>
      <x:c r="F193" s="9">
        <x:v>0</x:v>
      </x:c>
      <x:c r="G193" s="9">
        <x:v>44.185714952550128</x:v>
      </x:c>
      <x:c r="H193" s="10">
        <x:v>30.10594268434091</x:v>
      </x:c>
    </x:row>
    <x:row r="194" spans="1:8" ht="11.25" customHeight="1" x14ac:dyDescent="0.25">
      <x:c r="A194" s="11">
        <x:v>216</x:v>
      </x:c>
      <x:c r="B194" s="12">
        <x:v>20.069904465236252</x:v>
      </x:c>
      <x:c r="C194" s="12">
        <x:v>4.2582527566044019</x:v>
      </x:c>
      <x:c r="D194" s="12">
        <x:v>9.5674013291688418</x:v>
      </x:c>
      <x:c r="E194" s="12">
        <x:v>10.270966832486298</x:v>
      </x:c>
      <x:c r="F194" s="12">
        <x:v>0</x:v>
      </x:c>
      <x:c r="G194" s="12">
        <x:v>44.166525383495795</x:v>
      </x:c>
      <x:c r="H194" s="13">
        <x:v>30.147118875617103</x:v>
      </x:c>
    </x:row>
    <x:row r="195" spans="1:8" ht="11.25" customHeight="1" x14ac:dyDescent="0.25">
      <x:c r="A195" s="8">
        <x:v>217</x:v>
      </x:c>
      <x:c r="B195" s="9">
        <x:v>19.995910251499819</x:v>
      </x:c>
      <x:c r="C195" s="9">
        <x:v>4.2425533263872977</x:v>
      </x:c>
      <x:c r="D195" s="9">
        <x:v>9.6077079008391415</x:v>
      </x:c>
      <x:c r="E195" s="9">
        <x:v>10.307918793115341</x:v>
      </x:c>
      <x:c r="F195" s="9">
        <x:v>0</x:v>
      </x:c>
      <x:c r="G195" s="9">
        <x:v>44.154090271841596</x:v>
      </x:c>
      <x:c r="H195" s="10">
        <x:v>30.196181340585365</x:v>
      </x:c>
    </x:row>
    <x:row r="196" spans="1:8" ht="11.25" customHeight="1" x14ac:dyDescent="0.25">
      <x:c r="A196" s="11">
        <x:v>218</x:v>
      </x:c>
      <x:c r="B196" s="12">
        <x:v>19.922459640941078</x:v>
      </x:c>
      <x:c r="C196" s="12">
        <x:v>4.2269692330286173</x:v>
      </x:c>
      <x:c r="D196" s="12">
        <x:v>9.64771835772782</x:v>
      </x:c>
      <x:c r="E196" s="12">
        <x:v>10.352703741505486</x:v>
      </x:c>
      <x:c r="F196" s="12">
        <x:v>0</x:v>
      </x:c>
      <x:c r="G196" s="12">
        <x:v>44.149850973202994</x:v>
      </x:c>
      <x:c r="H196" s="13">
        <x:v>30.254914453701947</x:v>
      </x:c>
    </x:row>
    <x:row r="197" spans="1:8" ht="11.25" customHeight="1" x14ac:dyDescent="0.25">
      <x:c r="A197" s="8">
        <x:v>219</x:v>
      </x:c>
      <x:c r="B197" s="9">
        <x:v>19.84954666506124</x:v>
      </x:c>
      <x:c r="C197" s="9">
        <x:v>4.211499210185691</x:v>
      </x:c>
      <x:c r="D197" s="9">
        <x:v>9.6874359510313166</x:v>
      </x:c>
      <x:c r="E197" s="9">
        <x:v>10.397160878579101</x:v>
      </x:c>
      <x:c r="F197" s="9">
        <x:v>0</x:v>
      </x:c>
      <x:c r="G197" s="9">
        <x:v>44.145642704857345</x:v>
      </x:c>
      <x:c r="H197" s="10">
        <x:v>30.313111191356274</x:v>
      </x:c>
    </x:row>
    <x:row r="198" spans="1:8" ht="11.25" customHeight="1" x14ac:dyDescent="0.25">
      <x:c r="A198" s="11">
        <x:v>220</x:v>
      </x:c>
      <x:c r="B198" s="12">
        <x:v>19.777165442417871</x:v>
      </x:c>
      <x:c r="C198" s="12">
        <x:v>4.1961420099866862</x:v>
      </x:c>
      <x:c r="D198" s="12">
        <x:v>9.7268638845242084</x:v>
      </x:c>
      <x:c r="E198" s="12">
        <x:v>10.44129379042068</x:v>
      </x:c>
      <x:c r="F198" s="12">
        <x:v>0</x:v>
      </x:c>
      <x:c r="G198" s="12">
        <x:v>44.141465127349441</x:v>
      </x:c>
      <x:c r="H198" s="13">
        <x:v>30.370778867759203</x:v>
      </x:c>
    </x:row>
    <x:row r="199" spans="1:8" ht="11.25" customHeight="1" x14ac:dyDescent="0.25">
      <x:c r="A199" s="8">
        <x:v>221</x:v>
      </x:c>
      <x:c r="B199" s="9">
        <x:v>19.70531017704338</x:v>
      </x:c>
      <x:c r="C199" s="9">
        <x:v>4.1808964026950619</x:v>
      </x:c>
      <x:c r="D199" s="9">
        <x:v>9.7660053154207063</x:v>
      </x:c>
      <x:c r="E199" s="9">
        <x:v>10.485106010998251</x:v>
      </x:c>
      <x:c r="F199" s="9">
        <x:v>0</x:v>
      </x:c>
      <x:c r="G199" s="9">
        <x:v>44.137317906157406</x:v>
      </x:c>
      <x:c r="H199" s="10">
        <x:v>30.427924664737667</x:v>
      </x:c>
    </x:row>
    <x:row r="200" spans="1:8" ht="11.25" customHeight="1" x14ac:dyDescent="0.25">
      <x:c r="A200" s="11">
        <x:v>222</x:v>
      </x:c>
      <x:c r="B200" s="12">
        <x:v>19.633975156897922</x:v>
      </x:c>
      <x:c r="C200" s="12">
        <x:v>4.1657611763813041</x:v>
      </x:c>
      <x:c r="D200" s="12">
        <x:v>9.8048633552173996</x:v>
      </x:c>
      <x:c r="E200" s="12">
        <x:v>10.528601023106688</x:v>
      </x:c>
      <x:c r="F200" s="12">
        <x:v>0</x:v>
      </x:c>
      <x:c r="G200" s="12">
        <x:v>44.133200711603315</x:v>
      </x:c>
      <x:c r="H200" s="13">
        <x:v>30.484555634716319</x:v>
      </x:c>
    </x:row>
    <x:row r="201" spans="1:8" ht="11.25" customHeight="1" x14ac:dyDescent="0.25">
      <x:c r="A201" s="8">
        <x:v>223</x:v>
      </x:c>
      <x:c r="B201" s="9">
        <x:v>19.5631547523557</x:v>
      </x:c>
      <x:c r="C201" s="9">
        <x:v>4.1507351366017877</x:v>
      </x:c>
      <x:c r="D201" s="9">
        <x:v>9.8434410705177946</x:v>
      </x:c>
      <x:c r="E201" s="9">
        <x:v>10.571782259290643</x:v>
      </x:c>
      <x:c r="F201" s="9">
        <x:v>0</x:v>
      </x:c>
      <x:c r="G201" s="9">
        <x:v>44.129113218765923</x:v>
      </x:c>
      <x:c r="H201" s="10">
        <x:v>30.540678703618941</x:v>
      </x:c>
    </x:row>
    <x:row r="202" spans="1:8" ht="11.25" customHeight="1" x14ac:dyDescent="0.25">
      <x:c r="A202" s="11">
        <x:v>224</x:v>
      </x:c>
      <x:c r="B202" s="12">
        <x:v>19.49284341472401</x:v>
      </x:c>
      <x:c r="C202" s="12">
        <x:v>4.1358171060845379</x:v>
      </x:c>
      <x:c r="D202" s="12">
        <x:v>9.8817414838390452</x:v>
      </x:c>
      <x:c r="E202" s="12">
        <x:v>10.614653102747541</x:v>
      </x:c>
      <x:c r="F202" s="12">
        <x:v>0</x:v>
      </x:c>
      <x:c r="G202" s="12">
        <x:v>44.125055107395141</x:v>
      </x:c>
      <x:c r="H202" s="13">
        <x:v>30.596300673692067</x:v>
      </x:c>
    </x:row>
    <x:row r="203" spans="1:8" ht="11.25" customHeight="1" x14ac:dyDescent="0.25">
      <x:c r="A203" s="8">
        <x:v>225</x:v>
      </x:c>
      <x:c r="B203" s="9">
        <x:v>19.423035674794011</x:v>
      </x:c>
      <x:c r="C203" s="9">
        <x:v>4.1210059244217554</x:v>
      </x:c>
      <x:c r="D203" s="9">
        <x:v>9.91976757440138</x:v>
      </x:c>
      <x:c r="E203" s="9">
        <x:v>10.657216888211211</x:v>
      </x:c>
      <x:c r="F203" s="9">
        <x:v>0</x:v>
      </x:c>
      <x:c r="G203" s="9">
        <x:v>44.12102606182836</x:v>
      </x:c>
      <x:c r="H203" s="10">
        <x:v>30.651428226253437</x:v>
      </x:c>
    </x:row>
    <x:row r="204" spans="1:8" ht="11.25" customHeight="1" x14ac:dyDescent="0.25">
      <x:c r="A204" s="11">
        <x:v>226</x:v>
      </x:c>
      <x:c r="B204" s="12">
        <x:v>19.353726141422577</x:v>
      </x:c>
      <x:c r="C204" s="12">
        <x:v>4.1063004477689331</x:v>
      </x:c>
      <x:c r="D204" s="12">
        <x:v>9.9575222789005924</x:v>
      </x:c>
      <x:c r="E204" s="12">
        <x:v>10.699476902816569</x:v>
      </x:c>
      <x:c r="F204" s="12">
        <x:v>0</x:v>
      </x:c>
      <x:c r="G204" s="12">
        <x:v>44.117025770908675</x:v>
      </x:c>
      <x:c r="H204" s="13">
        <x:v>30.706067924367353</x:v>
      </x:c>
    </x:row>
    <x:row r="205" spans="1:8" ht="11.25" customHeight="1" x14ac:dyDescent="0.25">
      <x:c r="A205" s="8">
        <x:v>227</x:v>
      </x:c>
      <x:c r="B205" s="9">
        <x:v>19.284909500144419</x:v>
      </x:c>
      <x:c r="C205" s="9">
        <x:v>4.091699548550376</x:v>
      </x:c>
      <x:c r="D205" s="9">
        <x:v>9.9950084922640805</x:v>
      </x:c>
      <x:c r="E205" s="9">
        <x:v>10.741436386945853</x:v>
      </x:c>
      <x:c r="F205" s="9">
        <x:v>0</x:v>
      </x:c>
      <x:c r="G205" s="9">
        <x:v>44.11305392790473</x:v>
      </x:c>
      <x:c r="H205" s="10">
        <x:v>30.760226215449432</x:v>
      </x:c>
    </x:row>
    <x:row r="206" spans="1:8" ht="11.25" customHeight="1" x14ac:dyDescent="0.25">
      <x:c r="A206" s="11">
        <x:v>228</x:v>
      </x:c>
      <x:c r="B206" s="12">
        <x:v>19.216580511813632</x:v>
      </x:c>
      <x:c r="C206" s="12">
        <x:v>4.0772021151709827</x:v>
      </x:c>
      <x:c r="D206" s="12">
        <x:v>10.032229068390805</x:v>
      </x:c>
      <x:c r="E206" s="12">
        <x:v>10.783098535056901</x:v>
      </x:c>
      <x:c r="F206" s="12">
        <x:v>0</x:v>
      </x:c>
      <x:c r="G206" s="12">
        <x:v>44.109110230432321</x:v>
      </x:c>
      <x:c r="H206" s="13">
        <x:v>30.813909433802728</x:v>
      </x:c>
    </x:row>
    <x:row r="207" spans="1:8" ht="11.25" customHeight="1" x14ac:dyDescent="0.25">
      <x:c r="A207" s="8">
        <x:v>229</x:v>
      </x:c>
      <x:c r="B207" s="9">
        <x:v>19.148734011274144</x:v>
      </x:c>
      <x:c r="C207" s="9">
        <x:v>4.0628070517341497</x:v>
      </x:c>
      <x:c r="D207" s="9">
        <x:v>10.069186820875546</x:v>
      </x:c>
      <x:c r="E207" s="9">
        <x:v>10.824466496493832</x:v>
      </x:c>
      <x:c r="F207" s="9">
        <x:v>0</x:v>
      </x:c>
      <x:c r="G207" s="9">
        <x:v>44.105194380377668</x:v>
      </x:c>
      <x:c r="H207" s="10">
        <x:v>30.867123803087427</x:v>
      </x:c>
    </x:row>
    <x:row r="208" spans="1:8" ht="11.25" customHeight="1" x14ac:dyDescent="0.25">
      <x:c r="A208" s="11">
        <x:v>230</x:v>
      </x:c>
      <x:c r="B208" s="12">
        <x:v>19.081364906058088</x:v>
      </x:c>
      <x:c r="C208" s="12">
        <x:v>4.0485132777656121</x:v>
      </x:c>
      <x:c r="D208" s="12">
        <x:v>10.105884523717922</x:v>
      </x:c>
      <x:c r="E208" s="12">
        <x:v>10.865543376280673</x:v>
      </x:c>
      <x:c r="F208" s="12">
        <x:v>0</x:v>
      </x:c>
      <x:c r="G208" s="12">
        <x:v>44.101306083822301</x:v>
      </x:c>
      <x:c r="H208" s="13">
        <x:v>30.91987543872618</x:v>
      </x:c>
    </x:row>
    <x:row r="209" spans="1:8" ht="11.25" customHeight="1" x14ac:dyDescent="0.25">
      <x:c r="A209" s="8">
        <x:v>231</x:v>
      </x:c>
      <x:c r="B209" s="9">
        <x:v>19.014468175111691</x:v>
      </x:c>
      <x:c r="C209" s="9">
        <x:v>4.0343197279431031</x:v>
      </x:c>
      <x:c r="D209" s="9">
        <x:v>10.142324912016448</x:v>
      </x:c>
      <x:c r="E209" s="9">
        <x:v>10.906332235898226</x:v>
      </x:c>
      <x:c r="F209" s="9">
        <x:v>0</x:v>
      </x:c>
      <x:c r="G209" s="9">
        <x:v>44.097445050969462</x:v>
      </x:c>
      <x:c r="H209" s="10">
        <x:v>30.972170350246842</x:v>
      </x:c>
    </x:row>
    <x:row r="210" spans="1:8" ht="11.25" customHeight="1" x14ac:dyDescent="0.25">
      <x:c r="A210" s="11">
        <x:v>232</x:v>
      </x:c>
      <x:c r="B210" s="12">
        <x:v>18.948038867547751</x:v>
      </x:c>
      <x:c r="C210" s="12">
        <x:v>4.0202253518316793</x:v>
      </x:c>
      <x:c r="D210" s="12">
        <x:v>10.178510682648078</x:v>
      </x:c>
      <x:c r="E210" s="12">
        <x:v>10.946836094044714</x:v>
      </x:c>
      <x:c r="F210" s="12">
        <x:v>0</x:v>
      </x:c>
      <x:c r="G210" s="12">
        <x:v>44.093610996072222</x:v>
      </x:c>
      <x:c r="H210" s="13">
        <x:v>31.024014443564745</x:v>
      </x:c>
    </x:row>
    <x:row r="211" spans="1:8" ht="11.25" customHeight="1" x14ac:dyDescent="0.25">
      <x:c r="A211" s="8">
        <x:v>233</x:v>
      </x:c>
      <x:c r="B211" s="9">
        <x:v>18.882072101424267</x:v>
      </x:c>
      <x:c r="C211" s="9">
        <x:v>4.0062291136245589</x:v>
      </x:c>
      <x:c r="D211" s="9">
        <x:v>10.21444449493352</x:v>
      </x:c>
      <x:c r="E211" s="9">
        <x:v>10.987057927380492</x:v>
      </x:c>
      <x:c r="F211" s="9">
        <x:v>0</x:v>
      </x:c>
      <x:c r="G211" s="9">
        <x:v>44.089803637362841</x:v>
      </x:c>
      <x:c r="H211" s="10">
        <x:v>31.075413523206098</x:v>
      </x:c>
    </x:row>
    <x:row r="212" spans="1:8" ht="11.25" customHeight="1" x14ac:dyDescent="0.25">
      <x:c r="A212" s="11">
        <x:v>234</x:v>
      </x:c>
      <x:c r="B212" s="12">
        <x:v>18.81656306254844</x:v>
      </x:c>
      <x:c r="C212" s="12">
        <x:v>3.9923299918893913</x:v>
      </x:c>
      <x:c r="D212" s="12">
        <x:v>10.250128971288744</x:v>
      </x:c>
      <x:c r="E212" s="12">
        <x:v>11.027000671257289</x:v>
      </x:c>
      <x:c r="F212" s="12">
        <x:v>0</x:v>
      </x:c>
      <x:c r="G212" s="12">
        <x:v>44.086022696983868</x:v>
      </x:c>
      <x:c r="H212" s="13">
        <x:v>31.126373294474448</x:v>
      </x:c>
    </x:row>
    <x:row r="213" spans="1:8" ht="11.25" customHeight="1" x14ac:dyDescent="0.25">
      <x:c r="A213" s="8">
        <x:v>235</x:v>
      </x:c>
      <x:c r="B213" s="9">
        <x:v>18.751507003305491</x:v>
      </x:c>
      <x:c r="C213" s="9">
        <x:v>3.9785269793197484</x:v>
      </x:c>
      <x:c r="D213" s="9">
        <x:v>10.285566697862924</x:v>
      </x:c>
      <x:c r="E213" s="9">
        <x:v>11.066667220432286</x:v>
      </x:c>
      <x:c r="F213" s="9">
        <x:v>0</x:v>
      </x:c>
      <x:c r="G213" s="9">
        <x:v>44.082267900920449</x:v>
      </x:c>
      <x:c r="H213" s="10">
        <x:v>31.176899365561784</x:v>
      </x:c>
    </x:row>
    <x:row r="214" spans="1:8" ht="11.25" customHeight="1" x14ac:dyDescent="0.25">
      <x:c r="A214" s="11">
        <x:v>236</x:v>
      </x:c>
      <x:c r="B214" s="12">
        <x:v>18.686899241511711</x:v>
      </x:c>
      <x:c r="C214" s="12">
        <x:v>3.9648190824917919</x:v>
      </x:c>
      <x:c r="D214" s="12">
        <x:v>10.320760225163243</x:v>
      </x:c>
      <x:c r="E214" s="12">
        <x:v>11.106060429767467</x:v>
      </x:c>
      <x:c r="F214" s="12">
        <x:v>0</x:v>
      </x:c>
      <x:c r="G214" s="12">
        <x:v>44.078538978934212</x:v>
      </x:c>
      <x:c r="H214" s="13">
        <x:v>31.226997249606008</x:v>
      </x:c>
    </x:row>
    <x:row r="215" spans="1:8" ht="11.25" customHeight="1" x14ac:dyDescent="0.25">
      <x:c r="A215" s="8">
        <x:v>237</x:v>
      </x:c>
      <x:c r="B215" s="9">
        <x:v>18.622735159291111</x:v>
      </x:c>
      <x:c r="C215" s="9">
        <x:v>3.9512053216259106</x:v>
      </x:c>
      <x:c r="D215" s="9">
        <x:v>10.355712068666788</x:v>
      </x:c>
      <x:c r="E215" s="9">
        <x:v>11.145183114914554</x:v>
      </x:c>
      <x:c r="F215" s="9">
        <x:v>0</x:v>
      </x:c>
      <x:c r="G215" s="9">
        <x:v>44.074835664498366</x:v>
      </x:c>
      <x:c r="H215" s="10">
        <x:v>31.276672366696289</x:v>
      </x:c>
    </x:row>
    <x:row r="216" spans="1:8" ht="11.25" customHeight="1" x14ac:dyDescent="0.25">
      <x:c r="A216" s="11">
        <x:v>238</x:v>
      </x:c>
      <x:c r="B216" s="12">
        <x:v>18.559010201975184</x:v>
      </x:c>
      <x:c r="C216" s="12">
        <x:v>3.937684730353288</x:v>
      </x:c>
      <x:c r="D216" s="12">
        <x:v>10.390424709419893</x:v>
      </x:c>
      <x:c r="E216" s="12">
        <x:v>11.184038052985841</x:v>
      </x:c>
      <x:c r="F216" s="12">
        <x:v>0</x:v>
      </x:c>
      <x:c r="G216" s="12">
        <x:v>44.071157694734204</x:v>
      </x:c>
      <x:c r="H216" s="13">
        <x:v>31.325930045827814</x:v>
      </x:c>
    </x:row>
    <x:row r="217" spans="1:8" ht="11.25" customHeight="1" x14ac:dyDescent="0.25">
      <x:c r="A217" s="8">
        <x:v>239</x:v>
      </x:c>
      <x:c r="B217" s="9">
        <x:v>18.495719877025106</x:v>
      </x:c>
      <x:c r="C217" s="9">
        <x:v>3.9242563554872345</x:v>
      </x:c>
      <x:c r="D217" s="9">
        <x:v>10.424900594625235</x:v>
      </x:c>
      <x:c r="E217" s="9">
        <x:v>11.222627983211375</x:v>
      </x:c>
      <x:c r="F217" s="9">
        <x:v>0</x:v>
      </x:c>
      <x:c r="G217" s="9">
        <x:v>44.067504810348943</x:v>
      </x:c>
      <x:c r="H217" s="10">
        <x:v>31.374775526807607</x:v>
      </x:c>
    </x:row>
    <x:row r="218" spans="1:8" ht="11.25" customHeight="1" x14ac:dyDescent="0.25">
      <x:c r="A218" s="11">
        <x:v>240</x:v>
      </x:c>
      <x:c r="B218" s="12">
        <x:v>18.432859752975983</x:v>
      </x:c>
      <x:c r="C218" s="12">
        <x:v>3.9109192567991808</x:v>
      </x:c>
      <x:c r="D218" s="12">
        <x:v>10.459142138216938</x:v>
      </x:c>
      <x:c r="E218" s="12">
        <x:v>11.260955607582677</x:v>
      </x:c>
      <x:c r="F218" s="12">
        <x:v>0</x:v>
      </x:c>
      <x:c r="G218" s="12">
        <x:v>44.063876755574782</x:v>
      </x:c>
      <x:c r="H218" s="13">
        <x:v>31.423213962112573</x:v>
      </x:c>
    </x:row>
    <x:row r="219" spans="1:8" ht="11.25" customHeight="1" x14ac:dyDescent="0.25">
      <x:c r="A219" s="8">
        <x:v>241</x:v>
      </x:c>
      <x:c r="B219" s="9">
        <x:v>18.370425458402526</x:v>
      </x:c>
      <x:c r="C219" s="9">
        <x:v>3.8976725067992199</x:v>
      </x:c>
      <x:c r="D219" s="9">
        <x:v>10.493151721423995</x:v>
      </x:c>
      <x:c r="E219" s="9">
        <x:v>11.29902359148339</x:v>
      </x:c>
      <x:c r="F219" s="9">
        <x:v>0</x:v>
      </x:c>
      <x:c r="G219" s="9">
        <x:v>44.060273278109129</x:v>
      </x:c>
      <x:c r="H219" s="10">
        <x:v>31.471250418701324</x:v>
      </x:c>
    </x:row>
    <x:row r="220" spans="1:8" ht="11.25" customHeight="1" x14ac:dyDescent="0.25">
      <x:c r="A220" s="11">
        <x:v>242</x:v>
      </x:c>
      <x:c r="B220" s="12">
        <x:v>18.308412680905668</x:v>
      </x:c>
      <x:c r="C220" s="12">
        <x:v>3.8845151905211042</x:v>
      </x:c>
      <x:c r="D220" s="12">
        <x:v>10.526931693322267</x:v>
      </x:c>
      <x:c r="E220" s="12">
        <x:v>11.336834564307168</x:v>
      </x:c>
      <x:c r="F220" s="12">
        <x:v>0</x:v>
      </x:c>
      <x:c r="G220" s="12">
        <x:v>44.056694129056204</x:v>
      </x:c>
      <x:c r="H220" s="13">
        <x:v>31.518889879781071</x:v>
      </x:c>
    </x:row>
    <x:row r="221" spans="1:8" ht="11.25" customHeight="1" x14ac:dyDescent="0.25">
      <x:c r="A221" s="8">
        <x:v>243</x:v>
      </x:c>
      <x:c r="B221" s="9">
        <x:v>18.246817166119651</x:v>
      </x:c>
      <x:c r="C221" s="9">
        <x:v>3.8714464053115702</x:v>
      </x:c>
      <x:c r="D221" s="9">
        <x:v>10.560484371375376</x:v>
      </x:c>
      <x:c r="E221" s="9">
        <x:v>11.374391120063093</x:v>
      </x:c>
      <x:c r="F221" s="9">
        <x:v>0</x:v>
      </x:c>
      <x:c r="G221" s="9">
        <x:v>44.05313906286969</x:v>
      </x:c>
      <x:c r="H221" s="10">
        <x:v>31.566137246530936</x:v>
      </x:c>
    </x:row>
    <x:row r="222" spans="1:8" ht="11.25" customHeight="1" x14ac:dyDescent="0.25">
      <x:c r="A222" s="11">
        <x:v>244</x:v>
      </x:c>
      <x:c r="B222" s="12">
        <x:v>18.185634716739088</x:v>
      </x:c>
      <x:c r="C222" s="12">
        <x:v>3.8584652606239183</x:v>
      </x:c>
      <x:c r="D222" s="12">
        <x:v>10.593812041964675</x:v>
      </x:c>
      <x:c r="E222" s="12">
        <x:v>11.411695817968905</x:v>
      </x:c>
      <x:c r="F222" s="12">
        <x:v>0</x:v>
      </x:c>
      <x:c r="G222" s="12">
        <x:v>44.049607837296591</x:v>
      </x:c>
      <x:c r="H222" s="13">
        <x:v>31.612997339782854</x:v>
      </x:c>
    </x:row>
    <x:row r="223" spans="1:8" ht="11.25" customHeight="1" x14ac:dyDescent="0.25">
      <x:c r="A223" s="8">
        <x:v>245</x:v>
      </x:c>
      <x:c r="B223" s="9">
        <x:v>18.124861191565518</x:v>
      </x:c>
      <x:c r="C223" s="9">
        <x:v>3.8455708778157098</x:v>
      </x:c>
      <x:c r="D223" s="9">
        <x:v>10.626916960908623</x:v>
      </x:c>
      <x:c r="E223" s="9">
        <x:v>11.448751183032336</x:v>
      </x:c>
      <x:c r="F223" s="9">
        <x:v>0</x:v>
      </x:c>
      <x:c r="G223" s="9">
        <x:v>44.046100213322184</x:v>
      </x:c>
      <x:c r="H223" s="10">
        <x:v>31.659474901661305</x:v>
      </x:c>
    </x:row>
    <x:row r="224" spans="1:8" ht="11.25" customHeight="1" x14ac:dyDescent="0.25">
      <x:c r="A224" s="11">
        <x:v>246</x:v>
      </x:c>
      <x:c r="B224" s="12">
        <x:v>18.064492504573032</x:v>
      </x:c>
      <x:c r="C224" s="12">
        <x:v>3.8327623899505281</x:v>
      </x:c>
      <x:c r="D224" s="12">
        <x:v>10.659801353971728</x:v>
      </x:c>
      <x:c r="E224" s="12">
        <x:v>11.485559706620807</x:v>
      </x:c>
      <x:c r="F224" s="12">
        <x:v>0</x:v>
      </x:c>
      <x:c r="G224" s="12">
        <x:v>44.042615955116091</x:v>
      </x:c>
      <x:c r="H224" s="13">
        <x:v>31.705574597182995</x:v>
      </x:c>
    </x:row>
    <x:row r="225" spans="1:9" ht="11.25" customHeight="1" x14ac:dyDescent="0.25">
      <x:c r="A225" s="8">
        <x:v>247</x:v>
      </x:c>
      <x:c r="B225" s="9">
        <x:v>18.00452462399252</x:v>
      </x:c>
      <x:c r="C225" s="9">
        <x:v>3.8200389416036753</x:v>
      </x:c>
      <x:c r="D225" s="9">
        <x:v>10.692467417363444</x:v>
      </x:c>
      <x:c r="E225" s="9">
        <x:v>11.522123847019843</x:v>
      </x:c>
      <x:c r="F225" s="9">
        <x:v>0</x:v>
      </x:c>
      <x:c r="G225" s="9">
        <x:v>44.039154829979481</x:v>
      </x:c>
      <x:c r="H225" s="10">
        <x:v>31.751301015817884</x:v>
      </x:c>
    </x:row>
    <x:row r="226" spans="1:9" ht="11.25" customHeight="1" x14ac:dyDescent="0.25">
      <x:c r="A226" s="11">
        <x:v>248</x:v>
      </x:c>
      <x:c r="B226" s="12">
        <x:v>17.944953571414036</x:v>
      </x:c>
      <x:c r="C226" s="12">
        <x:v>3.8073996886717261</x:v>
      </x:c>
      <x:c r="D226" s="12">
        <x:v>10.72491731822708</x:v>
      </x:c>
      <x:c r="E226" s="12">
        <x:v>11.558446029980335</x:v>
      </x:c>
      <x:c r="F226" s="12">
        <x:v>0</x:v>
      </x:c>
      <x:c r="G226" s="12">
        <x:v>44.035716608293171</x:v>
      </x:c>
      <x:c r="H226" s="13">
        <x:v>31.796658673012175</x:v>
      </x:c>
    </x:row>
    <x:row r="227" spans="1:9" ht="11.25" customHeight="1" x14ac:dyDescent="0.25">
      <x:c r="A227" s="8">
        <x:v>249</x:v>
      </x:c>
      <x:c r="B227" s="9">
        <x:v>17.885775420907031</x:v>
      </x:c>
      <x:c r="C227" s="9">
        <x:v>3.7948437981858651</x:v>
      </x:c>
      <x:c r="D227" s="9">
        <x:v>10.757153195119058</x:v>
      </x:c>
      <x:c r="E227" s="9">
        <x:v>11.59452864925497</x:v>
      </x:c>
      <x:c r="F227" s="9">
        <x:v>0</x:v>
      </x:c>
      <x:c r="G227" s="9">
        <x:v>44.032301063466925</x:v>
      </x:c>
      <x:c r="H227" s="10">
        <x:v>31.841652011674771</x:v>
      </x:c>
    </x:row>
    <x:row r="228" spans="1:9" ht="11.25" customHeight="1" x14ac:dyDescent="0.25">
      <x:c r="A228" s="15">
        <x:v>250</x:v>
      </x:c>
      <x:c r="B228" s="16">
        <x:v>17.82698629815782</x:v>
      </x:c>
      <x:c r="C228" s="16">
        <x:v>3.7823704481288778</x:v>
      </x:c>
      <x:c r="D228" s="16">
        <x:v>10.789177158478754</x:v>
      </x:c>
      <x:c r="E228" s="16">
        <x:v>11.630374067124158</x:v>
      </x:c>
      <x:c r="F228" s="16">
        <x:v>0</x:v>
      </x:c>
      <x:c r="G228" s="16">
        <x:v>44.028907971889616</x:v>
      </x:c>
      <x:c r="H228" s="17">
        <x:v>31.886285403628062</x:v>
      </x:c>
    </x:row>
    <x:row r="230" spans="1:9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  <x:c r="I230" s="4"/>
    </x:row>
    <x:row r="231" spans="1:9" ht="94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2" t="s">
        <x:v>12</x:v>
      </x:c>
      <x:c r="I231" s="3" t="s">
        <x:v>13</x:v>
      </x:c>
    </x:row>
    <x:row r="232" spans="1:9" ht="11.25" customHeight="1" x14ac:dyDescent="0.25">
      <x:c r="A232" s="5">
        <x:v>50</x:v>
      </x:c>
      <x:c r="B232" s="6">
        <x:v>23.312883435582819</x:v>
      </x:c>
      <x:c r="C232" s="6">
        <x:v>4.9463190184049077</x:v>
      </x:c>
      <x:c r="D232" s="6">
        <x:v>0</x:v>
      </x:c>
      <x:c r="E232" s="6">
        <x:v>0</x:v>
      </x:c>
      <x:c r="F232" s="6">
        <x:v>-5.9650710188946343</x:v>
      </x:c>
      <x:c r="G232" s="6">
        <x:v>16.207324272955713</x:v>
      </x:c>
      <x:c r="H232" s="6">
        <x:v>-9.2656491480657497</x:v>
      </x:c>
      <x:c r="I232" s="7">
        <x:v>-6.086807162137382</x:v>
      </x:c>
    </x:row>
    <x:row r="233" spans="1:9" ht="11.25" customHeight="1" x14ac:dyDescent="0.25">
      <x:c r="A233" s="8">
        <x:v>51</x:v>
      </x:c>
      <x:c r="B233" s="9">
        <x:v>23.312883435582823</x:v>
      </x:c>
      <x:c r="C233" s="9">
        <x:v>4.9463190184049086</x:v>
      </x:c>
      <x:c r="D233" s="9">
        <x:v>0</x:v>
      </x:c>
      <x:c r="E233" s="9">
        <x:v>0</x:v>
      </x:c>
      <x:c r="F233" s="9">
        <x:v>-5.8481088420535636</x:v>
      </x:c>
      <x:c r="G233" s="9">
        <x:v>16.443635609838697</x:v>
      </x:c>
      <x:c r="H233" s="9">
        <x:v>-8.9574991647703417</x:v>
      </x:c>
      <x:c r="I233" s="10">
        <x:v>-5.9674580020954728</x:v>
      </x:c>
    </x:row>
    <x:row r="234" spans="1:9" ht="11.25" customHeight="1" x14ac:dyDescent="0.25">
      <x:c r="A234" s="11">
        <x:v>52</x:v>
      </x:c>
      <x:c r="B234" s="12">
        <x:v>23.312883435582819</x:v>
      </x:c>
      <x:c r="C234" s="12">
        <x:v>4.9463190184049086</x:v>
      </x:c>
      <x:c r="D234" s="12">
        <x:v>0</x:v>
      </x:c>
      <x:c r="E234" s="12">
        <x:v>0</x:v>
      </x:c>
      <x:c r="F234" s="12">
        <x:v>-5.7356452104756102</x:v>
      </x:c>
      <x:c r="G234" s="12">
        <x:v>16.670858049149253</x:v>
      </x:c>
      <x:c r="H234" s="12">
        <x:v>-8.6612011039093737</x:v>
      </x:c>
      <x:c r="I234" s="13">
        <x:v>-5.8526991943628675</x:v>
      </x:c>
    </x:row>
    <x:row r="235" spans="1:9" ht="11.25" customHeight="1" x14ac:dyDescent="0.25">
      <x:c r="A235" s="8">
        <x:v>53</x:v>
      </x:c>
      <x:c r="B235" s="9">
        <x:v>23.312883435582819</x:v>
      </x:c>
      <x:c r="C235" s="9">
        <x:v>4.9463190184049077</x:v>
      </x:c>
      <x:c r="D235" s="9">
        <x:v>0</x:v>
      </x:c>
      <x:c r="E235" s="9">
        <x:v>0</x:v>
      </x:c>
      <x:c r="F235" s="9">
        <x:v>-5.6274254895232394</x:v>
      </x:c>
      <x:c r="G235" s="9">
        <x:v>16.88950605678771</x:v>
      </x:c>
      <x:c r="H235" s="9">
        <x:v>-8.3760841019488197</x:v>
      </x:c>
      <x:c r="I235" s="10">
        <x:v>-5.7422709076767751</x:v>
      </x:c>
    </x:row>
    <x:row r="236" spans="1:9" ht="11.25" customHeight="1" x14ac:dyDescent="0.25">
      <x:c r="A236" s="11">
        <x:v>54</x:v>
      </x:c>
      <x:c r="B236" s="12">
        <x:v>23.312883435582819</x:v>
      </x:c>
      <x:c r="C236" s="12">
        <x:v>4.9463190184049077</x:v>
      </x:c>
      <x:c r="D236" s="12">
        <x:v>0</x:v>
      </x:c>
      <x:c r="E236" s="12">
        <x:v>0</x:v>
      </x:c>
      <x:c r="F236" s="12">
        <x:v>-4.5109379446001547</x:v>
      </x:c>
      <x:c r="G236" s="12">
        <x:v>18.112331951852962</x:v>
      </x:c>
      <x:c r="H236" s="12">
        <x:v>-6.7815191347837365</x:v>
      </x:c>
      <x:c r="I236" s="13">
        <x:v>-5.6359325575346126</x:v>
      </x:c>
    </x:row>
    <x:row r="237" spans="1:9" ht="11.25" customHeight="1" x14ac:dyDescent="0.25">
      <x:c r="A237" s="8">
        <x:v>55</x:v>
      </x:c>
      <x:c r="B237" s="9">
        <x:v>23.312883435582823</x:v>
      </x:c>
      <x:c r="C237" s="9">
        <x:v>4.9463190184049077</x:v>
      </x:c>
      <x:c r="D237" s="9">
        <x:v>0</x:v>
      </x:c>
      <x:c r="E237" s="9">
        <x:v>0</x:v>
      </x:c>
      <x:c r="F237" s="9">
        <x:v>-3.0346096807998308</x:v>
      </x:c>
      <x:c r="G237" s="9">
        <x:v>19.69113171669937</x:v>
      </x:c>
      <x:c r="H237" s="9">
        <x:v>-4.722764241424021</x:v>
      </x:c>
      <x:c r="I237" s="10">
        <x:v>-5.5334610564885294</x:v>
      </x:c>
    </x:row>
    <x:row r="238" spans="1:9" ht="11.25" customHeight="1" x14ac:dyDescent="0.25">
      <x:c r="A238" s="11">
        <x:v>56</x:v>
      </x:c>
      <x:c r="B238" s="12">
        <x:v>23.312883435582819</x:v>
      </x:c>
      <x:c r="C238" s="12">
        <x:v>4.9463190184049077</x:v>
      </x:c>
      <x:c r="D238" s="12">
        <x:v>0</x:v>
      </x:c>
      <x:c r="E238" s="12">
        <x:v>0</x:v>
      </x:c>
      <x:c r="F238" s="12">
        <x:v>-1.6110074264209562</x:v>
      </x:c>
      <x:c r="G238" s="12">
        <x:v>21.213545775658396</x:v>
      </x:c>
      <x:c r="H238" s="12">
        <x:v>-2.7375363085414497</x:v>
      </x:c>
      <x:c r="I238" s="13">
        <x:v>-5.4346492519083762</x:v>
      </x:c>
    </x:row>
    <x:row r="239" spans="1:9" ht="11.25" customHeight="1" x14ac:dyDescent="0.25">
      <x:c r="A239" s="8">
        <x:v>57</x:v>
      </x:c>
      <x:c r="B239" s="9">
        <x:v>23.312883435582819</x:v>
      </x:c>
      <x:c r="C239" s="9">
        <x:v>4.9463190184049077</x:v>
      </x:c>
      <x:c r="D239" s="9">
        <x:v>0</x:v>
      </x:c>
      <x:c r="E239" s="9">
        <x:v>0</x:v>
      </x:c>
      <x:c r="F239" s="9">
        <x:v>-0.23735612833607694</x:v>
      </x:c>
      <x:c r="G239" s="9">
        <x:v>22.682541797460967</x:v>
      </x:c>
      <x:c r="H239" s="9">
        <x:v>-0.82196549611089842</x:v>
      </x:c>
      <x:c r="I239" s="10">
        <x:v>-5.3393045281906852</x:v>
      </x:c>
    </x:row>
    <x:row r="240" spans="1:9" ht="11.25" customHeight="1" x14ac:dyDescent="0.25">
      <x:c r="A240" s="11">
        <x:v>58</x:v>
      </x:c>
      <x:c r="B240" s="12">
        <x:v>23.312883435582823</x:v>
      </x:c>
      <x:c r="C240" s="12">
        <x:v>4.9463190184049086</x:v>
      </x:c>
      <x:c r="D240" s="12">
        <x:v>0</x:v>
      </x:c>
      <x:c r="E240" s="12">
        <x:v>0</x:v>
      </x:c>
      <x:c r="F240" s="12">
        <x:v>0</x:v>
      </x:c>
      <x:c r="G240" s="12">
        <x:v>23.011954900421021</x:v>
      </x:c>
      <x:c r="H240" s="12">
        <x:v>-0.39241080985098753</x:v>
      </x:c>
      <x:c r="I240" s="13">
        <x:v>-5.2472475535667096</x:v>
      </x:c>
    </x:row>
    <x:row r="241" spans="1:9" ht="11.25" customHeight="1" x14ac:dyDescent="0.25">
      <x:c r="A241" s="8">
        <x:v>59</x:v>
      </x:c>
      <x:c r="B241" s="9">
        <x:v>23.312883435582819</x:v>
      </x:c>
      <x:c r="C241" s="9">
        <x:v>4.9463190184049077</x:v>
      </x:c>
      <x:c r="D241" s="9">
        <x:v>0</x:v>
      </x:c>
      <x:c r="E241" s="9">
        <x:v>0</x:v>
      </x:c>
      <x:c r="F241" s="9">
        <x:v>0</x:v>
      </x:c>
      <x:c r="G241" s="9">
        <x:v>23.100891299634014</x:v>
      </x:c>
      <x:c r="H241" s="9">
        <x:v>-0.27643774527724191</x:v>
      </x:c>
      <x:c r="I241" s="10">
        <x:v>-5.1583111543537123</x:v>
      </x:c>
    </x:row>
    <x:row r="242" spans="1:9" ht="11.25" customHeight="1" x14ac:dyDescent="0.25">
      <x:c r="A242" s="11">
        <x:v>60</x:v>
      </x:c>
      <x:c r="B242" s="12">
        <x:v>23.312883435582823</x:v>
      </x:c>
      <x:c r="C242" s="12">
        <x:v>4.9463190184049086</x:v>
      </x:c>
      <x:c r="D242" s="12">
        <x:v>0</x:v>
      </x:c>
      <x:c r="E242" s="12">
        <x:v>0</x:v>
      </x:c>
      <x:c r="F242" s="12">
        <x:v>0</x:v>
      </x:c>
      <x:c r="G242" s="12">
        <x:v>23.18686315220658</x:v>
      </x:c>
      <x:c r="H242" s="12">
        <x:v>-0.16433044952262113</x:v>
      </x:c>
      <x:c r="I242" s="13">
        <x:v>-5.0723393017811516</x:v>
      </x:c>
    </x:row>
    <x:row r="243" spans="1:9" ht="11.25" customHeight="1" x14ac:dyDescent="0.25">
      <x:c r="A243" s="8">
        <x:v>61</x:v>
      </x:c>
      <x:c r="B243" s="9">
        <x:v>23.312883435582819</x:v>
      </x:c>
      <x:c r="C243" s="9">
        <x:v>4.9463190184049086</x:v>
      </x:c>
      <x:c r="D243" s="9">
        <x:v>0</x:v>
      </x:c>
      <x:c r="E243" s="9">
        <x:v>0</x:v>
      </x:c>
      <x:c r="F243" s="9">
        <x:v>0</x:v>
      </x:c>
      <x:c r="G243" s="9">
        <x:v>23.270016255514463</x:v>
      </x:c>
      <x:c r="H243" s="9">
        <x:v>-5.5898802809135471E-2</x:v>
      </x:c>
      <x:c r="I243" s="10">
        <x:v>-4.9891861984732637</x:v>
      </x:c>
    </x:row>
    <x:row r="244" spans="1:9" ht="11.25" customHeight="1" x14ac:dyDescent="0.25">
      <x:c r="A244" s="11">
        <x:v>62</x:v>
      </x:c>
      <x:c r="B244" s="12">
        <x:v>23.312883435582819</x:v>
      </x:c>
      <x:c r="C244" s="12">
        <x:v>4.9463190184049086</x:v>
      </x:c>
      <x:c r="D244" s="12">
        <x:v>7.619122304619981E-2</x:v>
      </x:c>
      <x:c r="E244" s="12">
        <x:v>0</x:v>
      </x:c>
      <x:c r="F244" s="12">
        <x:v>0</x:v>
      </x:c>
      <x:c r="G244" s="12">
        <x:v>23.511833120043086</x:v>
      </x:c>
      <x:c r="H244" s="12">
        <x:v>0.25943038853618255</x:v>
      </x:c>
      <x:c r="I244" s="13">
        <x:v>-4.8235605569908451</x:v>
      </x:c>
    </x:row>
    <x:row r="245" spans="1:9" ht="11.25" customHeight="1" x14ac:dyDescent="0.25">
      <x:c r="A245" s="8">
        <x:v>63</x:v>
      </x:c>
      <x:c r="B245" s="9">
        <x:v>23.312883435582819</x:v>
      </x:c>
      <x:c r="C245" s="9">
        <x:v>4.9463190184049086</x:v>
      </x:c>
      <x:c r="D245" s="9">
        <x:v>0.28211915718228614</x:v>
      </x:c>
      <x:c r="E245" s="9">
        <x:v>0</x:v>
      </x:c>
      <x:c r="F245" s="9">
        <x:v>0</x:v>
      </x:c>
      <x:c r="G245" s="9">
        <x:v>24.025831922402901</x:v>
      </x:c>
      <x:c r="H245" s="9">
        <x:v>0.92968482681338638</x:v>
      </x:c>
      <x:c r="I245" s="10">
        <x:v>-4.5154896887671132</x:v>
      </x:c>
    </x:row>
    <x:row r="246" spans="1:9" ht="11.25" customHeight="1" x14ac:dyDescent="0.25">
      <x:c r="A246" s="11">
        <x:v>64</x:v>
      </x:c>
      <x:c r="B246" s="12">
        <x:v>23.312883435582819</x:v>
      </x:c>
      <x:c r="C246" s="12">
        <x:v>4.9463190184049068</x:v>
      </x:c>
      <x:c r="D246" s="12">
        <x:v>0.48161184337661928</x:v>
      </x:c>
      <x:c r="E246" s="12">
        <x:v>0</x:v>
      </x:c>
      <x:c r="F246" s="12">
        <x:v>0</x:v>
      </x:c>
      <x:c r="G246" s="12">
        <x:v>24.523768262188973</x:v>
      </x:c>
      <x:c r="H246" s="12">
        <x:v>1.5789938138944259</x:v>
      </x:c>
      <x:c r="I246" s="13">
        <x:v>-4.2170460351753718</x:v>
      </x:c>
    </x:row>
    <x:row r="247" spans="1:9" ht="11.25" customHeight="1" x14ac:dyDescent="0.25">
      <x:c r="A247" s="8">
        <x:v>65</x:v>
      </x:c>
      <x:c r="B247" s="9">
        <x:v>23.312883435582819</x:v>
      </x:c>
      <x:c r="C247" s="9">
        <x:v>4.9463190184049086</x:v>
      </x:c>
      <x:c r="D247" s="9">
        <x:v>0.67496629307266576</x:v>
      </x:c>
      <x:c r="E247" s="9">
        <x:v>0</x:v>
      </x:c>
      <x:c r="F247" s="9">
        <x:v>0</x:v>
      </x:c>
      <x:c r="G247" s="9">
        <x:v>25.029322005959447</x:v>
      </x:c>
      <x:c r="H247" s="9">
        <x:v>2.2382358957711244</x:v>
      </x:c>
      <x:c r="I247" s="10">
        <x:v>-3.9048467411009451</x:v>
      </x:c>
    </x:row>
    <x:row r="248" spans="1:9" ht="11.25" customHeight="1" x14ac:dyDescent="0.25">
      <x:c r="A248" s="11">
        <x:v>66</x:v>
      </x:c>
      <x:c r="B248" s="12">
        <x:v>23.312883435582819</x:v>
      </x:c>
      <x:c r="C248" s="12">
        <x:v>4.9463190184049077</x:v>
      </x:c>
      <x:c r="D248" s="12">
        <x:v>0.89036374517404004</x:v>
      </x:c>
      <x:c r="E248" s="12">
        <x:v>0</x:v>
      </x:c>
      <x:c r="F248" s="12">
        <x:v>0</x:v>
      </x:c>
      <x:c r="G248" s="12">
        <x:v>25.583020723983807</x:v>
      </x:c>
      <x:c r="H248" s="12">
        <x:v>2.9602590240748849</x:v>
      </x:c>
      <x:c r="I248" s="13">
        <x:v>-3.5665454751779624</x:v>
      </x:c>
    </x:row>
    <x:row r="249" spans="1:9" ht="11.25" customHeight="1" x14ac:dyDescent="0.25">
      <x:c r="A249" s="8">
        <x:v>67</x:v>
      </x:c>
      <x:c r="B249" s="9">
        <x:v>23.312883435582823</x:v>
      </x:c>
      <x:c r="C249" s="9">
        <x:v>4.9463190184049086</x:v>
      </x:c>
      <x:c r="D249" s="9">
        <x:v>1.1222569403518297</x:v>
      </x:c>
      <x:c r="E249" s="9">
        <x:v>0</x:v>
      </x:c>
      <x:c r="F249" s="9">
        <x:v>0</x:v>
      </x:c>
      <x:c r="G249" s="9">
        <x:v>26.143116639833153</x:v>
      </x:c>
      <x:c r="H249" s="9">
        <x:v>3.6906240983424272</x:v>
      </x:c>
      <x:c r="I249" s="10">
        <x:v>-3.2383427545064105</x:v>
      </x:c>
    </x:row>
    <x:row r="250" spans="1:9" ht="11.25" customHeight="1" x14ac:dyDescent="0.25">
      <x:c r="A250" s="11">
        <x:v>68</x:v>
      </x:c>
      <x:c r="B250" s="12">
        <x:v>23.312883435582819</x:v>
      </x:c>
      <x:c r="C250" s="12">
        <x:v>4.9463190184049077</x:v>
      </x:c>
      <x:c r="D250" s="12">
        <x:v>1.3473297474361541</x:v>
      </x:c>
      <x:c r="E250" s="12">
        <x:v>0</x:v>
      </x:c>
      <x:c r="F250" s="12">
        <x:v>0</x:v>
      </x:c>
      <x:c r="G250" s="12">
        <x:v>26.686739146392803</x:v>
      </x:c>
      <x:c r="H250" s="12">
        <x:v>4.3995078468962134</x:v>
      </x:c>
      <x:c r="I250" s="13">
        <x:v>-2.9197930550310827</x:v>
      </x:c>
    </x:row>
    <x:row r="251" spans="1:9" ht="11.25" customHeight="1" x14ac:dyDescent="0.25">
      <x:c r="A251" s="8">
        <x:v>69</x:v>
      </x:c>
      <x:c r="B251" s="9">
        <x:v>23.312883435582819</x:v>
      </x:c>
      <x:c r="C251" s="9">
        <x:v>4.9463190184049068</x:v>
      </x:c>
      <x:c r="D251" s="9">
        <x:v>1.5658787050397724</x:v>
      </x:c>
      <x:c r="E251" s="9">
        <x:v>0</x:v>
      </x:c>
      <x:c r="F251" s="9">
        <x:v>0</x:v>
      </x:c>
      <x:c r="G251" s="9">
        <x:v>27.214604478849267</x:v>
      </x:c>
      <x:c r="H251" s="9">
        <x:v>5.0878442404194546</x:v>
      </x:c>
      <x:c r="I251" s="10">
        <x:v>-2.6104766801782273</x:v>
      </x:c>
    </x:row>
    <x:row r="252" spans="1:9" ht="11.25" customHeight="1" x14ac:dyDescent="0.25">
      <x:c r="A252" s="11">
        <x:v>70</x:v>
      </x:c>
      <x:c r="B252" s="12">
        <x:v>23.312883435582823</x:v>
      </x:c>
      <x:c r="C252" s="12">
        <x:v>4.9463190184049086</x:v>
      </x:c>
      <x:c r="D252" s="12">
        <x:v>1.7545631818688574</x:v>
      </x:c>
      <x:c r="E252" s="12">
        <x:v>0</x:v>
      </x:c>
      <x:c r="F252" s="12">
        <x:v>0</x:v>
      </x:c>
      <x:c r="G252" s="12">
        <x:v>27.677277748034591</x:v>
      </x:c>
      <x:c r="H252" s="12">
        <x:v>5.6911701834371051</x:v>
      </x:c>
      <x:c r="I252" s="13">
        <x:v>-2.3364878878219981</x:v>
      </x:c>
    </x:row>
    <x:row r="253" spans="1:9" ht="11.25" customHeight="1" x14ac:dyDescent="0.25">
      <x:c r="A253" s="8">
        <x:v>71</x:v>
      </x:c>
      <x:c r="B253" s="9">
        <x:v>23.312883435582823</x:v>
      </x:c>
      <x:c r="C253" s="9">
        <x:v>4.9463190184049095</x:v>
      </x:c>
      <x:c r="D253" s="9">
        <x:v>1.8379674375808921</x:v>
      </x:c>
      <x:c r="E253" s="9">
        <x:v>0</x:v>
      </x:c>
      <x:c r="F253" s="9">
        <x:v>0</x:v>
      </x:c>
      <x:c r="G253" s="9">
        <x:v>27.91484233604724</x:v>
      </x:c>
      <x:c r="H253" s="9">
        <x:v>6.0009544062055973</x:v>
      </x:c>
      <x:c r="I253" s="10">
        <x:v>-2.1823275555213866</x:v>
      </x:c>
    </x:row>
    <x:row r="254" spans="1:9" ht="11.25" customHeight="1" x14ac:dyDescent="0.25">
      <x:c r="A254" s="11">
        <x:v>72</x:v>
      </x:c>
      <x:c r="B254" s="12">
        <x:v>23.312883435582819</x:v>
      </x:c>
      <x:c r="C254" s="12">
        <x:v>4.9463190184049077</x:v>
      </x:c>
      <x:c r="D254" s="12">
        <x:v>1.9190549084120367</x:v>
      </x:c>
      <x:c r="E254" s="12">
        <x:v>0</x:v>
      </x:c>
      <x:c r="F254" s="12">
        <x:v>0</x:v>
      </x:c>
      <x:c r="G254" s="12">
        <x:v>28.145807907726194</x:v>
      </x:c>
      <x:c r="H254" s="12">
        <x:v>6.3021335116749633</x:v>
      </x:c>
      <x:c r="I254" s="13">
        <x:v>-2.0324494546735687</x:v>
      </x:c>
    </x:row>
    <x:row r="255" spans="1:9" ht="11.25" customHeight="1" x14ac:dyDescent="0.25">
      <x:c r="A255" s="8">
        <x:v>73</x:v>
      </x:c>
      <x:c r="B255" s="9">
        <x:v>23.312883435582819</x:v>
      </x:c>
      <x:c r="C255" s="9">
        <x:v>4.9463190184049068</x:v>
      </x:c>
      <x:c r="D255" s="9">
        <x:v>1.9979208046998624</x:v>
      </x:c>
      <x:c r="E255" s="9">
        <x:v>0</x:v>
      </x:c>
      <x:c r="F255" s="9">
        <x:v>0</x:v>
      </x:c>
      <x:c r="G255" s="9">
        <x:v>28.37044565552354</x:v>
      </x:c>
      <x:c r="H255" s="9">
        <x:v>6.5950611348027017</x:v>
      </x:c>
      <x:c r="I255" s="10">
        <x:v>-1.8866776031640478</x:v>
      </x:c>
    </x:row>
    <x:row r="256" spans="1:9" ht="11.25" customHeight="1" x14ac:dyDescent="0.25">
      <x:c r="A256" s="11">
        <x:v>74</x:v>
      </x:c>
      <x:c r="B256" s="12">
        <x:v>23.312883435582819</x:v>
      </x:c>
      <x:c r="C256" s="12">
        <x:v>4.9463190184049068</x:v>
      </x:c>
      <x:c r="D256" s="12">
        <x:v>2.0746551902772068</x:v>
      </x:c>
      <x:c r="E256" s="12">
        <x:v>0</x:v>
      </x:c>
      <x:c r="F256" s="12">
        <x:v>0</x:v>
      </x:c>
      <x:c r="G256" s="12">
        <x:v>28.589012112839878</x:v>
      </x:c>
      <x:c r="H256" s="12">
        <x:v>6.8800717951432055</x:v>
      </x:c>
      <x:c r="I256" s="13">
        <x:v>-1.7448455314250533</x:v>
      </x:c>
    </x:row>
    <x:row r="257" spans="1:9" ht="11.25" customHeight="1" x14ac:dyDescent="0.25">
      <x:c r="A257" s="8">
        <x:v>75</x:v>
      </x:c>
      <x:c r="B257" s="9">
        <x:v>23.312883435582823</x:v>
      </x:c>
      <x:c r="C257" s="9">
        <x:v>4.9463190184049077</x:v>
      </x:c>
      <x:c r="D257" s="9">
        <x:v>2.1493433255724881</x:v>
      </x:c>
      <x:c r="E257" s="9">
        <x:v>0</x:v>
      </x:c>
      <x:c r="F257" s="9">
        <x:v>0</x:v>
      </x:c>
      <x:c r="G257" s="9">
        <x:v>28.801750131294451</x:v>
      </x:c>
      <x:c r="H257" s="9">
        <x:v>7.1574821712079633</x:v>
      </x:c>
      <x:c r="I257" s="10">
        <x:v>-1.6067956482657675</x:v>
      </x:c>
    </x:row>
    <x:row r="258" spans="1:9" ht="11.25" customHeight="1" x14ac:dyDescent="0.25">
      <x:c r="A258" s="11">
        <x:v>76</x:v>
      </x:c>
      <x:c r="B258" s="12">
        <x:v>23.312883435582823</x:v>
      </x:c>
      <x:c r="C258" s="12">
        <x:v>4.9463190184049086</x:v>
      </x:c>
      <x:c r="D258" s="12">
        <x:v>2.2220659836231564</x:v>
      </x:c>
      <x:c r="E258" s="12">
        <x:v>0</x:v>
      </x:c>
      <x:c r="F258" s="12">
        <x:v>0</x:v>
      </x:c>
      <x:c r="G258" s="12">
        <x:v>29.008889780842324</x:v>
      </x:c>
      <x:c r="H258" s="12">
        <x:v>7.4275922742183837</x:v>
      </x:c>
      <x:c r="I258" s="13">
        <x:v>-1.4723786567685671</x:v>
      </x:c>
    </x:row>
    <x:row r="259" spans="1:9" ht="11.25" customHeight="1" x14ac:dyDescent="0.25">
      <x:c r="A259" s="8">
        <x:v>77</x:v>
      </x:c>
      <x:c r="B259" s="9">
        <x:v>23.312883435582819</x:v>
      </x:c>
      <x:c r="C259" s="9">
        <x:v>4.9463190184049077</x:v>
      </x:c>
      <x:c r="D259" s="9">
        <x:v>2.2928997414647179</x:v>
      </x:c>
      <x:c r="E259" s="9">
        <x:v>0</x:v>
      </x:c>
      <x:c r="F259" s="9">
        <x:v>0</x:v>
      </x:c>
      <x:c r="G259" s="9">
        <x:v>29.210649179752586</x:v>
      </x:c>
      <x:c r="H259" s="9">
        <x:v>7.6906865303973708</x:v>
      </x:c>
      <x:c r="I259" s="10">
        <x:v>-1.3414530156998627</x:v>
      </x:c>
    </x:row>
    <x:row r="260" spans="1:9" ht="11.25" customHeight="1" x14ac:dyDescent="0.25">
      <x:c r="A260" s="11">
        <x:v>78</x:v>
      </x:c>
      <x:c r="B260" s="12">
        <x:v>23.312883435582823</x:v>
      </x:c>
      <x:c r="C260" s="12">
        <x:v>4.9463190184049095</x:v>
      </x:c>
      <x:c r="D260" s="12">
        <x:v>2.3619172491052121</x:v>
      </x:c>
      <x:c r="E260" s="12">
        <x:v>0</x:v>
      </x:c>
      <x:c r="F260" s="12">
        <x:v>0</x:v>
      </x:c>
      <x:c r="G260" s="12">
        <x:v>29.40723526074207</x:v>
      </x:c>
      <x:c r="H260" s="12">
        <x:v>7.9470347800076615</x:v>
      </x:c>
      <x:c r="I260" s="13">
        <x:v>-1.2138844423508723</x:v>
      </x:c>
    </x:row>
    <x:row r="261" spans="1:9" ht="11.25" customHeight="1" x14ac:dyDescent="0.25">
      <x:c r="A261" s="8">
        <x:v>79</x:v>
      </x:c>
      <x:c r="B261" s="9">
        <x:v>23.312883435582819</x:v>
      </x:c>
      <x:c r="C261" s="9">
        <x:v>4.9463190184049086</x:v>
      </x:c>
      <x:c r="D261" s="9">
        <x:v>2.4291874780712646</x:v>
      </x:c>
      <x:c r="E261" s="9">
        <x:v>0</x:v>
      </x:c>
      <x:c r="F261" s="9">
        <x:v>0</x:v>
      </x:c>
      <x:c r="G261" s="9">
        <x:v>29.598844478921691</x:v>
      </x:c>
      <x:c r="H261" s="9">
        <x:v>8.1968932005138928</x:v>
      </x:c>
      <x:c r="I261" s="10">
        <x:v>-1.0895454531372977</x:v>
      </x:c>
    </x:row>
    <x:row r="262" spans="1:9" ht="11.25" customHeight="1" x14ac:dyDescent="0.25">
      <x:c r="A262" s="11">
        <x:v>80</x:v>
      </x:c>
      <x:c r="B262" s="12">
        <x:v>23.312883435582819</x:v>
      </x:c>
      <x:c r="C262" s="12">
        <x:v>4.9463190184049077</x:v>
      </x:c>
      <x:c r="D262" s="12">
        <x:v>2.4978685052046314</x:v>
      </x:c>
      <x:c r="E262" s="12">
        <x:v>0</x:v>
      </x:c>
      <x:c r="F262" s="12">
        <x:v>0</x:v>
      </x:c>
      <x:c r="G262" s="12">
        <x:v>29.788756020538298</x:v>
      </x:c>
      <x:c r="H262" s="12">
        <x:v>8.4445378507819395</x:v>
      </x:c>
      <x:c r="I262" s="13">
        <x:v>-0.96831493865406404</x:v>
      </x:c>
    </x:row>
    <x:row r="263" spans="1:9" ht="11.25" customHeight="1" x14ac:dyDescent="0.25">
      <x:c r="A263" s="8">
        <x:v>81</x:v>
      </x:c>
      <x:c r="B263" s="9">
        <x:v>23.312883435582819</x:v>
      </x:c>
      <x:c r="C263" s="9">
        <x:v>4.9463190184049086</x:v>
      </x:c>
      <x:c r="D263" s="9">
        <x:v>2.5803987963241997</x:v>
      </x:c>
      <x:c r="E263" s="9">
        <x:v>0</x:v>
      </x:c>
      <x:c r="F263" s="9">
        <x:v>0</x:v>
      </x:c>
      <x:c r="G263" s="9">
        <x:v>29.989523480104474</x:v>
      </x:c>
      <x:c r="H263" s="9">
        <x:v>8.7063386180562414</x:v>
      </x:c>
      <x:c r="I263" s="10">
        <x:v>-0.85007777020745123</x:v>
      </x:c>
    </x:row>
    <x:row r="264" spans="1:9" ht="11.25" customHeight="1" x14ac:dyDescent="0.25">
      <x:c r="A264" s="11">
        <x:v>82</x:v>
      </x:c>
      <x:c r="B264" s="12">
        <x:v>23.312883435582819</x:v>
      </x:c>
      <x:c r="C264" s="12">
        <x:v>4.9463190184049077</x:v>
      </x:c>
      <x:c r="D264" s="12">
        <x:v>2.66091615351402</x:v>
      </x:c>
      <x:c r="E264" s="12">
        <x:v>0</x:v>
      </x:c>
      <x:c r="F264" s="12">
        <x:v>0</x:v>
      </x:c>
      <x:c r="G264" s="12">
        <x:v>30.185394172364159</x:v>
      </x:c>
      <x:c r="H264" s="12">
        <x:v>8.961754000762868</x:v>
      </x:c>
      <x:c r="I264" s="13">
        <x:v>-0.73472443513758712</x:v>
      </x:c>
    </x:row>
    <x:row r="265" spans="1:9" ht="11.25" customHeight="1" x14ac:dyDescent="0.25">
      <x:c r="A265" s="8">
        <x:v>83</x:v>
      </x:c>
      <x:c r="B265" s="9">
        <x:v>23.312883435582819</x:v>
      </x:c>
      <x:c r="C265" s="9">
        <x:v>4.9463190184049068</x:v>
      </x:c>
      <x:c r="D265" s="9">
        <x:v>2.7394933334221601</x:v>
      </x:c>
      <x:c r="E265" s="9">
        <x:v>0</x:v>
      </x:c>
      <x:c r="F265" s="9">
        <x:v>0</x:v>
      </x:c>
      <x:c r="G265" s="9">
        <x:v>30.376545088906749</x:v>
      </x:c>
      <x:c r="H265" s="9">
        <x:v>9.2110147959344033</x:v>
      </x:c>
      <x:c r="I265" s="10">
        <x:v>-0.62215069850313942</x:v>
      </x:c>
    </x:row>
    <x:row r="266" spans="1:9" ht="11.25" customHeight="1" x14ac:dyDescent="0.25">
      <x:c r="A266" s="11">
        <x:v>84</x:v>
      </x:c>
      <x:c r="B266" s="12">
        <x:v>23.312883435582819</x:v>
      </x:c>
      <x:c r="C266" s="12">
        <x:v>4.9463190184049068</x:v>
      </x:c>
      <x:c r="D266" s="12">
        <x:v>2.8161996280943904</x:v>
      </x:c>
      <x:c r="E266" s="12">
        <x:v>0</x:v>
      </x:c>
      <x:c r="F266" s="12">
        <x:v>0</x:v>
      </x:c>
      <x:c r="G266" s="12">
        <x:v>30.563144793150698</x:v>
      </x:c>
      <x:c r="H266" s="12">
        <x:v>9.4543408102685156</x:v>
      </x:c>
      <x:c r="I266" s="13">
        <x:v>-0.51225728893141864</x:v>
      </x:c>
    </x:row>
    <x:row r="267" spans="1:9" ht="11.25" customHeight="1" x14ac:dyDescent="0.25">
      <x:c r="A267" s="8">
        <x:v>85</x:v>
      </x:c>
      <x:c r="B267" s="9">
        <x:v>23.312883435582823</x:v>
      </x:c>
      <x:c r="C267" s="9">
        <x:v>4.9463190184049086</x:v>
      </x:c>
      <x:c r="D267" s="9">
        <x:v>2.8911010687743337</x:v>
      </x:c>
      <x:c r="E267" s="9">
        <x:v>0</x:v>
      </x:c>
      <x:c r="F267" s="9">
        <x:v>0</x:v>
      </x:c>
      <x:c r="G267" s="9">
        <x:v>30.745353916118329</x:v>
      </x:c>
      <x:c r="H267" s="9">
        <x:v>9.6919415066182975</x:v>
      </x:c>
      <x:c r="I267" s="10">
        <x:v>-0.40494960664373841</x:v>
      </x:c>
    </x:row>
    <x:row r="268" spans="1:9" ht="11.25" customHeight="1" x14ac:dyDescent="0.25">
      <x:c r="A268" s="11">
        <x:v>86</x:v>
      </x:c>
      <x:c r="B268" s="12">
        <x:v>23.312883435582823</x:v>
      </x:c>
      <x:c r="C268" s="12">
        <x:v>4.9463190184049086</x:v>
      </x:c>
      <x:c r="D268" s="12">
        <x:v>2.9642606154849771</x:v>
      </x:c>
      <x:c r="E268" s="12">
        <x:v>0</x:v>
      </x:c>
      <x:c r="F268" s="12">
        <x:v>0</x:v>
      </x:c>
      <x:c r="G268" s="12">
        <x:v>30.92332561762159</x:v>
      </x:c>
      <x:c r="H268" s="12">
        <x:v>9.9240166053785508</x:v>
      </x:c>
      <x:c r="I268" s="13">
        <x:v>-0.30013745185111917</x:v>
      </x:c>
    </x:row>
    <x:row r="269" spans="1:9" ht="11.25" customHeight="1" x14ac:dyDescent="0.25">
      <x:c r="A269" s="8">
        <x:v>87</x:v>
      </x:c>
      <x:c r="B269" s="9">
        <x:v>23.312883435582819</x:v>
      </x:c>
      <x:c r="C269" s="9">
        <x:v>4.9463190184049068</x:v>
      </x:c>
      <x:c r="D269" s="9">
        <x:v>3.0357383335356039</x:v>
      </x:c>
      <x:c r="E269" s="9">
        <x:v>0</x:v>
      </x:c>
      <x:c r="F269" s="9">
        <x:v>0</x:v>
      </x:c>
      <x:c r="G269" s="9">
        <x:v>31.119921976533227</x:v>
      </x:c>
      <x:c r="H269" s="9">
        <x:v>10.180378257399326</x:v>
      </x:c>
      <x:c r="I269" s="10">
        <x:v>-0.17501881099010783</x:v>
      </x:c>
    </x:row>
    <x:row r="270" spans="1:9" ht="11.25" customHeight="1" x14ac:dyDescent="0.25">
      <x:c r="A270" s="11">
        <x:v>88</x:v>
      </x:c>
      <x:c r="B270" s="12">
        <x:v>23.312883435582819</x:v>
      </x:c>
      <x:c r="C270" s="12">
        <x:v>4.9463190184049086</x:v>
      </x:c>
      <x:c r="D270" s="12">
        <x:v>3.1055915579941726</x:v>
      </x:c>
      <x:c r="E270" s="12">
        <x:v>0</x:v>
      </x:c>
      <x:c r="F270" s="12">
        <x:v>0</x:v>
      </x:c>
      <x:c r="G270" s="12">
        <x:v>31.314049501479204</x:v>
      </x:c>
      <x:c r="H270" s="12">
        <x:v>10.433520549928883</x:v>
      </x:c>
      <x:c r="I270" s="13">
        <x:v>-5.0744510502697682E-2</x:v>
      </x:c>
    </x:row>
    <x:row r="271" spans="1:9" ht="11.25" customHeight="1" x14ac:dyDescent="0.25">
      <x:c r="A271" s="8">
        <x:v>89</x:v>
      </x:c>
      <x:c r="B271" s="9">
        <x:v>23.312883435582819</x:v>
      </x:c>
      <x:c r="C271" s="9">
        <x:v>4.9463190184049086</x:v>
      </x:c>
      <x:c r="D271" s="9">
        <x:v>3.1738750470716468</x:v>
      </x:c>
      <x:c r="E271" s="9">
        <x:v>7.0737109074880414E-2</x:v>
      </x:c>
      <x:c r="F271" s="9">
        <x:v>0</x:v>
      </x:c>
      <x:c r="G271" s="9">
        <x:v>31.503814610134256</x:v>
      </x:c>
      <x:c r="H271" s="9">
        <x:v>10.680974251615073</x:v>
      </x:c>
      <x:c r="I271" s="10">
        <x:v>0</x:v>
      </x:c>
    </x:row>
    <x:row r="272" spans="1:9" ht="11.25" customHeight="1" x14ac:dyDescent="0.25">
      <x:c r="A272" s="11">
        <x:v>90</x:v>
      </x:c>
      <x:c r="B272" s="12">
        <x:v>23.312883435582819</x:v>
      </x:c>
      <x:c r="C272" s="12">
        <x:v>4.9463190184049086</x:v>
      </x:c>
      <x:c r="D272" s="12">
        <x:v>3.2406411252807374</x:v>
      </x:c>
      <x:c r="E272" s="12">
        <x:v>0.1895191371062914</x:v>
      </x:c>
      <x:c r="F272" s="12">
        <x:v>0</x:v>
      </x:c>
      <x:c r="G272" s="12">
        <x:v>31.68936271637476</x:v>
      </x:c>
      <x:c r="H272" s="12">
        <x:v>10.922928982152685</x:v>
      </x:c>
      <x:c r="I272" s="13">
        <x:v>0</x:v>
      </x:c>
    </x:row>
    <x:row r="273" spans="1:9" ht="11.25" customHeight="1" x14ac:dyDescent="0.25">
      <x:c r="A273" s="8">
        <x:v>91</x:v>
      </x:c>
      <x:c r="B273" s="9">
        <x:v>23.312883435582819</x:v>
      </x:c>
      <x:c r="C273" s="9">
        <x:v>4.9463190184049086</x:v>
      </x:c>
      <x:c r="D273" s="9">
        <x:v>3.3059398171555578</x:v>
      </x:c>
      <x:c r="E273" s="9">
        <x:v>0.30569057111503395</x:v>
      </x:c>
      <x:c r="F273" s="9">
        <x:v>0</x:v>
      </x:c>
      <x:c r="G273" s="9">
        <x:v>31.870832842258324</x:v>
      </x:c>
      <x:c r="H273" s="9">
        <x:v>11.159566026304853</x:v>
      </x:c>
      <x:c r="I273" s="10">
        <x:v>0</x:v>
      </x:c>
    </x:row>
    <x:row r="274" spans="1:9" ht="11.25" customHeight="1" x14ac:dyDescent="0.25">
      <x:c r="A274" s="11">
        <x:v>92</x:v>
      </x:c>
      <x:c r="B274" s="12">
        <x:v>23.312883435582819</x:v>
      </x:c>
      <x:c r="C274" s="12">
        <x:v>4.9463190184049077</x:v>
      </x:c>
      <x:c r="D274" s="12">
        <x:v>3.3698189722504921</x:v>
      </x:c>
      <x:c r="E274" s="12">
        <x:v>0.41933653916706354</x:v>
      </x:c>
      <x:c r="F274" s="12">
        <x:v>0</x:v>
      </x:c>
      <x:c r="G274" s="12">
        <x:v>32.04835796540528</x:v>
      </x:c>
      <x:c r="H274" s="12">
        <x:v>11.391058786888493</x:v>
      </x:c>
      <x:c r="I274" s="13">
        <x:v>0</x:v>
      </x:c>
    </x:row>
    <x:row r="275" spans="1:9" ht="11.25" customHeight="1" x14ac:dyDescent="0.25">
      <x:c r="A275" s="8">
        <x:v>93</x:v>
      </x:c>
      <x:c r="B275" s="9">
        <x:v>23.312883435582823</x:v>
      </x:c>
      <x:c r="C275" s="9">
        <x:v>4.9463190184049077</x:v>
      </x:c>
      <x:c r="D275" s="9">
        <x:v>3.4323243820745697</x:v>
      </x:c>
      <x:c r="E275" s="9">
        <x:v>0.53053850790614754</x:v>
      </x:c>
      <x:c r="F275" s="9">
        <x:v>0</x:v>
      </x:c>
      <x:c r="G275" s="9">
        <x:v>32.222065343968445</x:v>
      </x:c>
      <x:c r="H275" s="9">
        <x:v>11.617573208534855</x:v>
      </x:c>
      <x:c r="I275" s="10">
        <x:v>0</x:v>
      </x:c>
    </x:row>
    <x:row r="276" spans="1:9" ht="11.25" customHeight="1" x14ac:dyDescent="0.25">
      <x:c r="A276" s="11">
        <x:v>94</x:v>
      </x:c>
      <x:c r="B276" s="12">
        <x:v>23.312883435582823</x:v>
      </x:c>
      <x:c r="C276" s="12">
        <x:v>4.9463190184049077</x:v>
      </x:c>
      <x:c r="D276" s="12">
        <x:v>3.4934998895619636</x:v>
      </x:c>
      <x:c r="E276" s="12">
        <x:v>0.63937447731035846</x:v>
      </x:c>
      <x:c r="F276" s="12">
        <x:v>0</x:v>
      </x:c>
      <x:c r="G276" s="12">
        <x:v>32.392076820860048</x:v>
      </x:c>
      <x:c r="H276" s="12">
        <x:v>11.839268174401509</x:v>
      </x:c>
      <x:c r="I276" s="13">
        <x:v>0</x:v>
      </x:c>
    </x:row>
    <x:row r="277" spans="1:9" ht="11.25" customHeight="1" x14ac:dyDescent="0.25">
      <x:c r="A277" s="8">
        <x:v>95</x:v>
      </x:c>
      <x:c r="B277" s="9">
        <x:v>23.312883435582819</x:v>
      </x:c>
      <x:c r="C277" s="9">
        <x:v>4.9463190184049077</x:v>
      </x:c>
      <x:c r="D277" s="9">
        <x:v>3.5533874916285701</x:v>
      </x:c>
      <x:c r="E277" s="9">
        <x:v>0.74591916314816264</x:v>
      </x:c>
      <x:c r="F277" s="9">
        <x:v>0</x:v>
      </x:c>
      <x:c r="G277" s="9">
        <x:v>32.558509108764461</x:v>
      </x:c>
      <x:c r="H277" s="9">
        <x:v>12.056295877828859</x:v>
      </x:c>
      <x:c r="I277" s="10">
        <x:v>0</x:v>
      </x:c>
    </x:row>
    <x:row r="278" spans="1:9" ht="11.25" customHeight="1" x14ac:dyDescent="0.25">
      <x:c r="A278" s="11">
        <x:v>96</x:v>
      </x:c>
      <x:c r="B278" s="12">
        <x:v>23.312883435582823</x:v>
      </x:c>
      <x:c r="C278" s="12">
        <x:v>4.9463190184049095</x:v>
      </x:c>
      <x:c r="D278" s="12">
        <x:v>3.6120274353187884</x:v>
      </x:c>
      <x:c r="E278" s="12">
        <x:v>0.85024416803101266</x:v>
      </x:c>
      <x:c r="F278" s="12">
        <x:v>0</x:v>
      </x:c>
      <x:c r="G278" s="12">
        <x:v>32.721474057337538</x:v>
      </x:c>
      <x:c r="H278" s="12">
        <x:v>12.26880217076814</x:v>
      </x:c>
      <x:c r="I278" s="13">
        <x:v>0</x:v>
      </x:c>
    </x:row>
    <x:row r="279" spans="1:9" ht="11.25" customHeight="1" x14ac:dyDescent="0.25">
      <x:c r="A279" s="8">
        <x:v>97</x:v>
      </x:c>
      <x:c r="B279" s="9">
        <x:v>23.312883435582819</x:v>
      </x:c>
      <x:c r="C279" s="9">
        <x:v>4.9463190184049077</x:v>
      </x:c>
      <x:c r="D279" s="9">
        <x:v>3.6694583080050851</x:v>
      </x:c>
      <x:c r="E279" s="9">
        <x:v>0.95241814188535123</x:v>
      </x:c>
      <x:c r="F279" s="9">
        <x:v>0</x:v>
      </x:c>
      <x:c r="G279" s="9">
        <x:v>32.881078903878162</x:v>
      </x:c>
      <x:c r="H279" s="9">
        <x:v>12.476926890657129</x:v>
      </x:c>
      <x:c r="I279" s="10">
        <x:v>0</x:v>
      </x:c>
    </x:row>
    <x:row r="280" spans="1:9" ht="11.25" customHeight="1" x14ac:dyDescent="0.25">
      <x:c r="A280" s="11">
        <x:v>98</x:v>
      </x:c>
      <x:c r="B280" s="12">
        <x:v>23.312883435582823</x:v>
      </x:c>
      <x:c r="C280" s="12">
        <x:v>4.9463190184049086</x:v>
      </x:c>
      <x:c r="D280" s="12">
        <x:v>3.7257171220651308</x:v>
      </x:c>
      <x:c r="E280" s="12">
        <x:v>1.0525069325998055</x:v>
      </x:c>
      <x:c r="F280" s="12">
        <x:v>0</x:v>
      </x:c>
      <x:c r="G280" s="12">
        <x:v>33.037426508652665</x:v>
      </x:c>
      <x:c r="H280" s="12">
        <x:v>12.680804167283078</x:v>
      </x:c>
      <x:c r="I280" s="13">
        <x:v>0</x:v>
      </x:c>
    </x:row>
    <x:row r="281" spans="1:9" ht="11.25" customHeight="1" x14ac:dyDescent="0.25">
      <x:c r="A281" s="8">
        <x:v>99</x:v>
      </x:c>
      <x:c r="B281" s="9">
        <x:v>23.312883435582819</x:v>
      </x:c>
      <x:c r="C281" s="9">
        <x:v>4.9463190184049077</x:v>
      </x:c>
      <x:c r="D281" s="9">
        <x:v>3.7808393944269927</x:v>
      </x:c>
      <x:c r="E281" s="9">
        <x:v>1.1505737275422494</x:v>
      </x:c>
      <x:c r="F281" s="9">
        <x:v>0</x:v>
      </x:c>
      <x:c r="G281" s="9">
        <x:v>33.190615575956969</x:v>
      </x:c>
      <x:c r="H281" s="9">
        <x:v>12.880562711047894</x:v>
      </x:c>
      <x:c r="I281" s="10">
        <x:v>0</x:v>
      </x:c>
    </x:row>
    <x:row r="282" spans="1:9" ht="11.25" customHeight="1" x14ac:dyDescent="0.25">
      <x:c r="A282" s="11">
        <x:v>100</x:v>
      </x:c>
      <x:c r="B282" s="12">
        <x:v>23.312883435582819</x:v>
      </x:c>
      <x:c r="C282" s="12">
        <x:v>4.9463190184049077</x:v>
      </x:c>
      <x:c r="D282" s="12">
        <x:v>3.8348592213416204</x:v>
      </x:c>
      <x:c r="E282" s="12">
        <x:v>1.2466791865858466</x:v>
      </x:c>
      <x:c r="F282" s="12">
        <x:v>0</x:v>
      </x:c>
      <x:c r="G282" s="12">
        <x:v>33.340740861915194</x:v>
      </x:c>
      <x:c r="H282" s="12">
        <x:v>13.076326083937417</x:v>
      </x:c>
      <x:c r="I282" s="13">
        <x:v>0</x:v>
      </x:c>
    </x:row>
    <x:row r="283" spans="1:9" ht="11.25" customHeight="1" x14ac:dyDescent="0.25">
      <x:c r="A283" s="8">
        <x:v>101</x:v>
      </x:c>
      <x:c r="B283" s="9">
        <x:v>23.312883435582823</x:v>
      </x:c>
      <x:c r="C283" s="9">
        <x:v>4.9463190184049086</x:v>
      </x:c>
      <x:c r="D283" s="9">
        <x:v>3.887809348713382</x:v>
      </x:c>
      <x:c r="E283" s="9">
        <x:v>1.34088156723254</x:v>
      </x:c>
      <x:c r="F283" s="9">
        <x:v>0</x:v>
      </x:c>
      <x:c r="G283" s="9">
        <x:v>33.487893369933651</x:v>
      </x:c>
      <x:c r="H283" s="9">
        <x:v>13.268212954393482</x:v>
      </x:c>
      <x:c r="I283" s="10">
        <x:v>0</x:v>
      </x:c>
    </x:row>
    <x:row r="284" spans="1:9" ht="11.25" customHeight="1" x14ac:dyDescent="0.25">
      <x:c r="A284" s="11">
        <x:v>102</x:v>
      </x:c>
      <x:c r="B284" s="12">
        <x:v>23.312883435582819</x:v>
      </x:c>
      <x:c r="C284" s="12">
        <x:v>4.9463190184049086</x:v>
      </x:c>
      <x:c r="D284" s="12">
        <x:v>3.9397212382935414</x:v>
      </x:c>
      <x:c r="E284" s="12">
        <x:v>1.4332368423763568</x:v>
      </x:c>
      <x:c r="F284" s="12">
        <x:v>0</x:v>
      </x:c>
      <x:c r="G284" s="12">
        <x:v>33.632160534657622</x:v>
      </x:c>
      <x:c r="H284" s="12">
        <x:v>13.456337337193549</x:v>
      </x:c>
      <x:c r="I284" s="13">
        <x:v>0</x:v>
      </x:c>
    </x:row>
    <x:row r="285" spans="1:9" ht="11.25" customHeight="1" x14ac:dyDescent="0.25">
      <x:c r="A285" s="8">
        <x:v>103</x:v>
      </x:c>
      <x:c r="B285" s="9">
        <x:v>23.312883435582823</x:v>
      </x:c>
      <x:c r="C285" s="9">
        <x:v>4.9463190184049077</x:v>
      </x:c>
      <x:c r="D285" s="9">
        <x:v>3.990625130017774</x:v>
      </x:c>
      <x:c r="E285" s="9">
        <x:v>1.5237988112067007</x:v>
      </x:c>
      <x:c r="F285" s="9">
        <x:v>0</x:v>
      </x:c>
      <x:c r="G285" s="9">
        <x:v>33.773626395212212</x:v>
      </x:c>
      <x:c r="H285" s="9">
        <x:v>13.640808819356714</x:v>
      </x:c>
      <x:c r="I285" s="10">
        <x:v>0</x:v>
      </x:c>
    </x:row>
    <x:row r="286" spans="1:9" ht="11.25" customHeight="1" x14ac:dyDescent="0.25">
      <x:c r="A286" s="11">
        <x:v>104</x:v>
      </x:c>
      <x:c r="B286" s="12">
        <x:v>23.312883435582819</x:v>
      </x:c>
      <x:c r="C286" s="12">
        <x:v>4.9463190184049086</x:v>
      </x:c>
      <x:c r="D286" s="12">
        <x:v>4.0405501007473106</x:v>
      </x:c>
      <x:c r="E286" s="12">
        <x:v>1.612619203713386</x:v>
      </x:c>
      <x:c r="F286" s="12">
        <x:v>0</x:v>
      </x:c>
      <x:c r="G286" s="12">
        <x:v>33.912371758448423</x:v>
      </x:c>
      <x:c r="H286" s="12">
        <x:v>13.821732773016748</x:v>
      </x:c>
      <x:c r="I286" s="13">
        <x:v>0</x:v>
      </x:c>
    </x:row>
    <x:row r="287" spans="1:9" ht="11.25" customHeight="1" x14ac:dyDescent="0.25">
      <x:c r="A287" s="8">
        <x:v>105</x:v>
      </x:c>
      <x:c r="B287" s="9">
        <x:v>23.312883435582819</x:v>
      </x:c>
      <x:c r="C287" s="9">
        <x:v>4.9463190184049086</x:v>
      </x:c>
      <x:c r="D287" s="9">
        <x:v>4.0895241196534267</x:v>
      </x:c>
      <x:c r="E287" s="9">
        <x:v>1.6997477792199418</x:v>
      </x:c>
      <x:c r="F287" s="9">
        <x:v>0</x:v>
      </x:c>
      <x:c r="G287" s="9">
        <x:v>34.048474352861099</x:v>
      </x:c>
      <x:c r="H287" s="9">
        <x:v>13.999210556130873</x:v>
      </x:c>
      <x:c r="I287" s="10">
        <x:v>0</x:v>
      </x:c>
    </x:row>
    <x:row r="288" spans="1:9" ht="11.25" customHeight="1" x14ac:dyDescent="0.25">
      <x:c r="A288" s="11">
        <x:v>106</x:v>
      </x:c>
      <x:c r="B288" s="12">
        <x:v>23.312883435582823</x:v>
      </x:c>
      <x:c r="C288" s="12">
        <x:v>4.9463190184049068</x:v>
      </x:c>
      <x:c r="D288" s="12">
        <x:v>4.1375741004669759</x:v>
      </x:c>
      <x:c r="E288" s="12">
        <x:v>1.7852324193395825</x:v>
      </x:c>
      <x:c r="F288" s="12">
        <x:v>0</x:v>
      </x:c>
      <x:c r="G288" s="12">
        <x:v>34.182008973794289</x:v>
      </x:c>
      <x:c r="H288" s="12">
        <x:v>14.17333970182775</x:v>
      </x:c>
      <x:c r="I288" s="13">
        <x:v>0</x:v>
      </x:c>
    </x:row>
    <x:row r="289" spans="1:9" ht="11.25" customHeight="1" x14ac:dyDescent="0.25">
      <x:c r="A289" s="8">
        <x:v>107</x:v>
      </x:c>
      <x:c r="B289" s="9">
        <x:v>23.312883435582823</x:v>
      </x:c>
      <x:c r="C289" s="9">
        <x:v>4.9463190184049086</x:v>
      </x:c>
      <x:c r="D289" s="9">
        <x:v>4.1847259507980281</x:v>
      </x:c>
      <x:c r="E289" s="9">
        <x:v>1.8691192157186687</x:v>
      </x:c>
      <x:c r="F289" s="9">
        <x:v>0</x:v>
      </x:c>
      <x:c r="G289" s="9">
        <x:v>34.313047620504427</x:v>
      </x:c>
      <x:c r="H289" s="9">
        <x:v>14.344214097137773</x:v>
      </x:c>
      <x:c r="I289" s="10">
        <x:v>0</x:v>
      </x:c>
    </x:row>
    <x:row r="290" spans="1:9" ht="11.25" customHeight="1" x14ac:dyDescent="0.25">
      <x:c r="A290" s="11">
        <x:v>108</x:v>
      </x:c>
      <x:c r="B290" s="12">
        <x:v>23.312883435582819</x:v>
      </x:c>
      <x:c r="C290" s="12">
        <x:v>4.9463190184049068</x:v>
      </x:c>
      <x:c r="D290" s="12">
        <x:v>4.2310046187155423</x:v>
      </x:c>
      <x:c r="E290" s="12">
        <x:v>1.95145255290555</x:v>
      </x:c>
      <x:c r="F290" s="12">
        <x:v>0</x:v>
      </x:c>
      <x:c r="G290" s="12">
        <x:v>34.441659625608821</x:v>
      </x:c>
      <x:c r="H290" s="12">
        <x:v>14.511924151793904</x:v>
      </x:c>
      <x:c r="I290" s="13">
        <x:v>0</x:v>
      </x:c>
    </x:row>
    <x:row r="291" spans="1:9" ht="11.25" customHeight="1" x14ac:dyDescent="0.25">
      <x:c r="A291" s="8">
        <x:v>109</x:v>
      </x:c>
      <x:c r="B291" s="9">
        <x:v>23.312883435582819</x:v>
      </x:c>
      <x:c r="C291" s="9">
        <x:v>4.9463190184049077</x:v>
      </x:c>
      <x:c r="D291" s="9">
        <x:v>4.2764341367630099</x:v>
      </x:c>
      <x:c r="E291" s="9">
        <x:v>2.0322751866578086</x:v>
      </x:c>
      <x:c r="F291" s="9">
        <x:v>0</x:v>
      </x:c>
      <x:c r="G291" s="9">
        <x:v>34.567911777408547</x:v>
      </x:c>
      <x:c r="H291" s="9">
        <x:v>14.67655695774075</x:v>
      </x:c>
      <x:c r="I291" s="10">
        <x:v>0</x:v>
      </x:c>
    </x:row>
    <x:row r="292" spans="1:9" ht="11.25" customHeight="1" x14ac:dyDescent="0.25">
      <x:c r="A292" s="11">
        <x:v>110</x:v>
      </x:c>
      <x:c r="B292" s="12">
        <x:v>23.312883435582823</x:v>
      </x:c>
      <x:c r="C292" s="12">
        <x:v>4.9463190184049095</x:v>
      </x:c>
      <x:c r="D292" s="12">
        <x:v>4.321037663573251</x:v>
      </x:c>
      <x:c r="E292" s="12">
        <x:v>2.1116283179782083</x:v>
      </x:c>
      <x:c r="F292" s="12">
        <x:v>0</x:v>
      </x:c>
      <x:c r="G292" s="12">
        <x:v>34.691868435539192</x:v>
      </x:c>
      <x:c r="H292" s="12">
        <x:v>14.838196439943104</x:v>
      </x:c>
      <x:c r="I292" s="13">
        <x:v>0</x:v>
      </x:c>
    </x:row>
    <x:row r="293" spans="1:9" ht="11.25" customHeight="1" x14ac:dyDescent="0.25">
      <x:c r="A293" s="8">
        <x:v>111</x:v>
      </x:c>
      <x:c r="B293" s="9">
        <x:v>23.312883435582819</x:v>
      </x:c>
      <x:c r="C293" s="9">
        <x:v>4.9463190184049086</x:v>
      </x:c>
      <x:c r="D293" s="9">
        <x:v>4.36483752323376</x:v>
      </x:c>
      <x:c r="E293" s="9">
        <x:v>2.1895516631486931</x:v>
      </x:c>
      <x:c r="F293" s="9">
        <x:v>0</x:v>
      </x:c>
      <x:c r="G293" s="9">
        <x:v>34.813591640370177</x:v>
      </x:c>
      <x:c r="H293" s="9">
        <x:v>14.996923499042719</x:v>
      </x:c>
      <x:c r="I293" s="10">
        <x:v>0</x:v>
      </x:c>
    </x:row>
    <x:row r="294" spans="1:9" ht="11.25" customHeight="1" x14ac:dyDescent="0.25">
      <x:c r="A294" s="11">
        <x:v>112</x:v>
      </x:c>
      <x:c r="B294" s="12">
        <x:v>23.312883435582823</x:v>
      </x:c>
      <x:c r="C294" s="12">
        <x:v>4.9463190184049077</x:v>
      </x:c>
      <x:c r="D294" s="12">
        <x:v>4.4078552425431869</x:v>
      </x:c>
      <x:c r="E294" s="12">
        <x:v>2.2660835200125611</x:v>
      </x:c>
      <x:c r="F294" s="12">
        <x:v>0</x:v>
      </x:c>
      <x:c r="G294" s="12">
        <x:v>34.933141216543476</x:v>
      </x:c>
      <x:c r="H294" s="12">
        <x:v>15.152816146372693</x:v>
      </x:c>
      <x:c r="I294" s="13">
        <x:v>0</x:v>
      </x:c>
    </x:row>
    <x:row r="295" spans="1:9" ht="11.25" customHeight="1" x14ac:dyDescent="0.25">
      <x:c r="A295" s="8">
        <x:v>113</x:v>
      </x:c>
      <x:c r="B295" s="9">
        <x:v>23.312883435582819</x:v>
      </x:c>
      <x:c r="C295" s="9">
        <x:v>4.9463190184049068</x:v>
      </x:c>
      <x:c r="D295" s="9">
        <x:v>4.4501115862896148</x:v>
      </x:c>
      <x:c r="E295" s="9">
        <x:v>2.341260830737244</x:v>
      </x:c>
      <x:c r="F295" s="9">
        <x:v>0</x:v>
      </x:c>
      <x:c r="G295" s="9">
        <x:v>35.050574871014582</x:v>
      </x:c>
      <x:c r="H295" s="9">
        <x:v>15.305949631803022</x:v>
      </x:c>
      <x:c r="I295" s="10">
        <x:v>0</x:v>
      </x:c>
    </x:row>
    <x:row r="296" spans="1:9" ht="11.25" customHeight="1" x14ac:dyDescent="0.25">
      <x:c r="A296" s="11">
        <x:v>114</x:v>
      </x:c>
      <x:c r="B296" s="12">
        <x:v>23.312883435582819</x:v>
      </x:c>
      <x:c r="C296" s="12">
        <x:v>4.9463190184049095</x:v>
      </x:c>
      <x:c r="D296" s="12">
        <x:v>4.4916265906720705</x:v>
      </x:c>
      <x:c r="E296" s="12">
        <x:v>2.4151192412737768</x:v>
      </x:c>
      <x:c r="F296" s="12">
        <x:v>0</x:v>
      </x:c>
      <x:c r="G296" s="12">
        <x:v>35.165948285933581</x:v>
      </x:c>
      <x:c r="H296" s="12">
        <x:v>15.456396564857386</x:v>
      </x:c>
      <x:c r="I296" s="13">
        <x:v>0</x:v>
      </x:c>
    </x:row>
    <x:row r="297" spans="1:9" ht="11.25" customHeight="1" x14ac:dyDescent="0.25">
      <x:c r="A297" s="8">
        <x:v>115</x:v>
      </x:c>
      <x:c r="B297" s="9">
        <x:v>23.312883435582823</x:v>
      </x:c>
      <x:c r="C297" s="9">
        <x:v>4.9463190184049095</x:v>
      </x:c>
      <x:c r="D297" s="9">
        <x:v>4.532419594978311</x:v>
      </x:c>
      <x:c r="E297" s="9">
        <x:v>2.4876931577140216</x:v>
      </x:c>
      <x:c r="F297" s="9">
        <x:v>0</x:v>
      </x:c>
      <x:c r="G297" s="9">
        <x:v>35.27931520668006</x:v>
      </x:c>
      <x:c r="H297" s="9">
        <x:v>15.604227029510801</x:v>
      </x:c>
      <x:c r="I297" s="10">
        <x:v>0</x:v>
      </x:c>
    </x:row>
    <x:row r="298" spans="1:9" ht="11.25" customHeight="1" x14ac:dyDescent="0.25">
      <x:c r="A298" s="11">
        <x:v>116</x:v>
      </x:c>
      <x:c r="B298" s="12">
        <x:v>23.312883435582823</x:v>
      </x:c>
      <x:c r="C298" s="12">
        <x:v>4.9463190184049077</x:v>
      </x:c>
      <x:c r="D298" s="12">
        <x:v>4.5725092716240967</x:v>
      </x:c>
      <x:c r="E298" s="12">
        <x:v>2.5590157997328808</x:v>
      </x:c>
      <x:c r="F298" s="12">
        <x:v>0</x:v>
      </x:c>
      <x:c r="G298" s="12">
        <x:v>35.390727525344715</x:v>
      </x:c>
      <x:c r="H298" s="12">
        <x:v>15.749508693049499</x:v>
      </x:c>
      <x:c r="I298" s="13">
        <x:v>0</x:v>
      </x:c>
    </x:row>
    <x:row r="299" spans="1:9" ht="11.25" customHeight="1" x14ac:dyDescent="0.25">
      <x:c r="A299" s="8">
        <x:v>117</x:v>
      </x:c>
      <x:c r="B299" s="9">
        <x:v>23.312883435582819</x:v>
      </x:c>
      <x:c r="C299" s="9">
        <x:v>4.9463190184049077</x:v>
      </x:c>
      <x:c r="D299" s="9">
        <x:v>4.6119136546520068</x:v>
      </x:c>
      <x:c r="E299" s="9">
        <x:v>2.6291192512898802</x:v>
      </x:c>
      <x:c r="F299" s="9">
        <x:v>0</x:v>
      </x:c>
      <x:c r="G299" s="9">
        <x:v>35.500235359929619</x:v>
      </x:c>
      <x:c r="H299" s="9">
        <x:v>15.892306909348219</x:v>
      </x:c>
      <x:c r="I299" s="10">
        <x:v>0</x:v>
      </x:c>
    </x:row>
    <x:row r="300" spans="1:9" ht="11.25" customHeight="1" x14ac:dyDescent="0.25">
      <x:c r="A300" s="11">
        <x:v>118</x:v>
      </x:c>
      <x:c r="B300" s="12">
        <x:v>23.312883435582819</x:v>
      </x:c>
      <x:c r="C300" s="12">
        <x:v>4.9463190184049068</x:v>
      </x:c>
      <x:c r="D300" s="12">
        <x:v>4.650650166781138</x:v>
      </x:c>
      <x:c r="E300" s="12">
        <x:v>2.6980345087526931</x:v>
      </x:c>
      <x:c r="F300" s="12">
        <x:v>0</x:v>
      </x:c>
      <x:c r="G300" s="12">
        <x:v>35.607887129521558</x:v>
      </x:c>
      <x:c r="H300" s="12">
        <x:v>16.032684816896115</x:v>
      </x:c>
      <x:c r="I300" s="13">
        <x:v>0</x:v>
      </x:c>
    </x:row>
    <x:row r="301" spans="1:9" ht="11.25" customHeight="1" x14ac:dyDescent="0.25">
      <x:c r="A301" s="8">
        <x:v>119</x:v>
      </x:c>
      <x:c r="B301" s="9">
        <x:v>23.312883435582819</x:v>
      </x:c>
      <x:c r="C301" s="9">
        <x:v>4.946319018404906</x:v>
      </x:c>
      <x:c r="D301" s="9">
        <x:v>4.688735645092974</x:v>
      </x:c>
      <x:c r="E301" s="9">
        <x:v>2.7657915265942843</x:v>
      </x:c>
      <x:c r="F301" s="9">
        <x:v>0</x:v>
      </x:c>
      <x:c r="G301" s="9">
        <x:v>35.713729625674986</x:v>
      </x:c>
      <x:c r="H301" s="9">
        <x:v>16.170703431880185</x:v>
      </x:c>
      <x:c r="I301" s="10">
        <x:v>0</x:v>
      </x:c>
    </x:row>
    <x:row r="302" spans="1:9" ht="11.25" customHeight="1" x14ac:dyDescent="0.25">
      <x:c r="A302" s="11">
        <x:v>120</x:v>
      </x:c>
      <x:c r="B302" s="12">
        <x:v>23.312883435582819</x:v>
      </x:c>
      <x:c r="C302" s="12">
        <x:v>4.9463190184049068</x:v>
      </x:c>
      <x:c r="D302" s="12">
        <x:v>4.7261863654329455</x:v>
      </x:c>
      <x:c r="E302" s="12">
        <x:v>2.8324192608051795</x:v>
      </x:c>
      <x:c r="F302" s="12">
        <x:v>0</x:v>
      </x:c>
      <x:c r="G302" s="12">
        <x:v>35.817808080225852</x:v>
      </x:c>
      <x:c r="H302" s="12">
        <x:v>16.306421736614514</x:v>
      </x:c>
      <x:c r="I302" s="13">
        <x:v>0</x:v>
      </x:c>
    </x:row>
    <x:row r="303" spans="1:9" ht="11.25" customHeight="1" x14ac:dyDescent="0.25">
      <x:c r="A303" s="8">
        <x:v>121</x:v>
      </x:c>
      <x:c r="B303" s="9">
        <x:v>23.312883435582823</x:v>
      </x:c>
      <x:c r="C303" s="9">
        <x:v>4.9463190184049086</x:v>
      </x:c>
      <x:c r="D303" s="9">
        <x:v>4.7630180656020089</x:v>
      </x:c>
      <x:c r="E303" s="9">
        <x:v>2.8979457101530861</x:v>
      </x:c>
      <x:c r="F303" s="9">
        <x:v>0</x:v>
      </x:c>
      <x:c r="G303" s="9">
        <x:v>35.920166229742826</x:v>
      </x:c>
      <x:c r="H303" s="9">
        <x:v>16.439896763584645</x:v>
      </x:c>
      <x:c r="I303" s="10">
        <x:v>0</x:v>
      </x:c>
    </x:row>
    <x:row r="304" spans="1:9" ht="11.25" customHeight="1" x14ac:dyDescent="0.25">
      <x:c r="A304" s="11">
        <x:v>122</x:v>
      </x:c>
      <x:c r="B304" s="12">
        <x:v>23.312883435582819</x:v>
      </x:c>
      <x:c r="C304" s="12">
        <x:v>4.9463190184049077</x:v>
      </x:c>
      <x:c r="D304" s="12">
        <x:v>4.7992459674076446</x:v>
      </x:c>
      <x:c r="E304" s="12">
        <x:v>2.9623979554133224</x:v>
      </x:c>
      <x:c r="F304" s="12">
        <x:v>0</x:v>
      </x:c>
      <x:c r="G304" s="12">
        <x:v>36.020846376808699</x:v>
      </x:c>
      <x:c r="H304" s="12">
        <x:v>16.57118367535854</x:v>
      </x:c>
      <x:c r="I304" s="13">
        <x:v>0</x:v>
      </x:c>
    </x:row>
    <x:row r="305" spans="1:9" ht="11.25" customHeight="1" x14ac:dyDescent="0.25">
      <x:c r="A305" s="8">
        <x:v>123</x:v>
      </x:c>
      <x:c r="B305" s="9">
        <x:v>23.312883435582819</x:v>
      </x:c>
      <x:c r="C305" s="9">
        <x:v>4.9463190184049104</x:v>
      </x:c>
      <x:c r="D305" s="9">
        <x:v>4.8348847976392042</x:v>
      </x:c>
      <x:c r="E305" s="9">
        <x:v>3.0258021966855857</x:v>
      </x:c>
      <x:c r="F305" s="9">
        <x:v>0</x:v>
      </x:c>
      <x:c r="G305" s="9">
        <x:v>36.11988944831252</x:v>
      </x:c>
      <x:c r="H305" s="9">
        <x:v>16.700335840599529</x:v>
      </x:c>
      <x:c r="I305" s="10">
        <x:v>0</x:v>
      </x:c>
    </x:row>
    <x:row r="306" spans="1:9" ht="11.25" customHeight="1" x14ac:dyDescent="0.25">
      <x:c r="A306" s="11">
        <x:v>124</x:v>
      </x:c>
      <x:c r="B306" s="12">
        <x:v>23.312883435582823</x:v>
      </x:c>
      <x:c r="C306" s="12">
        <x:v>4.9463190184049086</x:v>
      </x:c>
      <x:c r="D306" s="12">
        <x:v>4.8699488080283206</x:v>
      </x:c>
      <x:c r="E306" s="12">
        <x:v>3.0881837889050709</x:v>
      </x:c>
      <x:c r="F306" s="12">
        <x:v>0</x:v>
      </x:c>
      <x:c r="G306" s="12">
        <x:v>36.217335050921122</x:v>
      </x:c>
      <x:c r="H306" s="12">
        <x:v>16.827404906401142</x:v>
      </x:c>
      <x:c r="I306" s="13">
        <x:v>0</x:v>
      </x:c>
    </x:row>
    <x:row r="307" spans="1:9" ht="11.25" customHeight="1" x14ac:dyDescent="0.25">
      <x:c r="A307" s="8">
        <x:v>125</x:v>
      </x:c>
      <x:c r="B307" s="9">
        <x:v>23.312883435582823</x:v>
      </x:c>
      <x:c r="C307" s="9">
        <x:v>4.9463190184049086</x:v>
      </x:c>
      <x:c r="D307" s="9">
        <x:v>4.9044517942512105</x:v>
      </x:c>
      <x:c r="E307" s="9">
        <x:v>3.1495672756490456</x:v>
      </x:c>
      <x:c r="F307" s="9">
        <x:v>0</x:v>
      </x:c>
      <x:c r="G307" s="9">
        <x:v>36.313221523887982</x:v>
      </x:c>
      <x:c r="H307" s="9">
        <x:v>16.952440867149932</x:v>
      </x:c>
      <x:c r="I307" s="10">
        <x:v>0</x:v>
      </x:c>
    </x:row>
    <x:row r="308" spans="1:9" ht="11.25" customHeight="1" x14ac:dyDescent="0.25">
      <x:c r="A308" s="11">
        <x:v>126</x:v>
      </x:c>
      <x:c r="B308" s="12">
        <x:v>23.312883435582819</x:v>
      </x:c>
      <x:c r="C308" s="12">
        <x:v>4.9463190184049068</x:v>
      </x:c>
      <x:c r="D308" s="12">
        <x:v>4.938407114026119</x:v>
      </x:c>
      <x:c r="E308" s="12">
        <x:v>3.2099764213335922</x:v>
      </x:c>
      <x:c r="F308" s="12">
        <x:v>0</x:v>
      </x:c>
      <x:c r="G308" s="12">
        <x:v>36.407585989347439</x:v>
      </x:c>
      <x:c r="H308" s="12">
        <x:v>17.075492130109065</x:v>
      </x:c>
      <x:c r="I308" s="13">
        <x:v>0</x:v>
      </x:c>
    </x:row>
    <x:row r="309" spans="1:9" ht="11.25" customHeight="1" x14ac:dyDescent="0.25">
      <x:c r="A309" s="8">
        <x:v>127</x:v>
      </x:c>
      <x:c r="B309" s="9">
        <x:v>23.312883435582819</x:v>
      </x:c>
      <x:c r="C309" s="9">
        <x:v>4.9463190184049068</x:v>
      </x:c>
      <x:c r="D309" s="9">
        <x:v>4.9718277043557517</x:v>
      </x:c>
      <x:c r="E309" s="9">
        <x:v>3.2694342418892473</x:v>
      </x:c>
      <x:c r="F309" s="9">
        <x:v>0</x:v>
      </x:c>
      <x:c r="G309" s="9">
        <x:v>36.500464400232723</x:v>
      </x:c>
      <x:c r="H309" s="9">
        <x:v>17.19660557790348</x:v>
      </x:c>
      <x:c r="I309" s="10">
        <x:v>0</x:v>
      </x:c>
    </x:row>
    <x:row r="310" spans="1:9" ht="11.25" customHeight="1" x14ac:dyDescent="0.25">
      <x:c r="A310" s="11">
        <x:v>128</x:v>
      </x:c>
      <x:c r="B310" s="12">
        <x:v>23.312883435582819</x:v>
      </x:c>
      <x:c r="C310" s="12">
        <x:v>4.9463190184049086</x:v>
      </x:c>
      <x:c r="D310" s="12">
        <x:v>5.004726097961484</x:v>
      </x:c>
      <x:c r="E310" s="12">
        <x:v>3.3279630339987207</x:v>
      </x:c>
      <x:c r="F310" s="12">
        <x:v>0</x:v>
      </x:c>
      <x:c r="G310" s="12">
        <x:v>36.591891585947934</x:v>
      </x:c>
      <x:c r="H310" s="12">
        <x:v>17.31582662807611</x:v>
      </x:c>
      <x:c r="I310" s="13">
        <x:v>0</x:v>
      </x:c>
    </x:row>
    <x:row r="311" spans="1:9" ht="11.25" customHeight="1" x14ac:dyDescent="0.25">
      <x:c r="A311" s="8">
        <x:v>129</x:v>
      </x:c>
      <x:c r="B311" s="9">
        <x:v>23.312883435582823</x:v>
      </x:c>
      <x:c r="C311" s="9">
        <x:v>4.9463190184049086</x:v>
      </x:c>
      <x:c r="D311" s="9">
        <x:v>5.037114438953175</x:v>
      </x:c>
      <x:c r="E311" s="9">
        <x:v>3.3855844029747146</x:v>
      </x:c>
      <x:c r="F311" s="9">
        <x:v>0</x:v>
      </x:c>
      <x:c r="G311" s="9">
        <x:v>36.681901295915623</x:v>
      </x:c>
      <x:c r="H311" s="9">
        <x:v>17.433199289873968</x:v>
      </x:c>
      <x:c r="I311" s="10">
        <x:v>0</x:v>
      </x:c>
    </x:row>
    <x:row r="312" spans="1:9" ht="11.25" customHeight="1" x14ac:dyDescent="0.25">
      <x:c r="A312" s="11">
        <x:v>130</x:v>
      </x:c>
      <x:c r="B312" s="12">
        <x:v>23.312883435582819</x:v>
      </x:c>
      <x:c r="C312" s="12">
        <x:v>4.9463190184049095</x:v>
      </x:c>
      <x:c r="D312" s="12">
        <x:v>5.0690044977757625</x:v>
      </x:c>
      <x:c r="E312" s="12">
        <x:v>3.4423192893510759</x:v>
      </x:c>
      <x:c r="F312" s="12">
        <x:v>0</x:v>
      </x:c>
      <x:c r="G312" s="12">
        <x:v>36.770526241114567</x:v>
      </x:c>
      <x:c r="H312" s="12">
        <x:v>17.548766218413398</x:v>
      </x:c>
      <x:c r="I312" s="13">
        <x:v>0</x:v>
      </x:c>
    </x:row>
    <x:row r="313" spans="1:9" ht="11.25" customHeight="1" x14ac:dyDescent="0.25">
      <x:c r="A313" s="8">
        <x:v>131</x:v>
      </x:c>
      <x:c r="B313" s="9">
        <x:v>23.312883435582819</x:v>
      </x:c>
      <x:c r="C313" s="9">
        <x:v>4.9463190184049068</x:v>
      </x:c>
      <x:c r="D313" s="9">
        <x:v>5.1004076854712874</x:v>
      </x:c>
      <x:c r="E313" s="9">
        <x:v>3.4981879942560434</x:v>
      </x:c>
      <x:c r="F313" s="9">
        <x:v>0</x:v>
      </x:c>
      <x:c r="G313" s="9">
        <x:v>36.857798133715058</x:v>
      </x:c>
      <x:c r="H313" s="9">
        <x:v>17.662568766364437</x:v>
      </x:c>
      <x:c r="I313" s="10">
        <x:v>0</x:v>
      </x:c>
    </x:row>
    <x:row r="314" spans="1:9" ht="11.25" customHeight="1" x14ac:dyDescent="0.25">
      <x:c r="A314" s="11">
        <x:v>132</x:v>
      </x:c>
      <x:c r="B314" s="12">
        <x:v>23.312883435582823</x:v>
      </x:c>
      <x:c r="C314" s="12">
        <x:v>4.9463190184049077</x:v>
      </x:c>
      <x:c r="D314" s="12">
        <x:v>5.131335067292639</x:v>
      </x:c>
      <x:c r="E314" s="12">
        <x:v>3.5532102036321485</x:v>
      </x:c>
      <x:c r="F314" s="12">
        <x:v>0</x:v>
      </x:c>
      <x:c r="G314" s="12">
        <x:v>36.943747724912519</x:v>
      </x:c>
      <x:c r="H314" s="12">
        <x:v>17.77464703328592</x:v>
      </x:c>
      <x:c r="I314" s="13">
        <x:v>0</x:v>
      </x:c>
    </x:row>
    <x:row r="315" spans="1:9" ht="11.25" customHeight="1" x14ac:dyDescent="0.25">
      <x:c r="A315" s="8">
        <x:v>133</x:v>
      </x:c>
      <x:c r="B315" s="9">
        <x:v>23.312883435582819</x:v>
      </x:c>
      <x:c r="C315" s="9">
        <x:v>4.9463190184049077</x:v>
      </x:c>
      <x:c r="D315" s="9">
        <x:v>5.1617973757031423</x:v>
      </x:c>
      <x:c r="E315" s="9">
        <x:v>3.6074050113635008</x:v>
      </x:c>
      <x:c r="F315" s="9">
        <x:v>0</x:v>
      </x:c>
      <x:c r="G315" s="9">
        <x:v>37.028404841054375</x:v>
      </x:c>
      <x:c r="H315" s="9">
        <x:v>17.885039912734904</x:v>
      </x:c>
      <x:c r="I315" s="10">
        <x:v>0</x:v>
      </x:c>
    </x:row>
    <x:row r="316" spans="1:9" ht="11.25" customHeight="1" x14ac:dyDescent="0.25">
      <x:c r="A316" s="11">
        <x:v>134</x:v>
      </x:c>
      <x:c r="B316" s="12">
        <x:v>23.312883435582823</x:v>
      </x:c>
      <x:c r="C316" s="12">
        <x:v>4.9463190184049068</x:v>
      </x:c>
      <x:c r="D316" s="12">
        <x:v>5.1918050227940844</x:v>
      </x:c>
      <x:c r="E316" s="12">
        <x:v>3.6607909413675173</x:v>
      </x:c>
      <x:c r="F316" s="12">
        <x:v>0</x:v>
      </x:c>
      <x:c r="G316" s="12">
        <x:v>37.111798418149334</x:v>
      </x:c>
      <x:c r="H316" s="12">
        <x:v>17.993785137266727</x:v>
      </x:c>
      <x:c r="I316" s="13">
        <x:v>0</x:v>
      </x:c>
    </x:row>
    <x:row r="317" spans="1:9" ht="11.25" customHeight="1" x14ac:dyDescent="0.25">
      <x:c r="A317" s="8">
        <x:v>135</x:v>
      </x:c>
      <x:c r="B317" s="9">
        <x:v>23.312883435582819</x:v>
      </x:c>
      <x:c r="C317" s="9">
        <x:v>4.9463190184049086</x:v>
      </x:c>
      <x:c r="D317" s="9">
        <x:v>5.2213681121503477</x:v>
      </x:c>
      <x:c r="E317" s="9">
        <x:v>3.7133859687048063</x:v>
      </x:c>
      <x:c r="F317" s="9">
        <x:v>0</x:v>
      </x:c>
      <x:c r="G317" s="9">
        <x:v>37.193956534842883</x:v>
      </x:c>
      <x:c r="H317" s="9">
        <x:v>18.100919321435121</x:v>
      </x:c>
      <x:c r="I317" s="10">
        <x:v>0</x:v>
      </x:c>
    </x:row>
    <x:row r="318" spans="1:9" ht="11.25" customHeight="1" x14ac:dyDescent="0.25">
      <x:c r="A318" s="11">
        <x:v>136</x:v>
      </x:c>
      <x:c r="B318" s="12">
        <x:v>23.312883435582819</x:v>
      </x:c>
      <x:c r="C318" s="12">
        <x:v>4.9463190184049077</x:v>
      </x:c>
      <x:c r="D318" s="12">
        <x:v>5.2504964501925491</x:v>
      </x:c>
      <x:c r="E318" s="12">
        <x:v>3.7652075397577276</x:v>
      </x:c>
      <x:c r="F318" s="12">
        <x:v>0</x:v>
      </x:c>
      <x:c r="G318" s="12">
        <x:v>37.274906443938008</x:v>
      </x:c>
      <x:c r="H318" s="12">
        <x:v>18.20647800289516</x:v>
      </x:c>
      <x:c r="I318" s="13">
        <x:v>0</x:v>
      </x:c>
    </x:row>
    <x:row r="319" spans="1:9" ht="11.25" customHeight="1" x14ac:dyDescent="0.25">
      <x:c r="A319" s="8">
        <x:v>137</x:v>
      </x:c>
      <x:c r="B319" s="9">
        <x:v>23.312883435582819</x:v>
      </x:c>
      <x:c r="C319" s="9">
        <x:v>4.9463190184049077</x:v>
      </x:c>
      <x:c r="D319" s="9">
        <x:v>5.2998737465707055</x:v>
      </x:c>
      <x:c r="E319" s="9">
        <x:v>3.8162725915252027</x:v>
      </x:c>
      <x:c r="F319" s="9">
        <x:v>0</x:v>
      </x:c>
      <x:c r="G319" s="9">
        <x:v>37.375348792083642</x:v>
      </x:c>
      <x:c r="H319" s="9">
        <x:v>18.337454824877064</x:v>
      </x:c>
      <x:c r="I319" s="10">
        <x:v>0</x:v>
      </x:c>
    </x:row>
    <x:row r="320" spans="1:9" ht="11.25" customHeight="1" x14ac:dyDescent="0.25">
      <x:c r="A320" s="11">
        <x:v>138</x:v>
      </x:c>
      <x:c r="B320" s="12">
        <x:v>23.312883435582819</x:v>
      </x:c>
      <x:c r="C320" s="12">
        <x:v>4.9463190184049068</x:v>
      </x:c>
      <x:c r="D320" s="12">
        <x:v>5.351924652559366</x:v>
      </x:c>
      <x:c r="E320" s="12">
        <x:v>3.8665975700786559</x:v>
      </x:c>
      <x:c r="F320" s="12">
        <x:v>0</x:v>
      </x:c>
      <x:c r="G320" s="12">
        <x:v>37.477724676625748</x:v>
      </x:c>
      <x:c r="H320" s="12">
        <x:v>18.470952978319978</x:v>
      </x:c>
      <x:c r="I320" s="13">
        <x:v>0</x:v>
      </x:c>
    </x:row>
    <x:row r="321" spans="1:9" ht="11.25" customHeight="1" x14ac:dyDescent="0.25">
      <x:c r="A321" s="8">
        <x:v>139</x:v>
      </x:c>
      <x:c r="B321" s="9">
        <x:v>23.312883435582823</x:v>
      </x:c>
      <x:c r="C321" s="9">
        <x:v>4.9463190184049086</x:v>
      </x:c>
      <x:c r="D321" s="9">
        <x:v>5.4032266246489122</x:v>
      </x:c>
      <x:c r="E321" s="9">
        <x:v>3.9161984482212691</x:v>
      </x:c>
      <x:c r="F321" s="9">
        <x:v>0</x:v>
      </x:c>
      <x:c r="G321" s="9">
        <x:v>37.578627526857908</x:v>
      </x:c>
      <x:c r="H321" s="9">
        <x:v>18.602530295022714</x:v>
      </x:c>
      <x:c r="I321" s="10">
        <x:v>0</x:v>
      </x:c>
    </x:row>
    <x:row r="322" spans="1:9" ht="11.25" customHeight="1" x14ac:dyDescent="0.25">
      <x:c r="A322" s="11">
        <x:v>140</x:v>
      </x:c>
      <x:c r="B322" s="12">
        <x:v>23.312883435582819</x:v>
      </x:c>
      <x:c r="C322" s="12">
        <x:v>4.9463190184049095</x:v>
      </x:c>
      <x:c r="D322" s="12">
        <x:v>5.4537957114228934</x:v>
      </x:c>
      <x:c r="E322" s="12">
        <x:v>3.9810617624372422</x:v>
      </x:c>
      <x:c r="F322" s="12">
        <x:v>0</x:v>
      </x:c>
      <x:c r="G322" s="12">
        <x:v>37.694059927847867</x:v>
      </x:c>
      <x:c r="H322" s="12">
        <x:v>18.75305414591362</x:v>
      </x:c>
      <x:c r="I322" s="13">
        <x:v>0</x:v>
      </x:c>
    </x:row>
    <x:row r="323" spans="1:9" ht="11.25" customHeight="1" x14ac:dyDescent="0.25">
      <x:c r="A323" s="8">
        <x:v>141</x:v>
      </x:c>
      <x:c r="B323" s="9">
        <x:v>23.312883435582819</x:v>
      </x:c>
      <x:c r="C323" s="9">
        <x:v>4.9463190184049086</x:v>
      </x:c>
      <x:c r="D323" s="9">
        <x:v>5.5036475061858932</x:v>
      </x:c>
      <x:c r="E323" s="9">
        <x:v>4.0469552786328089</x:v>
      </x:c>
      <x:c r="F323" s="9">
        <x:v>0</x:v>
      </x:c>
      <x:c r="G323" s="9">
        <x:v>37.809805238806433</x:v>
      </x:c>
      <x:c r="H323" s="9">
        <x:v>18.903986031403587</x:v>
      </x:c>
      <x:c r="I323" s="10">
        <x:v>0</x:v>
      </x:c>
    </x:row>
    <x:row r="324" spans="1:9" ht="11.25" customHeight="1" x14ac:dyDescent="0.25">
      <x:c r="A324" s="11">
        <x:v>142</x:v>
      </x:c>
      <x:c r="B324" s="12">
        <x:v>23.312883435582823</x:v>
      </x:c>
      <x:c r="C324" s="12">
        <x:v>4.9463190184049086</x:v>
      </x:c>
      <x:c r="D324" s="12">
        <x:v>5.5527971629944872</x:v>
      </x:c>
      <x:c r="E324" s="12">
        <x:v>4.1119207171354821</x:v>
      </x:c>
      <x:c r="F324" s="12">
        <x:v>0</x:v>
      </x:c>
      <x:c r="G324" s="12">
        <x:v>37.923920334117703</x:v>
      </x:c>
      <x:c r="H324" s="12">
        <x:v>19.052792115689478</x:v>
      </x:c>
      <x:c r="I324" s="13">
        <x:v>0</x:v>
      </x:c>
    </x:row>
    <x:row r="325" spans="1:9" ht="11.25" customHeight="1" x14ac:dyDescent="0.25">
      <x:c r="A325" s="8">
        <x:v>143</x:v>
      </x:c>
      <x:c r="B325" s="9">
        <x:v>23.312883435582823</x:v>
      </x:c>
      <x:c r="C325" s="9">
        <x:v>4.9463190184049077</x:v>
      </x:c>
      <x:c r="D325" s="9">
        <x:v>5.6012594120155486</x:v>
      </x:c>
      <x:c r="E325" s="9">
        <x:v>4.1759775481066495</x:v>
      </x:c>
      <x:c r="F325" s="9">
        <x:v>0</x:v>
      </x:c>
      <x:c r="G325" s="9">
        <x:v>38.036439414109928</x:v>
      </x:c>
      <x:c r="H325" s="9">
        <x:v>19.199516995999343</x:v>
      </x:c>
      <x:c r="I325" s="10">
        <x:v>0</x:v>
      </x:c>
    </x:row>
    <x:row r="326" spans="1:9" ht="11.25" customHeight="1" x14ac:dyDescent="0.25">
      <x:c r="A326" s="11">
        <x:v>144</x:v>
      </x:c>
      <x:c r="B326" s="12">
        <x:v>23.312883435582819</x:v>
      </x:c>
      <x:c r="C326" s="12">
        <x:v>4.9463190184049068</x:v>
      </x:c>
      <x:c r="D326" s="12">
        <x:v>5.6490485742446506</x:v>
      </x:c>
      <x:c r="E326" s="12">
        <x:v>4.2391447008698835</x:v>
      </x:c>
      <x:c r="F326" s="12">
        <x:v>0</x:v>
      </x:c>
      <x:c r="G326" s="12">
        <x:v>38.147395729102264</x:v>
      </x:c>
      <x:c r="H326" s="12">
        <x:v>19.344204030749353</x:v>
      </x:c>
      <x:c r="I326" s="13">
        <x:v>0</x:v>
      </x:c>
    </x:row>
    <x:row r="327" spans="1:9" ht="11.25" customHeight="1" x14ac:dyDescent="0.25">
      <x:c r="A327" s="8">
        <x:v>145</x:v>
      </x:c>
      <x:c r="B327" s="9">
        <x:v>23.312883435582819</x:v>
      </x:c>
      <x:c r="C327" s="9">
        <x:v>4.9463190184049086</x:v>
      </x:c>
      <x:c r="D327" s="9">
        <x:v>5.6961785756154164</x:v>
      </x:c>
      <x:c r="E327" s="9">
        <x:v>4.3014405825605184</x:v>
      </x:c>
      <x:c r="F327" s="9">
        <x:v>0</x:v>
      </x:c>
      <x:c r="G327" s="9">
        <x:v>38.256821612163669</x:v>
      </x:c>
      <x:c r="H327" s="9">
        <x:v>19.486895382261419</x:v>
      </x:c>
      <x:c r="I327" s="10">
        <x:v>0</x:v>
      </x:c>
    </x:row>
    <x:row r="328" spans="1:9" ht="11.25" customHeight="1" x14ac:dyDescent="0.25">
      <x:c r="A328" s="11">
        <x:v>146</x:v>
      </x:c>
      <x:c r="B328" s="12">
        <x:v>23.312883435582823</x:v>
      </x:c>
      <x:c r="C328" s="12">
        <x:v>4.9463190184049086</x:v>
      </x:c>
      <x:c r="D328" s="12">
        <x:v>5.7426629605290529</x:v>
      </x:c>
      <x:c r="E328" s="12">
        <x:v>4.3628830960088187</x:v>
      </x:c>
      <x:c r="F328" s="12">
        <x:v>0</x:v>
      </x:c>
      <x:c r="G328" s="12">
        <x:v>38.364748510525601</x:v>
      </x:c>
      <x:c r="H328" s="12">
        <x:v>19.627632057725382</x:v>
      </x:c>
      <x:c r="I328" s="13">
        <x:v>0</x:v>
      </x:c>
    </x:row>
    <x:row r="329" spans="1:9" ht="11.25" customHeight="1" x14ac:dyDescent="0.25">
      <x:c r="A329" s="8">
        <x:v>147</x:v>
      </x:c>
      <x:c r="B329" s="9">
        <x:v>23.312883435582819</x:v>
      </x:c>
      <x:c r="C329" s="9">
        <x:v>4.9463190184049068</x:v>
      </x:c>
      <x:c r="D329" s="9">
        <x:v>5.7885149048316178</x:v>
      </x:c>
      <x:c r="E329" s="9">
        <x:v>4.423489656893195</x:v>
      </x:c>
      <x:c r="F329" s="9">
        <x:v>0</x:v>
      </x:c>
      <x:c r="G329" s="9">
        <x:v>38.471207015712537</x:v>
      </x:c>
      <x:c r="H329" s="9">
        <x:v>19.766453948489158</x:v>
      </x:c>
      <x:c r="I329" s="10">
        <x:v>0</x:v>
      </x:c>
    </x:row>
    <x:row r="330" spans="1:9" ht="11.25" customHeight="1" x14ac:dyDescent="0.25">
      <x:c r="A330" s="11">
        <x:v>148</x:v>
      </x:c>
      <x:c r="B330" s="12">
        <x:v>23.312883435582823</x:v>
      </x:c>
      <x:c r="C330" s="12">
        <x:v>4.9463190184049095</x:v>
      </x:c>
      <x:c r="D330" s="12">
        <x:v>5.8337472282652278</x:v>
      </x:c>
      <x:c r="E330" s="12">
        <x:v>4.4832772101980529</x:v>
      </x:c>
      <x:c r="F330" s="12">
        <x:v>0</x:v>
      </x:c>
      <x:c r="G330" s="12">
        <x:v>38.576226892451018</x:v>
      </x:c>
      <x:c r="H330" s="12">
        <x:v>19.903399867756118</x:v>
      </x:c>
      <x:c r="I330" s="13">
        <x:v>0</x:v>
      </x:c>
    </x:row>
    <x:row r="331" spans="1:9" ht="11.25" customHeight="1" x14ac:dyDescent="0.25">
      <x:c r="A331" s="8">
        <x:v>149</x:v>
      </x:c>
      <x:c r="B331" s="9">
        <x:v>23.312883435582819</x:v>
      </x:c>
      <x:c r="C331" s="9">
        <x:v>4.9463190184049068</x:v>
      </x:c>
      <x:c r="D331" s="9">
        <x:v>5.878372406417852</x:v>
      </x:c>
      <x:c r="E331" s="9">
        <x:v>4.5422622460088888</x:v>
      </x:c>
      <x:c r="F331" s="9">
        <x:v>0</x:v>
      </x:c>
      <x:c r="G331" s="9">
        <x:v>38.679837106414475</x:v>
      </x:c>
      <x:c r="H331" s="9">
        <x:v>20.038507586764467</x:v>
      </x:c>
      <x:c r="I331" s="10">
        <x:v>0</x:v>
      </x:c>
    </x:row>
    <x:row r="332" spans="1:9" ht="11.25" customHeight="1" x14ac:dyDescent="0.25">
      <x:c r="A332" s="11">
        <x:v>150</x:v>
      </x:c>
      <x:c r="B332" s="12">
        <x:v>23.312883435582819</x:v>
      </x:c>
      <x:c r="C332" s="12">
        <x:v>4.9463190184049104</x:v>
      </x:c>
      <x:c r="D332" s="12">
        <x:v>5.9224025821951081</x:v>
      </x:c>
      <x:c r="E332" s="12">
        <x:v>4.6004608146755777</x:v>
      </x:c>
      <x:c r="F332" s="12">
        <x:v>0</x:v>
      </x:c>
      <x:c r="G332" s="12">
        <x:v>38.782065850858416</x:v>
      </x:c>
      <x:c r="H332" s="12">
        <x:v>20.171813869519376</x:v>
      </x:c>
      <x:c r="I332" s="13">
        <x:v>0</x:v>
      </x:c>
    </x:row>
    <x:row r="333" spans="1:9" ht="11.25" customHeight="1" x14ac:dyDescent="0.25">
      <x:c r="A333" s="8">
        <x:v>151</x:v>
      </x:c>
      <x:c r="B333" s="9">
        <x:v>23.312883435582823</x:v>
      </x:c>
      <x:c r="C333" s="9">
        <x:v>4.9463190184049095</x:v>
      </x:c>
      <x:c r="D333" s="9">
        <x:v>5.9658495768362414</x:v>
      </x:c>
      <x:c r="E333" s="9">
        <x:v>4.6578885413731719</x:v>
      </x:c>
      <x:c r="F333" s="9">
        <x:v>0</x:v>
      </x:c>
      <x:c r="G333" s="9">
        <x:v>38.882940572197143</x:v>
      </x:c>
      <x:c r="H333" s="9">
        <x:v>20.303354506145077</x:v>
      </x:c>
      <x:c r="I333" s="10">
        <x:v>0</x:v>
      </x:c>
    </x:row>
    <x:row r="334" spans="1:9" ht="11.25" customHeight="1" x14ac:dyDescent="0.25">
      <x:c r="A334" s="11">
        <x:v>152</x:v>
      </x:c>
      <x:c r="B334" s="12">
        <x:v>23.312883435582823</x:v>
      </x:c>
      <x:c r="C334" s="12">
        <x:v>4.9463190184049095</x:v>
      </x:c>
      <x:c r="D334" s="12">
        <x:v>6.0087249004952543</x:v>
      </x:c>
      <x:c r="E334" s="12">
        <x:v>4.7145606400879032</x:v>
      </x:c>
      <x:c r="F334" s="12">
        <x:v>0</x:v>
      </x:c>
      <x:c r="G334" s="12">
        <x:v>38.982487994570889</x:v>
      </x:c>
      <x:c r="H334" s="12">
        <x:v>20.433164344920439</x:v>
      </x:c>
      <x:c r="I334" s="13">
        <x:v>0</x:v>
      </x:c>
    </x:row>
    <x:row r="335" spans="1:9" ht="11.25" customHeight="1" x14ac:dyDescent="0.25">
      <x:c r="A335" s="8">
        <x:v>153</x:v>
      </x:c>
      <x:c r="B335" s="9">
        <x:v>23.312883435582819</x:v>
      </x:c>
      <x:c r="C335" s="9">
        <x:v>4.9463190184049086</x:v>
      </x:c>
      <x:c r="D335" s="9">
        <x:v>6.0510397624070889</x:v>
      </x:c>
      <x:c r="E335" s="9">
        <x:v>4.7704919270547279</x:v>
      </x:c>
      <x:c r="F335" s="9">
        <x:v>0</x:v>
      </x:c>
      <x:c r="G335" s="9">
        <x:v>39.080734143449547</x:v>
      </x:c>
      <x:c r="H335" s="9">
        <x:v>20.56127732305821</x:v>
      </x:c>
      <x:c r="I335" s="10">
        <x:v>0</x:v>
      </x:c>
    </x:row>
    <x:row r="336" spans="1:9" ht="11.25" customHeight="1" x14ac:dyDescent="0.25">
      <x:c r="A336" s="11">
        <x:v>154</x:v>
      </x:c>
      <x:c r="B336" s="12">
        <x:v>23.312883435582819</x:v>
      </x:c>
      <x:c r="C336" s="12">
        <x:v>4.9463190184049068</x:v>
      </x:c>
      <x:c r="D336" s="12">
        <x:v>6.0928050806577314</x:v>
      </x:c>
      <x:c r="E336" s="12">
        <x:v>4.8256968336713353</x:v>
      </x:c>
      <x:c r="F336" s="12">
        <x:v>0</x:v>
      </x:c>
      <x:c r="G336" s="12">
        <x:v>39.177704368316789</x:v>
      </x:c>
      <x:c r="H336" s="12">
        <x:v>20.687726496285102</x:v>
      </x:c>
      <x:c r="I336" s="13">
        <x:v>0</x:v>
      </x:c>
    </x:row>
    <x:row r="337" spans="1:9" ht="11.25" customHeight="1" x14ac:dyDescent="0.25">
      <x:c r="A337" s="8">
        <x:v>155</x:v>
      </x:c>
      <x:c r="B337" s="9">
        <x:v>23.312883435582819</x:v>
      </x:c>
      <x:c r="C337" s="9">
        <x:v>4.9463190184049095</x:v>
      </x:c>
      <x:c r="D337" s="9">
        <x:v>6.1340314915761107</x:v>
      </x:c>
      <x:c r="E337" s="9">
        <x:v>4.8801894189122459</x:v>
      </x:c>
      <x:c r="F337" s="9">
        <x:v>0</x:v>
      </x:c>
      <x:c r="G337" s="9">
        <x:v>39.273423364476088</x:v>
      </x:c>
      <x:c r="H337" s="9">
        <x:v>20.812544067276821</x:v>
      </x:c>
      <x:c r="I337" s="10">
        <x:v>0</x:v>
      </x:c>
    </x:row>
    <x:row r="338" spans="1:9" ht="11.25" customHeight="1" x14ac:dyDescent="0.25">
      <x:c r="A338" s="11">
        <x:v>156</x:v>
      </x:c>
      <x:c r="B338" s="12">
        <x:v>23.312883435582823</x:v>
      </x:c>
      <x:c r="C338" s="12">
        <x:v>4.9463190184049077</x:v>
      </x:c>
      <x:c r="D338" s="12">
        <x:v>6.1747293587647629</x:v>
      </x:c>
      <x:c r="E338" s="12">
        <x:v>4.9339833812654508</x:v>
      </x:c>
      <x:c r="F338" s="12">
        <x:v>0</x:v>
      </x:c>
      <x:c r="G338" s="12">
        <x:v>39.367915194017947</x:v>
      </x:c>
      <x:c r="H338" s="12">
        <x:v>20.935761412999394</x:v>
      </x:c>
      <x:c r="I338" s="13">
        <x:v>0</x:v>
      </x:c>
    </x:row>
    <x:row r="339" spans="1:9" ht="11.25" customHeight="1" x14ac:dyDescent="0.25">
      <x:c r="A339" s="8">
        <x:v>157</x:v>
      </x:c>
      <x:c r="B339" s="9">
        <x:v>23.312883435582823</x:v>
      </x:c>
      <x:c r="C339" s="9">
        <x:v>4.9463190184049095</x:v>
      </x:c>
      <x:c r="D339" s="9">
        <x:v>6.2149087817854092</x:v>
      </x:c>
      <x:c r="E339" s="9">
        <x:v>4.9870920702128823</x:v>
      </x:c>
      <x:c r="F339" s="9">
        <x:v>0</x:v>
      </x:c>
      <x:c r="G339" s="9">
        <x:v>39.461203305986025</x:v>
      </x:c>
      <x:c r="H339" s="9">
        <x:v>21.057409111005775</x:v>
      </x:c>
      <x:c r="I339" s="10">
        <x:v>0</x:v>
      </x:c>
    </x:row>
    <x:row r="340" spans="1:9" ht="11.25" customHeight="1" x14ac:dyDescent="0.25">
      <x:c r="A340" s="11">
        <x:v>158</x:v>
      </x:c>
      <x:c r="B340" s="12">
        <x:v>23.312883435582819</x:v>
      </x:c>
      <x:c r="C340" s="12">
        <x:v>4.9463190184049077</x:v>
      </x:c>
      <x:c r="D340" s="12">
        <x:v>6.2545796045146558</x:v>
      </x:c>
      <x:c r="E340" s="12">
        <x:v>5.0395284972749064</x:v>
      </x:c>
      <x:c r="F340" s="12">
        <x:v>0</x:v>
      </x:c>
      <x:c r="G340" s="12">
        <x:v>39.553310555777287</x:v>
      </x:c>
      <x:c r="H340" s="12">
        <x:v>21.177516964733588</x:v>
      </x:c>
      <x:c r="I340" s="13">
        <x:v>0</x:v>
      </x:c>
    </x:row>
    <x:row r="341" spans="1:9" ht="11.25" customHeight="1" x14ac:dyDescent="0.25">
      <x:c r="A341" s="8">
        <x:v>159</x:v>
      </x:c>
      <x:c r="B341" s="9">
        <x:v>23.312883435582819</x:v>
      </x:c>
      <x:c r="C341" s="9">
        <x:v>4.946319018404906</x:v>
      </x:c>
      <x:c r="D341" s="9">
        <x:v>6.2937514231844114</x:v>
      </x:c>
      <x:c r="E341" s="9">
        <x:v>5.0913053466380305</x:v>
      </x:c>
      <x:c r="F341" s="9">
        <x:v>0</x:v>
      </x:c>
      <x:c r="G341" s="9">
        <x:v>39.644259223810167</x:v>
      </x:c>
      <x:c r="H341" s="9">
        <x:v>21.296114027848464</x:v>
      </x:c>
      <x:c r="I341" s="10">
        <x:v>0</x:v>
      </x:c>
    </x:row>
    <x:row r="342" spans="1:9" ht="11.25" customHeight="1" x14ac:dyDescent="0.25">
      <x:c r="A342" s="11">
        <x:v>160</x:v>
      </x:c>
      <x:c r="B342" s="12">
        <x:v>23.312883435582823</x:v>
      </x:c>
      <x:c r="C342" s="12">
        <x:v>4.9463190184049113</x:v>
      </x:c>
      <x:c r="D342" s="12">
        <x:v>6.332433594120797</x:v>
      </x:c>
      <x:c r="E342" s="12">
        <x:v>5.1424349853841225</x:v>
      </x:c>
      <x:c r="F342" s="12">
        <x:v>0</x:v>
      </x:c>
      <x:c r="G342" s="12">
        <x:v>39.734071033492654</x:v>
      </x:c>
      <x:c r="H342" s="12">
        <x:v>21.413228627674417</x:v>
      </x:c>
      <x:c r="I342" s="13">
        <x:v>0</x:v>
      </x:c>
    </x:row>
    <x:row r="343" spans="1:9" ht="11.25" customHeight="1" x14ac:dyDescent="0.25">
      <x:c r="A343" s="8">
        <x:v>161</x:v>
      </x:c>
      <x:c r="B343" s="9">
        <x:v>23.312883435582823</x:v>
      </x:c>
      <x:c r="C343" s="9">
        <x:v>4.9463190184049104</x:v>
      </x:c>
      <x:c r="D343" s="9">
        <x:v>6.3706352411946217</x:v>
      </x:c>
      <x:c r="E343" s="9">
        <x:v>5.1929294733383351</x:v>
      </x:c>
      <x:c r="F343" s="9">
        <x:v>0</x:v>
      </x:c>
      <x:c r="G343" s="9">
        <x:v>39.822767168520691</x:v>
      </x:c>
      <x:c r="H343" s="9">
        <x:v>21.528888387750975</x:v>
      </x:c>
      <x:c r="I343" s="10">
        <x:v>0</x:v>
      </x:c>
    </x:row>
    <x:row r="344" spans="1:9" ht="11.25" customHeight="1" x14ac:dyDescent="0.25">
      <x:c r="A344" s="11">
        <x:v>162</x:v>
      </x:c>
      <x:c r="B344" s="12">
        <x:v>23.312883435582819</x:v>
      </x:c>
      <x:c r="C344" s="12">
        <x:v>4.9463190184049104</x:v>
      </x:c>
      <x:c r="D344" s="12">
        <x:v>6.4083652629959253</x:v>
      </x:c>
      <x:c r="E344" s="12">
        <x:v>5.2428005725523708</x:v>
      </x:c>
      <x:c r="F344" s="12">
        <x:v>0</x:v>
      </x:c>
      <x:c r="G344" s="12">
        <x:v>39.910368289536024</x:v>
      </x:c>
      <x:c r="H344" s="12">
        <x:v>21.643120249554983</x:v>
      </x:c>
      <x:c r="I344" s="13">
        <x:v>0</x:v>
      </x:c>
    </x:row>
    <x:row r="345" spans="1:9" ht="11.25" customHeight="1" x14ac:dyDescent="0.25">
      <x:c r="A345" s="8">
        <x:v>163</x:v>
      </x:c>
      <x:c r="B345" s="9">
        <x:v>23.312883435582819</x:v>
      </x:c>
      <x:c r="C345" s="9">
        <x:v>4.9463190184049104</x:v>
      </x:c>
      <x:c r="D345" s="9">
        <x:v>6.4456323397444546</x:v>
      </x:c>
      <x:c r="E345" s="9">
        <x:v>5.2920597564386274</x:v>
      </x:c>
      <x:c r="F345" s="9">
        <x:v>0</x:v>
      </x:c>
      <x:c r="G345" s="9">
        <x:v>39.996894550170815</x:v>
      </x:c>
      <x:c r="H345" s="9">
        <x:v>21.755950493422741</x:v>
      </x:c>
      <x:c r="I345" s="10">
        <x:v>0</x:v>
      </x:c>
    </x:row>
    <x:row r="346" spans="1:9" ht="11.25" customHeight="1" x14ac:dyDescent="0.25">
      <x:c r="A346" s="11">
        <x:v>164</x:v>
      </x:c>
      <x:c r="B346" s="12">
        <x:v>23.312883435582819</x:v>
      </x:c>
      <x:c r="C346" s="12">
        <x:v>4.9463190184049068</x:v>
      </x:c>
      <x:c r="D346" s="12">
        <x:v>6.4824449399472694</x:v>
      </x:c>
      <x:c r="E346" s="12">
        <x:v>5.3407182185701734</x:v>
      </x:c>
      <x:c r="F346" s="12">
        <x:v>0</x:v>
      </x:c>
      <x:c r="G346" s="12">
        <x:v>40.082365612505171</x:v>
      </x:c>
      <x:c r="H346" s="12">
        <x:v>21.867404758706748</x:v>
      </x:c>
      <x:c r="I346" s="13">
        <x:v>0</x:v>
      </x:c>
    </x:row>
    <x:row r="347" spans="1:9" ht="11.25" customHeight="1" x14ac:dyDescent="0.25">
      <x:c r="A347" s="8">
        <x:v>165</x:v>
      </x:c>
      <x:c r="B347" s="9">
        <x:v>23.312883435582823</x:v>
      </x:c>
      <x:c r="C347" s="9">
        <x:v>4.9463190184049086</x:v>
      </x:c>
      <x:c r="D347" s="9">
        <x:v>6.5188113268142942</x:v>
      </x:c>
      <x:c r="E347" s="9">
        <x:v>5.3887868811607333</x:v>
      </x:c>
      <x:c r="F347" s="9">
        <x:v>0</x:v>
      </x:c>
      <x:c r="G347" s="9">
        <x:v>40.166800661962768</x:v>
      </x:c>
      <x:c r="H347" s="9">
        <x:v>21.977508063199437</x:v>
      </x:c>
      <x:c r="I347" s="10">
        <x:v>0</x:v>
      </x:c>
    </x:row>
    <x:row r="348" spans="1:9" ht="11.25" customHeight="1" x14ac:dyDescent="0.25">
      <x:c r="A348" s="11">
        <x:v>166</x:v>
      </x:c>
      <x:c r="B348" s="12">
        <x:v>23.312883435582819</x:v>
      </x:c>
      <x:c r="C348" s="12">
        <x:v>4.9463190184049077</x:v>
      </x:c>
      <x:c r="D348" s="12">
        <x:v>6.5547395644419524</x:v>
      </x:c>
      <x:c r="E348" s="12">
        <x:v>5.4362764032381499</x:v>
      </x:c>
      <x:c r="F348" s="12">
        <x:v>0</x:v>
      </x:c>
      <x:c r="G348" s="12">
        <x:v>40.250218421667824</x:v>
      </x:c>
      <x:c r="H348" s="12">
        <x:v>22.086284821854854</x:v>
      </x:c>
      <x:c r="I348" s="13">
        <x:v>0</x:v>
      </x:c>
    </x:row>
    <x:row r="349" spans="1:9" ht="11.25" customHeight="1" x14ac:dyDescent="0.25">
      <x:c r="A349" s="8">
        <x:v>167</x:v>
      </x:c>
      <x:c r="B349" s="9">
        <x:v>23.312883435582823</x:v>
      </x:c>
      <x:c r="C349" s="9">
        <x:v>4.9463190184049077</x:v>
      </x:c>
      <x:c r="D349" s="9">
        <x:v>6.5902375237746753</x:v>
      </x:c>
      <x:c r="E349" s="9">
        <x:v>5.4831971885242226</x:v>
      </x:c>
      <x:c r="F349" s="9">
        <x:v>0</x:v>
      </x:c>
      <x:c r="G349" s="9">
        <x:v>40.332637166286631</x:v>
      </x:c>
      <x:c r="H349" s="9">
        <x:v>22.193758864837758</x:v>
      </x:c>
      <x:c r="I349" s="10">
        <x:v>0</x:v>
      </x:c>
    </x:row>
    <x:row r="350" spans="1:9" ht="11.25" customHeight="1" x14ac:dyDescent="0.25">
      <x:c r="A350" s="11">
        <x:v>168</x:v>
      </x:c>
      <x:c r="B350" s="12">
        <x:v>23.312883435582823</x:v>
      </x:c>
      <x:c r="C350" s="12">
        <x:v>4.9463190184049086</x:v>
      </x:c>
      <x:c r="D350" s="12">
        <x:v>6.6253128883534336</x:v>
      </x:c>
      <x:c r="E350" s="12">
        <x:v>5.5295593930330815</x:v>
      </x:c>
      <x:c r="F350" s="12">
        <x:v>0</x:v>
      </x:c>
      <x:c r="G350" s="12">
        <x:v>40.41407473537425</x:v>
      </x:c>
      <x:c r="H350" s="12">
        <x:v>22.299953454928016</x:v>
      </x:c>
      <x:c r="I350" s="13">
        <x:v>0</x:v>
      </x:c>
    </x:row>
    <x:row r="351" spans="1:9" ht="11.25" customHeight="1" x14ac:dyDescent="0.25">
      <x:c r="A351" s="8">
        <x:v>169</x:v>
      </x:c>
      <x:c r="B351" s="9">
        <x:v>23.312883435582819</x:v>
      </x:c>
      <x:c r="C351" s="9">
        <x:v>4.9463190184049086</x:v>
      </x:c>
      <x:c r="D351" s="9">
        <x:v>6.6599731598602538</x:v>
      </x:c>
      <x:c r="E351" s="9">
        <x:v>5.575372932399822</x:v>
      </x:c>
      <x:c r="F351" s="9">
        <x:v>0</x:v>
      </x:c>
      <x:c r="G351" s="9">
        <x:v>40.494548546247806</x:v>
      </x:c>
      <x:c r="H351" s="9">
        <x:v>22.404891304307139</x:v>
      </x:c>
      <x:c r="I351" s="10">
        <x:v>0</x:v>
      </x:c>
    </x:row>
    <x:row r="352" spans="1:9" ht="11.25" customHeight="1" x14ac:dyDescent="0.25">
      <x:c r="A352" s="11">
        <x:v>170</x:v>
      </x:c>
      <x:c r="B352" s="12">
        <x:v>23.312883435582819</x:v>
      </x:c>
      <x:c r="C352" s="12">
        <x:v>4.9463190184049051</x:v>
      </x:c>
      <x:c r="D352" s="12">
        <x:v>6.6942256634669937</x:v>
      </x:c>
      <x:c r="E352" s="12">
        <x:v>5.6206474889504827</x:v>
      </x:c>
      <x:c r="F352" s="12">
        <x:v>0</x:v>
      </x:c>
      <x:c r="G352" s="12">
        <x:v>40.574075606405202</x:v>
      </x:c>
      <x:c r="H352" s="12">
        <x:v>22.508594590752388</x:v>
      </x:c>
      <x:c r="I352" s="13">
        <x:v>0</x:v>
      </x:c>
    </x:row>
    <x:row r="353" spans="1:9" ht="11.25" customHeight="1" x14ac:dyDescent="0.25">
      <x:c r="A353" s="8">
        <x:v>171</x:v>
      </x:c>
      <x:c r="B353" s="9">
        <x:v>23.312883435582823</x:v>
      </x:c>
      <x:c r="C353" s="9">
        <x:v>4.9463190184049095</x:v>
      </x:c>
      <x:c r="D353" s="9">
        <x:v>6.7280775529964627</x:v>
      </x:c>
      <x:c r="E353" s="9">
        <x:v>5.6653925185239435</x:v>
      </x:c>
      <x:c r="F353" s="9">
        <x:v>0</x:v>
      </x:c>
      <x:c r="G353" s="9">
        <x:v>40.652672525508137</x:v>
      </x:c>
      <x:c r="H353" s="9">
        <x:v>22.61108497326261</x:v>
      </x:c>
      <x:c r="I353" s="10">
        <x:v>0</x:v>
      </x:c>
    </x:row>
    <x:row r="354" spans="1:9" ht="11.25" customHeight="1" x14ac:dyDescent="0.25">
      <x:c r="A354" s="11">
        <x:v>172</x:v>
      </x:c>
      <x:c r="B354" s="12">
        <x:v>23.312883435582819</x:v>
      </x:c>
      <x:c r="C354" s="12">
        <x:v>4.9463190184049068</x:v>
      </x:c>
      <x:c r="D354" s="12">
        <x:v>6.7615358159034953</x:v>
      </x:c>
      <x:c r="E354" s="12">
        <x:v>5.7096172570558537</x:v>
      </x:c>
      <x:c r="F354" s="12">
        <x:v>0</x:v>
      </x:c>
      <x:c r="G354" s="12">
        <x:v>40.730355526947079</x:v>
      </x:c>
      <x:c r="H354" s="12">
        <x:v>22.712383607138989</x:v>
      </x:c>
      <x:c r="I354" s="13">
        <x:v>0</x:v>
      </x:c>
    </x:row>
    <x:row r="355" spans="1:9" ht="11.25" customHeight="1" x14ac:dyDescent="0.25">
      <x:c r="A355" s="8">
        <x:v>173</x:v>
      </x:c>
      <x:c r="B355" s="9">
        <x:v>23.312883435582819</x:v>
      </x:c>
      <x:c r="C355" s="9">
        <x:v>4.9463190184049077</x:v>
      </x:c>
      <x:c r="D355" s="9">
        <x:v>6.7946072780832782</x:v>
      </x:c>
      <x:c r="E355" s="9">
        <x:v>5.7533307269342115</x:v>
      </x:c>
      <x:c r="F355" s="9">
        <x:v>0</x:v>
      </x:c>
      <x:c r="G355" s="9">
        <x:v>40.807140459005218</x:v>
      </x:c>
      <x:c r="H355" s="9">
        <x:v>22.812511158542808</x:v>
      </x:c>
      <x:c r="I355" s="10">
        <x:v>0</x:v>
      </x:c>
    </x:row>
    <x:row r="356" spans="1:9" ht="11.25" customHeight="1" x14ac:dyDescent="0.25">
      <x:c r="A356" s="11">
        <x:v>174</x:v>
      </x:c>
      <x:c r="B356" s="12">
        <x:v>23.312883435582823</x:v>
      </x:c>
      <x:c r="C356" s="12">
        <x:v>4.9463190184049086</x:v>
      </x:c>
      <x:c r="D356" s="12">
        <x:v>6.8272986085138712</x:v>
      </x:c>
      <x:c r="E356" s="12">
        <x:v>5.7965417431358111</x:v>
      </x:c>
      <x:c r="F356" s="12">
        <x:v>0</x:v>
      </x:c>
      <x:c r="G356" s="12">
        <x:v>40.883042805637416</x:v>
      </x:c>
      <x:c r="H356" s="12">
        <x:v>22.911487818551183</x:v>
      </x:c>
      <x:c r="I356" s="13">
        <x:v>0</x:v>
      </x:c>
    </x:row>
    <x:row r="357" spans="1:9" ht="11.25" customHeight="1" x14ac:dyDescent="0.25">
      <x:c r="A357" s="8">
        <x:v>175</x:v>
      </x:c>
      <x:c r="B357" s="9">
        <x:v>23.312883435582823</x:v>
      </x:c>
      <x:c r="C357" s="9">
        <x:v>4.9463190184049068</x:v>
      </x:c>
      <x:c r="D357" s="9">
        <x:v>6.8596163237395427</x:v>
      </x:c>
      <x:c r="E357" s="9">
        <x:v>5.8392589191522486</x:v>
      </x:c>
      <x:c r="F357" s="9">
        <x:v>0</x:v>
      </x:c>
      <x:c r="G357" s="9">
        <x:v>40.958077696879528</x:v>
      </x:c>
      <x:c r="H357" s="9">
        <x:v>23.009333316730892</x:v>
      </x:c>
      <x:c r="I357" s="10">
        <x:v>0</x:v>
      </x:c>
    </x:row>
    <x:row r="358" spans="1:9" ht="11.25" customHeight="1" x14ac:dyDescent="0.25">
      <x:c r="A358" s="11">
        <x:v>176</x:v>
      </x:c>
      <x:c r="B358" s="12">
        <x:v>23.312883435582819</x:v>
      </x:c>
      <x:c r="C358" s="12">
        <x:v>4.9463190184049068</x:v>
      </x:c>
      <x:c r="D358" s="12">
        <x:v>6.8915667922012842</x:v>
      </x:c>
      <x:c r="E358" s="12">
        <x:v>5.8814906727139533</x:v>
      </x:c>
      <x:c r="F358" s="12">
        <x:v>0</x:v>
      </x:c>
      <x:c r="G358" s="12">
        <x:v>41.032259918902966</x:v>
      </x:c>
      <x:c r="H358" s="12">
        <x:v>23.106066934249473</x:v>
      </x:c>
      <x:c r="I358" s="13">
        <x:v>0</x:v>
      </x:c>
    </x:row>
    <x:row r="359" spans="1:9" ht="11.25" customHeight="1" x14ac:dyDescent="0.25">
      <x:c r="A359" s="8">
        <x:v>177</x:v>
      </x:c>
      <x:c r="B359" s="9">
        <x:v>23.312883435582819</x:v>
      </x:c>
      <x:c r="C359" s="9">
        <x:v>4.9463190184049068</x:v>
      </x:c>
      <x:c r="D359" s="9">
        <x:v>6.9231562384205194</x:v>
      </x:c>
      <x:c r="E359" s="9">
        <x:v>5.9232452313201582</x:v>
      </x:c>
      <x:c r="F359" s="9">
        <x:v>0</x:v>
      </x:c>
      <x:c r="G359" s="9">
        <x:v>41.105603923728403</x:v>
      </x:c>
      <x:c r="H359" s="9">
        <x:v>23.201707516541845</x:v>
      </x:c>
      <x:c r="I359" s="10">
        <x:v>0</x:v>
      </x:c>
    </x:row>
    <x:row r="360" spans="1:9" ht="11.25" customHeight="1" x14ac:dyDescent="0.25">
      <x:c r="A360" s="11">
        <x:v>178</x:v>
      </x:c>
      <x:c r="B360" s="12">
        <x:v>23.312883435582823</x:v>
      </x:c>
      <x:c r="C360" s="12">
        <x:v>4.9463190184049104</x:v>
      </x:c>
      <x:c r="D360" s="12">
        <x:v>6.9543907470417876</x:v>
      </x:c>
      <x:c r="E360" s="12">
        <x:v>5.9645306375824738</x:v>
      </x:c>
      <x:c r="F360" s="12">
        <x:v>0</x:v>
      </x:c>
      <x:c r="G360" s="12">
        <x:v>41.178123838611988</x:v>
      </x:c>
      <x:c r="H360" s="12">
        <x:v>23.296273485550039</x:v>
      </x:c>
      <x:c r="I360" s="13">
        <x:v>0</x:v>
      </x:c>
    </x:row>
    <x:row r="361" spans="1:9" ht="11.25" customHeight="1" x14ac:dyDescent="0.25">
      <x:c r="A361" s="8">
        <x:v>179</x:v>
      </x:c>
      <x:c r="B361" s="9">
        <x:v>23.253744176432452</x:v>
      </x:c>
      <x:c r="C361" s="9">
        <x:v>4.933771379539122</x:v>
      </x:c>
      <x:c r="D361" s="9">
        <x:v>6.993510152794423</x:v>
      </x:c>
      <x:c r="E361" s="9">
        <x:v>6.0130129318829981</x:v>
      </x:c>
      <x:c r="F361" s="9">
        <x:v>0</x:v>
      </x:c>
      <x:c r="G361" s="9">
        <x:v>41.194038640648998</x:v>
      </x:c>
      <x:c r="H361" s="9">
        <x:v>23.376116882443878</x:v>
      </x:c>
      <x:c r="I361" s="10">
        <x:v>0</x:v>
      </x:c>
    </x:row>
    <x:row r="362" spans="1:9" ht="11.25" customHeight="1" x14ac:dyDescent="0.25">
      <x:c r="A362" s="11">
        <x:v>180</x:v>
      </x:c>
      <x:c r="B362" s="12">
        <x:v>23.154469381426534</x:v>
      </x:c>
      <x:c r="C362" s="12">
        <x:v>4.9127081417829332</x:v>
      </x:c>
      <x:c r="D362" s="12">
        <x:v>7.0379374991380503</x:v>
      </x:c>
      <x:c r="E362" s="12">
        <x:v>6.0663223289428148</x:v>
      </x:c>
      <x:c r="F362" s="12">
        <x:v>0</x:v>
      </x:c>
      <x:c r="G362" s="12">
        <x:v>41.171437351290329</x:v>
      </x:c>
      <x:c r="H362" s="12">
        <x:v>23.445694010874742</x:v>
      </x:c>
      <x:c r="I362" s="13">
        <x:v>0</x:v>
      </x:c>
    </x:row>
    <x:row r="363" spans="1:9" ht="11.25" customHeight="1" x14ac:dyDescent="0.25">
      <x:c r="A363" s="8">
        <x:v>181</x:v>
      </x:c>
      <x:c r="B363" s="9">
        <x:v>23.05603863017663</x:v>
      </x:c>
      <x:c r="C363" s="9">
        <x:v>4.8918239856789238</x:v>
      </x:c>
      <x:c r="D363" s="9">
        <x:v>7.0819871199545164</x:v>
      </x:c>
      <x:c r="E363" s="9">
        <x:v>6.1191784844348964</x:v>
      </x:c>
      <x:c r="F363" s="9">
        <x:v>0</x:v>
      </x:c>
      <x:c r="G363" s="9">
        <x:v>41.149028220244965</x:v>
      </x:c>
      <x:c r="H363" s="9">
        <x:v>23.514502331256654</x:v>
      </x:c>
      <x:c r="I363" s="10">
        <x:v>0</x:v>
      </x:c>
    </x:row>
    <x:row r="364" spans="1:9" ht="11.25" customHeight="1" x14ac:dyDescent="0.25">
      <x:c r="A364" s="11">
        <x:v>182</x:v>
      </x:c>
      <x:c r="B364" s="12">
        <x:v>22.95844120403769</x:v>
      </x:c>
      <x:c r="C364" s="12">
        <x:v>4.8711166370408909</x:v>
      </x:c>
      <x:c r="D364" s="12">
        <x:v>7.125663812039984</x:v>
      </x:c>
      <x:c r="E364" s="12">
        <x:v>6.1715871541455396</x:v>
      </x:c>
      <x:c r="F364" s="12">
        <x:v>0</x:v>
      </x:c>
      <x:c r="G364" s="12">
        <x:v>41.126808807264105</x:v>
      </x:c>
      <x:c r="H364" s="12">
        <x:v>23.582554516249747</x:v>
      </x:c>
      <x:c r="I364" s="13">
        <x:v>0</x:v>
      </x:c>
    </x:row>
    <x:row r="365" spans="1:9" ht="11.25" customHeight="1" x14ac:dyDescent="0.25">
      <x:c r="A365" s="8">
        <x:v>183</x:v>
      </x:c>
      <x:c r="B365" s="9">
        <x:v>22.861666565089994</x:v>
      </x:c>
      <x:c r="C365" s="9">
        <x:v>4.8505838600273181</x:v>
      </x:c>
      <x:c r="D365" s="9">
        <x:v>7.1689722913126186</x:v>
      </x:c>
      <x:c r="E365" s="9">
        <x:v>6.2235539968136671</x:v>
      </x:c>
      <x:c r="F365" s="9">
        <x:v>0</x:v>
      </x:c>
      <x:c r="G365" s="9">
        <x:v>41.104776713243595</x:v>
      </x:c>
      <x:c r="H365" s="9">
        <x:v>23.649862961516142</x:v>
      </x:c>
      <x:c r="I365" s="10">
        <x:v>0</x:v>
      </x:c>
    </x:row>
    <x:row r="366" spans="1:9" ht="11.25" customHeight="1" x14ac:dyDescent="0.25">
      <x:c r="A366" s="11">
        <x:v>184</x:v>
      </x:c>
      <x:c r="B366" s="12">
        <x:v>22.765704352346177</x:v>
      </x:c>
      <x:c r="C366" s="12">
        <x:v>4.8302234563366051</x:v>
      </x:c>
      <x:c r="D366" s="12">
        <x:v>7.2119171945100149</x:v>
      </x:c>
      <x:c r="E366" s="12">
        <x:v>6.2750845761676111</x:v>
      </x:c>
      <x:c r="F366" s="12">
        <x:v>0</x:v>
      </x:c>
      <x:c r="G366" s="12">
        <x:v>41.082929579360403</x:v>
      </x:c>
      <x:c r="H366" s="12">
        <x:v>23.71643979324703</x:v>
      </x:c>
      <x:c r="I366" s="13">
        <x:v>0</x:v>
      </x:c>
    </x:row>
    <x:row r="367" spans="1:9" ht="11.25" customHeight="1" x14ac:dyDescent="0.25">
      <x:c r="A367" s="8">
        <x:v>185</x:v>
      </x:c>
      <x:c r="B367" s="9">
        <x:v>22.670544378053361</x:v>
      </x:c>
      <x:c r="C367" s="9">
        <x:v>4.8100332644225041</x:v>
      </x:c>
      <x:c r="D367" s="9">
        <x:v>7.2545030808440618</x:v>
      </x:c>
      <x:c r="E367" s="9">
        <x:v>6.3261843629108165</x:v>
      </x:c>
      <x:c r="F367" s="9">
        <x:v>0</x:v>
      </x:c>
      <x:c r="G367" s="9">
        <x:v>41.061265086230748</x:v>
      </x:c>
      <x:c r="H367" s="9">
        <x:v>23.782296875445692</x:v>
      </x:c>
      <x:c r="I367" s="10">
        <x:v>0</x:v>
      </x:c>
    </x:row>
    <x:row r="368" spans="1:9" ht="11.25" customHeight="1" x14ac:dyDescent="0.25">
      <x:c r="A368" s="11">
        <x:v>186</x:v>
      </x:c>
      <x:c r="B368" s="12">
        <x:v>22.576176624087651</x:v>
      </x:c>
      <x:c r="C368" s="12">
        <x:v>4.7900111587291239</x:v>
      </x:c>
      <x:c r="D368" s="12">
        <x:v>7.2967344336144695</x:v>
      </x:c>
      <x:c r="E368" s="12">
        <x:v>6.3768587366579617</x:v>
      </x:c>
      <x:c r="F368" s="12">
        <x:v>0</x:v>
      </x:c>
      <x:c r="G368" s="12">
        <x:v>41.039780953089206</x:v>
      </x:c>
      <x:c r="H368" s="12">
        <x:v>23.847445816975561</x:v>
      </x:c>
      <x:c r="I368" s="13">
        <x:v>0</x:v>
      </x:c>
    </x:row>
    <x:row r="369" spans="1:9" ht="11.25" customHeight="1" x14ac:dyDescent="0.25">
      <x:c r="A369" s="8">
        <x:v>187</x:v>
      </x:c>
      <x:c r="B369" s="9">
        <x:v>22.482591238438314</x:v>
      </x:c>
      <x:c r="C369" s="9">
        <x:v>4.7701550489449716</x:v>
      </x:c>
      <x:c r="D369" s="9">
        <x:v>7.3386156617821756</x:v>
      </x:c>
      <x:c r="E369" s="9">
        <x:v>6.427112987822917</x:v>
      </x:c>
      <x:c r="F369" s="9">
        <x:v>0</x:v>
      </x:c>
      <x:c r="G369" s="9">
        <x:v>41.018474936988383</x:v>
      </x:c>
      <x:c r="H369" s="9">
        <x:v>23.911897978382104</x:v>
      </x:c>
      <x:c r="I369" s="10">
        <x:v>0</x:v>
      </x:c>
    </x:row>
    <x:row r="370" spans="1:9" ht="11.25" customHeight="1" x14ac:dyDescent="0.25">
      <x:c r="A370" s="11">
        <x:v>188</x:v>
      </x:c>
      <x:c r="B370" s="12">
        <x:v>22.389778531779022</x:v>
      </x:c>
      <x:c r="C370" s="12">
        <x:v>4.7504628792754833</x:v>
      </x:c>
      <x:c r="D370" s="12">
        <x:v>7.3801511015037704</x:v>
      </x:c>
      <x:c r="E370" s="12">
        <x:v>6.4769523194599303</x:v>
      </x:c>
      <x:c r="F370" s="12">
        <x:v>0</x:v>
      </x:c>
      <x:c r="G370" s="12">
        <x:v>40.997344832018207</x:v>
      </x:c>
      <x:c r="H370" s="12">
        <x:v>23.975664478497098</x:v>
      </x:c>
      <x:c r="I370" s="13">
        <x:v>0</x:v>
      </x:c>
    </x:row>
    <x:row r="371" spans="1:9" ht="11.25" customHeight="1" x14ac:dyDescent="0.25">
      <x:c r="A371" s="8">
        <x:v>189</x:v>
      </x:c>
      <x:c r="B371" s="9">
        <x:v>22.2977289741237</x:v>
      </x:c>
      <x:c r="C371" s="9">
        <x:v>4.7309326277334831</x:v>
      </x:c>
      <x:c r="D371" s="9">
        <x:v>7.4213450176280711</x:v>
      </x:c>
      <x:c r="E371" s="9">
        <x:v>6.5263818490594208</x:v>
      </x:c>
      <x:c r="F371" s="9">
        <x:v>0</x:v>
      </x:c>
      <x:c r="G371" s="9">
        <x:v>40.976388468544677</x:v>
      </x:c>
      <x:c r="H371" s="9">
        <x:v>24.038756200833092</x:v>
      </x:c>
      <x:c r="I371" s="10">
        <x:v>0</x:v>
      </x:c>
    </x:row>
    <x:row r="372" spans="1:9" ht="11.25" customHeight="1" x14ac:dyDescent="0.25">
      <x:c r="A372" s="11">
        <x:v>190</x:v>
      </x:c>
      <x:c r="B372" s="12">
        <x:v>22.206433191564493</x:v>
      </x:c>
      <x:c r="C372" s="12">
        <x:v>4.7115623054470719</x:v>
      </x:c>
      <x:c r="D372" s="12">
        <x:v>7.4622016051559381</x:v>
      </x:c>
      <x:c r="E372" s="12">
        <x:v>6.5754066102996251</x:v>
      </x:c>
      <x:c r="F372" s="12">
        <x:v>0</x:v>
      </x:c>
      <x:c r="G372" s="12">
        <x:v>40.955603712467124</x:v>
      </x:c>
      <x:c r="H372" s="12">
        <x:v>24.101183799776074</x:v>
      </x:c>
      <x:c r="I372" s="13">
        <x:v>0</x:v>
      </x:c>
    </x:row>
    <x:row r="373" spans="1:9" ht="11.25" customHeight="1" x14ac:dyDescent="0.25">
      <x:c r="A373" s="8">
        <x:v>191</x:v>
      </x:c>
      <x:c r="B373" s="9">
        <x:v>22.115881963089596</x:v>
      </x:c>
      <x:c r="C373" s="9">
        <x:v>4.692349955984473</x:v>
      </x:c>
      <x:c r="D373" s="9">
        <x:v>7.5027249906643725</x:v>
      </x:c>
      <x:c r="E373" s="9">
        <x:v>6.6240315547554145</x:v>
      </x:c>
      <x:c r="F373" s="9">
        <x:v>0</x:v>
      </x:c>
      <x:c r="G373" s="9">
        <x:v>40.934988464493863</x:v>
      </x:c>
      <x:c r="H373" s="9">
        <x:v>24.162957706583533</x:v>
      </x:c>
      <x:c r="I373" s="10">
        <x:v>0</x:v>
      </x:c>
    </x:row>
    <x:row r="374" spans="1:9" ht="11.25" customHeight="1" x14ac:dyDescent="0.25">
      <x:c r="A374" s="11">
        <x:v>192</x:v>
      </x:c>
      <x:c r="B374" s="12">
        <x:v>22.026066217478551</x:v>
      </x:c>
      <x:c r="C374" s="12">
        <x:v>4.6732936546952857</x:v>
      </x:c>
      <x:c r="D374" s="12">
        <x:v>7.5429192336958977</x:v>
      </x:c>
      <x:c r="E374" s="12">
        <x:v>6.6722615535654572</x:v>
      </x:c>
      <x:c r="F374" s="12">
        <x:v>0</x:v>
      </x:c>
      <x:c r="G374" s="12">
        <x:v>40.914540659435197</x:v>
      </x:c>
      <x:c r="H374" s="12">
        <x:v>24.224088135195071</x:v>
      </x:c>
      <x:c r="I374" s="13">
        <x:v>0</x:v>
      </x:c>
    </x:row>
    <x:row r="375" spans="1:9" ht="11.25" customHeight="1" x14ac:dyDescent="0.25">
      <x:c r="A375" s="8">
        <x:v>193</x:v>
      </x:c>
      <x:c r="B375" s="9">
        <x:v>21.936977030272971</x:v>
      </x:c>
      <x:c r="C375" s="9">
        <x:v>4.6543915080677847</x:v>
      </x:c>
      <x:c r="D375" s="9">
        <x:v>7.5827883281142654</x:v>
      </x:c>
      <x:c r="E375" s="9">
        <x:v>6.7201013990589269</x:v>
      </x:c>
      <x:c r="F375" s="9">
        <x:v>0</x:v>
      </x:c>
      <x:c r="G375" s="9">
        <x:v>40.894258265513947</x:v>
      </x:c>
      <x:c r="H375" s="9">
        <x:v>24.28458508786246</x:v>
      </x:c>
      <x:c r="I375" s="10">
        <x:v>0</x:v>
      </x:c>
    </x:row>
    <x:row r="376" spans="1:9" ht="11.25" customHeight="1" x14ac:dyDescent="0.25">
      <x:c r="A376" s="11">
        <x:v>194</x:v>
      </x:c>
      <x:c r="B376" s="12">
        <x:v>21.8486056208204</x:v>
      </x:c>
      <x:c r="C376" s="12">
        <x:v>4.6356416531016977</x:v>
      </x:c>
      <x:c r="D376" s="12">
        <x:v>7.6223362034273281</x:v>
      </x:c>
      <x:c r="E376" s="12">
        <x:v>6.76755580634289</x:v>
      </x:c>
      <x:c r="F376" s="12">
        <x:v>0</x:v>
      </x:c>
      <x:c r="G376" s="12">
        <x:v>40.874139283692315</x:v>
      </x:c>
      <x:c r="H376" s="12">
        <x:v>24.344458360605433</x:v>
      </x:c>
      <x:c r="I376" s="13">
        <x:v>0</x:v>
      </x:c>
    </x:row>
    <x:row r="377" spans="1:9" ht="11.25" customHeight="1" x14ac:dyDescent="0.25">
      <x:c r="A377" s="8">
        <x:v>195</x:v>
      </x:c>
      <x:c r="B377" s="9">
        <x:v>21.760943349389414</x:v>
      </x:c>
      <x:c r="C377" s="9">
        <x:v>4.6170422566961111</x:v>
      </x:c>
      <x:c r="D377" s="9">
        <x:v>7.6615667260781315</x:v>
      </x:c>
      <x:c r="E377" s="9">
        <x:v>6.8146294148514874</x:v>
      </x:c>
      <x:c r="F377" s="9">
        <x:v>0</x:v>
      </x:c>
      <x:c r="G377" s="9">
        <x:v>40.854181747015147</x:v>
      </x:c>
      <x:c r="H377" s="9">
        <x:v>24.403717548499767</x:v>
      </x:c>
      <x:c r="I377" s="10">
        <x:v>0</x:v>
      </x:c>
    </x:row>
    <x:row r="378" spans="1:9" ht="11.25" customHeight="1" x14ac:dyDescent="0.25">
      <x:c r="A378" s="11">
        <x:v>196</x:v>
      </x:c>
      <x:c r="B378" s="12">
        <x:v>21.673981714353843</x:v>
      </x:c>
      <x:c r="C378" s="12">
        <x:v>4.5985915150520489</x:v>
      </x:c>
      <x:c r="D378" s="12">
        <x:v>7.7004837007050071</x:v>
      </x:c>
      <x:c r="E378" s="12">
        <x:v>6.8613267898579622</x:v>
      </x:c>
      <x:c r="F378" s="12">
        <x:v>0</x:v>
      </x:c>
      <x:c r="G378" s="12">
        <x:v>40.834383719968855</x:v>
      </x:c>
      <x:c r="H378" s="12">
        <x:v>24.462372050803339</x:v>
      </x:c>
      <x:c r="I378" s="13">
        <x:v>0</x:v>
      </x:c>
    </x:row>
    <x:row r="379" spans="1:9" ht="11.25" customHeight="1" x14ac:dyDescent="0.25">
      <x:c r="A379" s="8">
        <x:v>197</x:v>
      </x:c>
      <x:c r="B379" s="9">
        <x:v>21.58771234944426</x:v>
      </x:c>
      <x:c r="C379" s="9">
        <x:v>4.5802876530893242</x:v>
      </x:c>
      <x:c r="D379" s="9">
        <x:v>7.7390908713715829</x:v>
      </x:c>
      <x:c r="E379" s="9">
        <x:v>6.9076524239505739</x:v>
      </x:c>
      <x:c r="F379" s="9">
        <x:v>0</x:v>
      </x:c>
      <x:c r="G379" s="9">
        <x:v>40.814743297855735</x:v>
      </x:c>
      <x:c r="H379" s="9">
        <x:v>24.520431075926162</x:v>
      </x:c>
      <x:c r="I379" s="10">
        <x:v>0</x:v>
      </x:c>
    </x:row>
    <x:row r="380" spans="1:9" ht="11.25" customHeight="1" x14ac:dyDescent="0.25">
      <x:c r="A380" s="11">
        <x:v>198</x:v>
      </x:c>
      <x:c r="B380" s="12">
        <x:v>21.502127021064844</x:v>
      </x:c>
      <x:c r="C380" s="12">
        <x:v>4.5621289238772444</x:v>
      </x:c>
      <x:c r="D380" s="12">
        <x:v>7.7773919227675483</x:v>
      </x:c>
      <x:c r="E380" s="12">
        <x:v>6.9536107384734231</x:v>
      </x:c>
      <x:c r="F380" s="12">
        <x:v>0</x:v>
      </x:c>
      <x:c r="G380" s="12">
        <x:v>40.795258606183062</x:v>
      </x:c>
      <x:c r="H380" s="12">
        <x:v>24.577903646249769</x:v>
      </x:c>
      <x:c r="I380" s="13">
        <x:v>0</x:v>
      </x:c>
    </x:row>
    <x:row r="381" spans="1:9" ht="11.25" customHeight="1" x14ac:dyDescent="0.25">
      <x:c r="A381" s="8">
        <x:v>199</x:v>
      </x:c>
      <x:c r="B381" s="9">
        <x:v>21.417217625673814</x:v>
      </x:c>
      <x:c r="C381" s="9">
        <x:v>4.5441136080788205</x:v>
      </x:c>
      <x:c r="D381" s="9">
        <x:v>7.8153904813809465</x:v>
      </x:c>
      <x:c r="E381" s="9">
        <x:v>6.9992060849331104</x:v>
      </x:c>
      <x:c r="F381" s="9">
        <x:v>0</x:v>
      </x:c>
      <x:c r="G381" s="9">
        <x:v>40.77592780006669</x:v>
      </x:c>
      <x:c r="H381" s="9">
        <x:v>24.634798602801279</x:v>
      </x:c>
      <x:c r="I381" s="10">
        <x:v>0</x:v>
      </x:c>
    </x:row>
    <x:row r="382" spans="1:9" ht="11.25" customHeight="1" x14ac:dyDescent="0.25">
      <x:c r="A382" s="11">
        <x:v>200</x:v>
      </x:c>
      <x:c r="B382" s="12">
        <x:v>21.332976187225704</x:v>
      </x:c>
      <x:c r="C382" s="12">
        <x:v>4.5262400134080849</x:v>
      </x:c>
      <x:c r="D382" s="12">
        <x:v>7.8530901166428118</x:v>
      </x:c>
      <x:c r="E382" s="12">
        <x:v>7.0444427463722317</x:v>
      </x:c>
      <x:c r="F382" s="12">
        <x:v>0</x:v>
      </x:c>
      <x:c r="G382" s="12">
        <x:v>40.756749063648833</x:v>
      </x:c>
      <x:c r="H382" s="12">
        <x:v>24.69112460978727</x:v>
      </x:c>
      <x:c r="I382" s="13">
        <x:v>0</x:v>
      </x:c>
    </x:row>
    <x:row r="383" spans="1:9" ht="11.25" customHeight="1" x14ac:dyDescent="0.25">
      <x:c r="A383" s="8">
        <x:v>201</x:v>
      </x:c>
      <x:c r="B383" s="9">
        <x:v>21.249394854673717</x:v>
      </x:c>
      <x:c r="C383" s="9">
        <x:v>4.5085064741001801</x:v>
      </x:c>
      <x:c r="D383" s="9">
        <x:v>7.8904943420449136</x:v>
      </x:c>
      <x:c r="E383" s="9">
        <x:v>7.0893249387105426</x:v>
      </x:c>
      <x:c r="F383" s="9">
        <x:v>0</x:v>
      </x:c>
      <x:c r="G383" s="9">
        <x:v>40.737720609529354</x:v>
      </x:c>
      <x:c r="H383" s="9">
        <x:v>24.746890158992304</x:v>
      </x:c>
      <x:c r="I383" s="10">
        <x:v>0</x:v>
      </x:c>
    </x:row>
    <x:row r="384" spans="1:9" ht="11.25" customHeight="1" x14ac:dyDescent="0.25">
      <x:c r="A384" s="11">
        <x:v>202</x:v>
      </x:c>
      <x:c r="B384" s="12">
        <x:v>21.166465899530639</x:v>
      </x:c>
      <x:c r="C384" s="12">
        <x:v>4.4909113503938363</x:v>
      </x:c>
      <x:c r="D384" s="12">
        <x:v>7.9276066162313015</x:v>
      </x:c>
      <x:c r="E384" s="12">
        <x:v>7.1338568120547761</x:v>
      </x:c>
      <x:c r="F384" s="12">
        <x:v>0</x:v>
      </x:c>
      <x:c r="G384" s="12">
        <x:v>40.718840678210555</x:v>
      </x:c>
      <x:c r="H384" s="12">
        <x:v>24.8021035740468</x:v>
      </x:c>
      <x:c r="I384" s="13">
        <x:v>0</x:v>
      </x:c>
    </x:row>
    <x:row r="385" spans="1:9" ht="11.25" customHeight="1" x14ac:dyDescent="0.25">
      <x:c r="A385" s="8">
        <x:v>203</x:v>
      </x:c>
      <x:c r="B385" s="9">
        <x:v>21.084181713486551</x:v>
      </x:c>
      <x:c r="C385" s="9">
        <x:v>4.4734530280259293</x:v>
      </x:c>
      <x:c r="D385" s="9">
        <x:v>7.9644303440643966</x:v>
      </x:c>
      <x:c r="E385" s="9">
        <x:v>7.1780424519778476</x:v>
      </x:c>
      <x:c r="F385" s="9">
        <x:v>0</x:v>
      </x:c>
      <x:c r="G385" s="9">
        <x:v>40.700107537554722</x:v>
      </x:c>
      <x:c r="H385" s="9">
        <x:v>24.856773014568738</x:v>
      </x:c>
      <x:c r="I385" s="10">
        <x:v>0</x:v>
      </x:c>
    </x:row>
    <x:row r="386" spans="1:9" ht="11.25" customHeight="1" x14ac:dyDescent="0.25">
      <x:c r="A386" s="11">
        <x:v>204</x:v>
      </x:c>
      <x:c r="B386" s="12">
        <x:v>21.002534806081975</x:v>
      </x:c>
      <x:c r="C386" s="12">
        <x:v>4.456129917737786</x:v>
      </x:c>
      <x:c r="D386" s="12">
        <x:v>8.0009688776663346</x:v>
      </x:c>
      <x:c r="E386" s="12">
        <x:v>7.2218858807683821</x:v>
      </x:c>
      <x:c r="F386" s="12">
        <x:v>0</x:v>
      </x:c>
      <x:c r="G386" s="12">
        <x:v>40.68151948225448</x:v>
      </x:c>
      <x:c r="H386" s="12">
        <x:v>24.910906480183591</x:v>
      </x:c>
      <x:c r="I386" s="13">
        <x:v>0</x:v>
      </x:c>
    </x:row>
    <x:row r="387" spans="1:9" ht="11.25" customHeight="1" x14ac:dyDescent="0.25">
      <x:c r="A387" s="8">
        <x:v>205</x:v>
      </x:c>
      <x:c r="B387" s="9">
        <x:v>20.921517802434828</x:v>
      </x:c>
      <x:c r="C387" s="9">
        <x:v>4.4389404547929177</x:v>
      </x:c>
      <x:c r="D387" s="9">
        <x:v>8.0372255174361786</x:v>
      </x:c>
      <x:c r="E387" s="9">
        <x:v>7.2653910586512955</x:v>
      </x:c>
      <x:c r="F387" s="9">
        <x:v>0</x:v>
      </x:c>
      <x:c r="G387" s="9">
        <x:v>40.663074833315214</x:v>
      </x:c>
      <x:c r="H387" s="9">
        <x:v>24.964511814426601</x:v>
      </x:c>
      <x:c r="I387" s="10">
        <x:v>0</x:v>
      </x:c>
    </x:row>
    <x:row r="388" spans="1:9" ht="11.25" customHeight="1" x14ac:dyDescent="0.25">
      <x:c r="A388" s="11">
        <x:v>206</x:v>
      </x:c>
      <x:c r="B388" s="12">
        <x:v>20.841123441019811</x:v>
      </x:c>
      <x:c r="C388" s="12">
        <x:v>4.421883098505849</x:v>
      </x:c>
      <x:c r="D388" s="12">
        <x:v>8.0732035130436941</x:v>
      </x:c>
      <x:c r="E388" s="12">
        <x:v>7.308561884980258</x:v>
      </x:c>
      <x:c r="F388" s="12">
        <x:v>0</x:v>
      </x:c>
      <x:c r="G388" s="12">
        <x:v>40.644771937549613</x:v>
      </x:c>
      <x:c r="H388" s="12">
        <x:v>25.017596708531325</x:v>
      </x:c>
      <x:c r="I388" s="13">
        <x:v>0</x:v>
      </x:c>
    </x:row>
    <x:row r="389" spans="1:9" ht="11.25" customHeight="1" x14ac:dyDescent="0.25">
      <x:c r="A389" s="8">
        <x:v>207</x:v>
      </x:c>
      <x:c r="B389" s="9">
        <x:v>20.761344571498757</x:v>
      </x:c>
      <x:c r="C389" s="9">
        <x:v>4.4049563317818086</x:v>
      </x:c>
      <x:c r="D389" s="9">
        <x:v>8.1089060644002959</x:v>
      </x:c>
      <x:c r="E389" s="9">
        <x:v>7.3514021994027416</x:v>
      </x:c>
      <x:c r="F389" s="9">
        <x:v>0</x:v>
      </x:c>
      <x:c r="G389" s="9">
        <x:v>40.626609167083608</x:v>
      </x:c>
      <x:c r="H389" s="9">
        <x:v>25.070168705108465</x:v>
      </x:c>
      <x:c r="I389" s="10">
        <x:v>0</x:v>
      </x:c>
    </x:row>
    <x:row r="390" spans="1:9" ht="11.25" customHeight="1" x14ac:dyDescent="0.25">
      <x:c r="A390" s="11">
        <x:v>208</x:v>
      </x:c>
      <x:c r="B390" s="12">
        <x:v>20.682174152600684</x:v>
      </x:c>
      <x:c r="C390" s="12">
        <x:v>4.3881586606669218</x:v>
      </x:c>
      <x:c r="D390" s="12">
        <x:v>8.1443363226077832</x:v>
      </x:c>
      <x:c r="E390" s="12">
        <x:v>7.3939157829984374</x:v>
      </x:c>
      <x:c r="F390" s="12">
        <x:v>0</x:v>
      </x:c>
      <x:c r="G390" s="12">
        <x:v>40.608584918873824</x:v>
      </x:c>
      <x:c r="H390" s="12">
        <x:v>25.122235201718517</x:v>
      </x:c>
      <x:c r="I390" s="13">
        <x:v>0</x:v>
      </x:c>
    </x:row>
    <x:row r="391" spans="1:9" ht="11.25" customHeight="1" x14ac:dyDescent="0.25">
      <x:c r="A391" s="8">
        <x:v>209</x:v>
      </x:c>
      <x:c r="B391" s="9">
        <x:v>20.603605250050105</x:v>
      </x:c>
      <x:c r="C391" s="9">
        <x:v>4.3714886139086602</x:v>
      </x:c>
      <x:c r="D391" s="9">
        <x:v>8.1794973908854374</x:v>
      </x:c>
      <x:c r="E391" s="9">
        <x:v>7.4361063593917001</x:v>
      </x:c>
      <x:c r="F391" s="9">
        <x:v>0</x:v>
      </x:c>
      <x:c r="G391" s="9">
        <x:v>40.590697614235907</x:v>
      </x:c>
      <x:c r="H391" s="9">
        <x:v>25.173803454341876</x:v>
      </x:c>
      <x:c r="I391" s="10">
        <x:v>0</x:v>
      </x:c>
    </x:row>
    <x:row r="392" spans="1:9" ht="11.25" customHeight="1" x14ac:dyDescent="0.25">
      <x:c r="A392" s="11">
        <x:v>210</x:v>
      </x:c>
      <x:c r="B392" s="12">
        <x:v>20.525631034542432</x:v>
      </x:c>
      <x:c r="C392" s="12">
        <x:v>4.3549447425262739</x:v>
      </x:c>
      <x:c r="D392" s="12">
        <x:v>8.2249486276514805</x:v>
      </x:c>
      <x:c r="E392" s="12">
        <x:v>7.4779775958387624</x:v>
      </x:c>
      <x:c r="F392" s="12">
        <x:v>0</x:v>
      </x:c>
      <x:c r="G392" s="12">
        <x:v>40.583502000558944</x:v>
      </x:c>
      <x:c r="H392" s="12">
        <x:v>25.238163230631493</x:v>
      </x:c>
      <x:c r="I392" s="13">
        <x:v>0</x:v>
      </x:c>
    </x:row>
    <x:row r="393" spans="1:9" ht="11.25" customHeight="1" x14ac:dyDescent="0.25">
      <x:c r="A393" s="8">
        <x:v>211</x:v>
      </x:c>
      <x:c r="B393" s="9">
        <x:v>20.448244779765147</x:v>
      </x:c>
      <x:c r="C393" s="9">
        <x:v>4.3385256193909623</x:v>
      </x:c>
      <x:c r="D393" s="9">
        <x:v>8.2712283377030857</x:v>
      </x:c>
      <x:c r="E393" s="9">
        <x:v>7.519533104290316</x:v>
      </x:c>
      <x:c r="F393" s="9">
        <x:v>0</x:v>
      </x:c>
      <x:c r="G393" s="9">
        <x:v>40.577531841149508</x:v>
      </x:c>
      <x:c r="H393" s="9">
        <x:v>25.303385205841771</x:v>
      </x:c>
      <x:c r="I393" s="10">
        <x:v>0</x:v>
      </x:c>
    </x:row>
    <x:row r="394" spans="1:9" ht="11.25" customHeight="1" x14ac:dyDescent="0.25">
      <x:c r="A394" s="11">
        <x:v>212</x:v>
      </x:c>
      <x:c r="B394" s="12">
        <x:v>20.371439860463568</x:v>
      </x:c>
      <x:c r="C394" s="12">
        <x:v>4.3222298388154616</x:v>
      </x:c>
      <x:c r="D394" s="12">
        <x:v>8.3171603886343988</x:v>
      </x:c>
      <x:c r="E394" s="12">
        <x:v>7.5607764424301838</x:v>
      </x:c>
      <x:c r="F394" s="12">
        <x:v>0</x:v>
      </x:c>
      <x:c r="G394" s="12">
        <x:v>40.571606530343615</x:v>
      </x:c>
      <x:c r="H394" s="12">
        <x:v>25.367991879399117</x:v>
      </x:c>
      <x:c r="I394" s="13">
        <x:v>0</x:v>
      </x:c>
    </x:row>
    <x:row r="395" spans="1:9" ht="11.25" customHeight="1" x14ac:dyDescent="0.25">
      <x:c r="A395" s="8">
        <x:v>213</x:v>
      </x:c>
      <x:c r="B395" s="9">
        <x:v>20.295209750550072</x:v>
      </x:c>
      <x:c r="C395" s="9">
        <x:v>4.306056016152894</x:v>
      </x:c>
      <x:c r="D395" s="9">
        <x:v>8.3627486832760223</x:v>
      </x:c>
      <x:c r="E395" s="9">
        <x:v>7.6017111146906489</x:v>
      </x:c>
      <x:c r="F395" s="9">
        <x:v>0</x:v>
      </x:c>
      <x:c r="G395" s="9">
        <x:v>40.565725564669641</x:v>
      </x:c>
      <x:c r="H395" s="9">
        <x:v>25.431991917523998</x:v>
      </x:c>
      <x:c r="I395" s="10">
        <x:v>0</x:v>
      </x:c>
    </x:row>
    <x:row r="396" spans="1:9" ht="11.25" customHeight="1" x14ac:dyDescent="0.25">
      <x:c r="A396" s="11">
        <x:v>214</x:v>
      </x:c>
      <x:c r="B396" s="12">
        <x:v>20.219548021255573</x:v>
      </x:c>
      <x:c r="C396" s="12">
        <x:v>4.2900027874045543</x:v>
      </x:c>
      <x:c r="D396" s="12">
        <x:v>8.4079970662586305</x:v>
      </x:c>
      <x:c r="E396" s="12">
        <x:v>7.6423405732450824</x:v>
      </x:c>
      <x:c r="F396" s="12">
        <x:v>0</x:v>
      </x:c>
      <x:c r="G396" s="12">
        <x:v>40.559888448163839</x:v>
      </x:c>
      <x:c r="H396" s="12">
        <x:v>25.495393824451458</x:v>
      </x:c>
      <x:c r="I396" s="13">
        <x:v>0</x:v>
      </x:c>
    </x:row>
    <x:row r="397" spans="1:9" ht="11.25" customHeight="1" x14ac:dyDescent="0.25">
      <x:c r="A397" s="8">
        <x:v>215</x:v>
      </x:c>
      <x:c r="B397" s="9">
        <x:v>20.144448339322231</x:v>
      </x:c>
      <x:c r="C397" s="9">
        <x:v>4.2740688088364616</x:v>
      </x:c>
      <x:c r="D397" s="9">
        <x:v>8.4529093250938132</x:v>
      </x:c>
      <x:c r="E397" s="9">
        <x:v>7.6826682189784448</x:v>
      </x:c>
      <x:c r="F397" s="9">
        <x:v>0</x:v>
      </x:c>
      <x:c r="G397" s="9">
        <x:v>40.554094692230947</x:v>
      </x:c>
      <x:c r="H397" s="9">
        <x:v>25.5582059461982</x:v>
      </x:c>
      <x:c r="I397" s="10">
        <x:v>0</x:v>
      </x:c>
    </x:row>
    <x:row r="398" spans="1:9" ht="11.25" customHeight="1" x14ac:dyDescent="0.25">
      <x:c r="A398" s="11">
        <x:v>216</x:v>
      </x:c>
      <x:c r="B398" s="12">
        <x:v>20.069904465236252</x:v>
      </x:c>
      <x:c r="C398" s="12">
        <x:v>4.2582527566044011</x:v>
      </x:c>
      <x:c r="D398" s="12">
        <x:v>8.4974891912309065</x:v>
      </x:c>
      <x:c r="E398" s="12">
        <x:v>7.722697402436232</x:v>
      </x:c>
      <x:c r="F398" s="12">
        <x:v>0</x:v>
      </x:c>
      <x:c r="G398" s="12">
        <x:v>40.548343815507792</x:v>
      </x:c>
      <x:c r="H398" s="12">
        <x:v>25.620436474225052</x:v>
      </x:c>
      <x:c r="I398" s="13">
        <x:v>0</x:v>
      </x:c>
    </x:row>
    <x:row r="399" spans="1:9" ht="11.25" customHeight="1" x14ac:dyDescent="0.25">
      <x:c r="A399" s="8">
        <x:v>217</x:v>
      </x:c>
      <x:c r="B399" s="9">
        <x:v>19.995910251499819</x:v>
      </x:c>
      <x:c r="C399" s="9">
        <x:v>4.2425533263872977</x:v>
      </x:c>
      <x:c r="D399" s="9">
        <x:v>8.5417403410904491</x:v>
      </x:c>
      <x:c r="E399" s="9">
        <x:v>7.7624314247524655</x:v>
      </x:c>
      <x:c r="F399" s="9">
        <x:v>0</x:v>
      </x:c>
      <x:c r="G399" s="9">
        <x:v>40.542635343730026</x:v>
      </x:c>
      <x:c r="H399" s="9">
        <x:v>25.682093448998209</x:v>
      </x:c>
      <x:c r="I399" s="10">
        <x:v>0</x:v>
      </x:c>
    </x:row>
    <x:row r="400" spans="1:9" ht="11.25" customHeight="1" x14ac:dyDescent="0.25">
      <x:c r="A400" s="11">
        <x:v>218</x:v>
      </x:c>
      <x:c r="B400" s="12">
        <x:v>19.922459640941078</x:v>
      </x:c>
      <x:c r="C400" s="12">
        <x:v>4.2269692330286173</x:v>
      </x:c>
      <x:c r="D400" s="12">
        <x:v>8.5856663970748706</x:v>
      </x:c>
      <x:c r="E400" s="12">
        <x:v>7.8018735385571674</x:v>
      </x:c>
      <x:c r="F400" s="12">
        <x:v>0</x:v>
      </x:c>
      <x:c r="G400" s="12">
        <x:v>40.536968809601738</x:v>
      </x:c>
      <x:c r="H400" s="12">
        <x:v>25.743184763452341</x:v>
      </x:c>
      <x:c r="I400" s="13">
        <x:v>0</x:v>
      </x:c>
    </x:row>
    <x:row r="401" spans="1:9" ht="11.25" customHeight="1" x14ac:dyDescent="0.25">
      <x:c r="A401" s="8">
        <x:v>219</x:v>
      </x:c>
      <x:c r="B401" s="9">
        <x:v>19.84954666506124</x:v>
      </x:c>
      <x:c r="C401" s="9">
        <x:v>4.211499210185691</x:v>
      </x:c>
      <x:c r="D401" s="9">
        <x:v>8.6292709285569789</x:v>
      </x:c>
      <x:c r="E401" s="9">
        <x:v>7.8410269488639788</x:v>
      </x:c>
      <x:c r="F401" s="9">
        <x:v>0</x:v>
      </x:c>
      <x:c r="G401" s="9">
        <x:v>40.531343752667894</x:v>
      </x:c>
      <x:c r="H401" s="9">
        <x:v>25.803718166358959</x:v>
      </x:c>
      <x:c r="I401" s="10">
        <x:v>0</x:v>
      </x:c>
    </x:row>
    <x:row r="402" spans="1:9" ht="11.25" customHeight="1" x14ac:dyDescent="0.25">
      <x:c r="A402" s="11">
        <x:v>220</x:v>
      </x:c>
      <x:c r="B402" s="12">
        <x:v>19.777165442417871</x:v>
      </x:c>
      <x:c r="C402" s="12">
        <x:v>4.1961420099866862</x:v>
      </x:c>
      <x:c r="D402" s="12">
        <x:v>8.6725574528468066</x:v>
      </x:c>
      <x:c r="E402" s="12">
        <x:v>7.8798948139382956</x:v>
      </x:c>
      <x:c r="F402" s="12">
        <x:v>0</x:v>
      </x:c>
      <x:c r="G402" s="12">
        <x:v>40.525759719189658</x:v>
      </x:c>
      <x:c r="H402" s="12">
        <x:v>25.863701265602774</x:v>
      </x:c>
      <x:c r="I402" s="13">
        <x:v>0</x:v>
      </x:c>
    </x:row>
    <x:row r="403" spans="1:9" ht="11.25" customHeight="1" x14ac:dyDescent="0.25">
      <x:c r="A403" s="8">
        <x:v>221</x:v>
      </x:c>
      <x:c r="B403" s="9">
        <x:v>19.70531017704338</x:v>
      </x:c>
      <x:c r="C403" s="9">
        <x:v>4.1808964026950584</x:v>
      </x:c>
      <x:c r="D403" s="9">
        <x:v>8.7155294361374178</x:v>
      </x:c>
      <x:c r="E403" s="9">
        <x:v>7.9184802461465296</x:v>
      </x:c>
      <x:c r="F403" s="9">
        <x:v>0</x:v>
      </x:c>
      <x:c r="G403" s="9">
        <x:v>40.520216262022387</x:v>
      </x:c>
      <x:c r="H403" s="9">
        <x:v>25.923141531369275</x:v>
      </x:c>
      <x:c r="I403" s="10">
        <x:v>0</x:v>
      </x:c>
    </x:row>
    <x:row r="404" spans="1:9" ht="11.25" customHeight="1" x14ac:dyDescent="0.25">
      <x:c r="A404" s="11">
        <x:v>222</x:v>
      </x:c>
      <x:c r="B404" s="12">
        <x:v>19.633975156897922</x:v>
      </x:c>
      <x:c r="C404" s="12">
        <x:v>4.1657611763813023</x:v>
      </x:c>
      <x:c r="D404" s="12">
        <x:v>8.7581902944301255</x:v>
      </x:c>
      <x:c r="E404" s="12">
        <x:v>7.9567863127868872</x:v>
      </x:c>
      <x:c r="F404" s="12">
        <x:v>0</x:v>
      </x:c>
      <x:c r="G404" s="12">
        <x:v>40.514712940496231</x:v>
      </x:c>
      <x:c r="H404" s="12">
        <x:v>25.982046299245987</x:v>
      </x:c>
      <x:c r="I404" s="13">
        <x:v>0</x:v>
      </x:c>
    </x:row>
    <x:row r="405" spans="1:9" ht="11.25" customHeight="1" x14ac:dyDescent="0.25">
      <x:c r="A405" s="8">
        <x:v>223</x:v>
      </x:c>
      <x:c r="B405" s="9">
        <x:v>19.5631547523557</x:v>
      </x:c>
      <x:c r="C405" s="9">
        <x:v>4.1507351366017877</x:v>
      </x:c>
      <x:c r="D405" s="9">
        <x:v>8.8005433944397318</x:v>
      </x:c>
      <x:c r="E405" s="9">
        <x:v>7.9948160369021863</x:v>
      </x:c>
      <x:c r="F405" s="9">
        <x:v>0</x:v>
      </x:c>
      <x:c r="G405" s="9">
        <x:v>40.509249320299404</x:v>
      </x:c>
      <x:c r="H405" s="9">
        <x:v>26.040422773240401</x:v>
      </x:c>
      <x:c r="I405" s="10">
        <x:v>0</x:v>
      </x:c>
    </x:row>
    <x:row r="406" spans="1:9" ht="11.25" customHeight="1" x14ac:dyDescent="0.25">
      <x:c r="A406" s="11">
        <x:v>224</x:v>
      </x:c>
      <x:c r="B406" s="12">
        <x:v>19.49284341472401</x:v>
      </x:c>
      <x:c r="C406" s="12">
        <x:v>4.1358171060845379</x:v>
      </x:c>
      <x:c r="D406" s="12">
        <x:v>8.8425920544801979</x:v>
      </x:c>
      <x:c r="E406" s="12">
        <x:v>8.0374317699396283</x:v>
      </x:c>
      <x:c r="F406" s="12">
        <x:v>0</x:v>
      </x:c>
      <x:c r="G406" s="12">
        <x:v>40.508684345228374</x:v>
      </x:c>
      <x:c r="H406" s="12">
        <x:v>26.104313978899075</x:v>
      </x:c>
      <x:c r="I406" s="13">
        <x:v>0</x:v>
      </x:c>
    </x:row>
    <x:row r="407" spans="1:9" ht="11.25" customHeight="1" x14ac:dyDescent="0.25">
      <x:c r="A407" s="8">
        <x:v>225</x:v>
      </x:c>
      <x:c r="B407" s="9">
        <x:v>19.423035674794011</x:v>
      </x:c>
      <x:c r="C407" s="9">
        <x:v>4.1210059244217554</x:v>
      </x:c>
      <x:c r="D407" s="9">
        <x:v>8.8843395453313345</x:v>
      </x:c>
      <x:c r="E407" s="9">
        <x:v>8.0892250963540455</x:v>
      </x:c>
      <x:c r="F407" s="9">
        <x:v>0</x:v>
      </x:c>
      <x:c r="G407" s="9">
        <x:v>40.517606240901152</x:v>
      </x:c>
      <x:c r="H407" s="9">
        <x:v>26.179405916770627</x:v>
      </x:c>
      <x:c r="I407" s="10">
        <x:v>0</x:v>
      </x:c>
    </x:row>
    <x:row r="408" spans="1:9" ht="11.25" customHeight="1" x14ac:dyDescent="0.25">
      <x:c r="A408" s="11">
        <x:v>226</x:v>
      </x:c>
      <x:c r="B408" s="12">
        <x:v>19.353726141422577</x:v>
      </x:c>
      <x:c r="C408" s="12">
        <x:v>4.1063004477689375</x:v>
      </x:c>
      <x:c r="D408" s="12">
        <x:v>8.9257890910868838</x:v>
      </x:c>
      <x:c r="E408" s="12">
        <x:v>8.1406487821679274</x:v>
      </x:c>
      <x:c r="F408" s="12">
        <x:v>0</x:v>
      </x:c>
      <x:c r="G408" s="12">
        <x:v>40.526464462446327</x:v>
      </x:c>
      <x:c r="H408" s="12">
        <x:v>26.253833324218544</x:v>
      </x:c>
      <x:c r="I408" s="13">
        <x:v>0</x:v>
      </x:c>
    </x:row>
    <x:row r="409" spans="1:9" ht="11.25" customHeight="1" x14ac:dyDescent="0.25">
      <x:c r="A409" s="8">
        <x:v>227</x:v>
      </x:c>
      <x:c r="B409" s="9">
        <x:v>19.284909500144419</x:v>
      </x:c>
      <x:c r="C409" s="9">
        <x:v>4.0916995485503804</x:v>
      </x:c>
      <x:c r="D409" s="9">
        <x:v>8.9669438699845614</x:v>
      </x:c>
      <x:c r="E409" s="9">
        <x:v>8.191706770408743</x:v>
      </x:c>
      <x:c r="F409" s="9">
        <x:v>0</x:v>
      </x:c>
      <x:c r="G409" s="9">
        <x:v>40.5352596890881</x:v>
      </x:c>
      <x:c r="H409" s="9">
        <x:v>26.327604983583221</x:v>
      </x:c>
      <x:c r="I409" s="10">
        <x:v>0</x:v>
      </x:c>
    </x:row>
    <x:row r="410" spans="1:9" ht="11.25" customHeight="1" x14ac:dyDescent="0.25">
      <x:c r="A410" s="11">
        <x:v>228</x:v>
      </x:c>
      <x:c r="B410" s="12">
        <x:v>19.216580511813632</x:v>
      </x:c>
      <x:c r="C410" s="12">
        <x:v>4.0772021151709863</x:v>
      </x:c>
      <x:c r="D410" s="12">
        <x:v>9.0078070152184146</x:v>
      </x:c>
      <x:c r="E410" s="12">
        <x:v>8.2424029482212884</x:v>
      </x:c>
      <x:c r="F410" s="12">
        <x:v>0</x:v>
      </x:c>
      <x:c r="G410" s="12">
        <x:v>40.543992590424324</x:v>
      </x:c>
      <x:c r="H410" s="12">
        <x:v>26.400729523128909</x:v>
      </x:c>
      <x:c r="I410" s="13">
        <x:v>0</x:v>
      </x:c>
    </x:row>
    <x:row r="411" spans="1:9" ht="11.25" customHeight="1" x14ac:dyDescent="0.25">
      <x:c r="A411" s="8">
        <x:v>229</x:v>
      </x:c>
      <x:c r="B411" s="9">
        <x:v>19.148734011274144</x:v>
      </x:c>
      <x:c r="C411" s="9">
        <x:v>4.0628070517341541</x:v>
      </x:c>
      <x:c r="D411" s="9">
        <x:v>9.0483816157339731</x:v>
      </x:c>
      <x:c r="E411" s="9">
        <x:v>8.292741147854187</x:v>
      </x:c>
      <x:c r="F411" s="9">
        <x:v>0</x:v>
      </x:c>
      <x:c r="G411" s="9">
        <x:v>40.552663826596458</x:v>
      </x:c>
      <x:c r="H411" s="9">
        <x:v>26.473215420407818</x:v>
      </x:c>
      <x:c r="I411" s="10">
        <x:v>0</x:v>
      </x:c>
    </x:row>
    <x:row r="412" spans="1:9" ht="11.25" customHeight="1" x14ac:dyDescent="0.25">
      <x:c r="A412" s="11">
        <x:v>230</x:v>
      </x:c>
      <x:c r="B412" s="12">
        <x:v>19.081364906058088</x:v>
      </x:c>
      <x:c r="C412" s="12">
        <x:v>4.0485132777656165</x:v>
      </x:c>
      <x:c r="D412" s="12">
        <x:v>9.0886707170066483</x:v>
      </x:c>
      <x:c r="E412" s="12">
        <x:v>8.3427251476255773</x:v>
      </x:c>
      <x:c r="F412" s="12">
        <x:v>0</x:v>
      </x:c>
      <x:c r="G412" s="12">
        <x:v>40.561274048455928</x:v>
      </x:c>
      <x:c r="H412" s="12">
        <x:v>26.545071005536482</x:v>
      </x:c>
      <x:c r="I412" s="13">
        <x:v>0</x:v>
      </x:c>
    </x:row>
    <x:row r="413" spans="1:9" ht="11.25" customHeight="1" x14ac:dyDescent="0.25">
      <x:c r="A413" s="8">
        <x:v>231</x:v>
      </x:c>
      <x:c r="B413" s="9">
        <x:v>19.014468175111691</x:v>
      </x:c>
      <x:c r="C413" s="9">
        <x:v>4.0343197279431076</x:v>
      </x:c>
      <x:c r="D413" s="9">
        <x:v>9.1286773218037087</x:v>
      </x:c>
      <x:c r="E413" s="9">
        <x:v>8.3923586728684612</x:v>
      </x:c>
      <x:c r="F413" s="9">
        <x:v>0</x:v>
      </x:c>
      <x:c r="G413" s="9">
        <x:v>40.569823897726963</x:v>
      </x:c>
      <x:c r="H413" s="9">
        <x:v>26.616304464386971</x:v>
      </x:c>
      <x:c r="I413" s="10">
        <x:v>0</x:v>
      </x:c>
    </x:row>
    <x:row r="414" spans="1:9" ht="11.25" customHeight="1" x14ac:dyDescent="0.25">
      <x:c r="A414" s="11">
        <x:v>232</x:v>
      </x:c>
      <x:c r="B414" s="12">
        <x:v>18.948038867547751</x:v>
      </x:c>
      <x:c r="C414" s="12">
        <x:v>4.0202253518316793</x:v>
      </x:c>
      <x:c r="D414" s="12">
        <x:v>9.1684043909303341</x:v>
      </x:c>
      <x:c r="E414" s="12">
        <x:v>8.4416453968562717</x:v>
      </x:c>
      <x:c r="F414" s="12">
        <x:v>0</x:v>
      </x:c>
      <x:c r="G414" s="12">
        <x:v>40.578314007166036</x:v>
      </x:c>
      <x:c r="H414" s="12">
        <x:v>26.686923841695641</x:v>
      </x:c>
      <x:c r="I414" s="13">
        <x:v>0</x:v>
      </x:c>
    </x:row>
    <x:row r="415" spans="1:9" ht="11.25" customHeight="1" x14ac:dyDescent="0.25">
      <x:c r="A415" s="8">
        <x:v>233</x:v>
      </x:c>
      <x:c r="B415" s="9">
        <x:v>18.882072101424267</x:v>
      </x:c>
      <x:c r="C415" s="9">
        <x:v>4.0062291136245589</x:v>
      </x:c>
      <x:c r="D415" s="9">
        <x:v>9.2078548439600461</x:v>
      </x:c>
      <x:c r="E415" s="9">
        <x:v>8.4905889417090776</x:v>
      </x:c>
      <x:c r="F415" s="9">
        <x:v>0</x:v>
      </x:c>
      <x:c r="G415" s="9">
        <x:v>40.586745000717947</x:v>
      </x:c>
      <x:c r="H415" s="9">
        <x:v>26.756937044091796</x:v>
      </x:c>
      <x:c r="I415" s="10">
        <x:v>0</x:v>
      </x:c>
    </x:row>
    <x:row r="416" spans="1:9" ht="11.25" customHeight="1" x14ac:dyDescent="0.25">
      <x:c r="A416" s="11">
        <x:v>234</x:v>
      </x:c>
      <x:c r="B416" s="12">
        <x:v>18.81656306254844</x:v>
      </x:c>
      <x:c r="C416" s="12">
        <x:v>3.9923299918893913</x:v>
      </x:c>
      <x:c r="D416" s="12">
        <x:v>9.2470315599499582</x:v>
      </x:c>
      <x:c r="E416" s="12">
        <x:v>8.5391928792809413</x:v>
      </x:c>
      <x:c r="F416" s="12">
        <x:v>0</x:v>
      </x:c>
      <x:c r="G416" s="12">
        <x:v>40.595117493668731</x:v>
      </x:c>
      <x:c r="H416" s="12">
        <x:v>26.826351843048673</x:v>
      </x:c>
      <x:c r="I416" s="13">
        <x:v>0</x:v>
      </x:c>
    </x:row>
    <x:row r="417" spans="1:9" ht="11.25" customHeight="1" x14ac:dyDescent="0.25">
      <x:c r="A417" s="8">
        <x:v>235</x:v>
      </x:c>
      <x:c r="B417" s="9">
        <x:v>18.751507003305491</x:v>
      </x:c>
      <x:c r="C417" s="9">
        <x:v>3.9785269793197506</x:v>
      </x:c>
      <x:c r="D417" s="9">
        <x:v>9.2859373781411669</x:v>
      </x:c>
      <x:c r="E417" s="9">
        <x:v>8.5874607320288536</x:v>
      </x:c>
      <x:c r="F417" s="9">
        <x:v>0</x:v>
      </x:c>
      <x:c r="G417" s="9">
        <x:v>40.603432092795259</x:v>
      </x:c>
      <x:c r="H417" s="9">
        <x:v>26.895175877759097</x:v>
      </x:c>
      <x:c r="I417" s="10">
        <x:v>0</x:v>
      </x:c>
    </x:row>
    <x:row r="418" spans="1:9" ht="11.25" customHeight="1" x14ac:dyDescent="0.25">
      <x:c r="A418" s="11">
        <x:v>236</x:v>
      </x:c>
      <x:c r="B418" s="12">
        <x:v>18.686899241511711</x:v>
      </x:c>
      <x:c r="C418" s="12">
        <x:v>3.9648190824917942</x:v>
      </x:c>
      <x:c r="D418" s="12">
        <x:v>9.3245750986446918</x:v>
      </x:c>
      <x:c r="E418" s="12">
        <x:v>8.6353959738637229</x:v>
      </x:c>
      <x:c r="F418" s="12">
        <x:v>0</x:v>
      </x:c>
      <x:c r="G418" s="12">
        <x:v>40.61168939651192</x:v>
      </x:c>
      <x:c r="H418" s="12">
        <x:v>26.963416657938083</x:v>
      </x:c>
      <x:c r="I418" s="13">
        <x:v>0</x:v>
      </x:c>
    </x:row>
    <x:row r="419" spans="1:9" ht="11.25" customHeight="1" x14ac:dyDescent="0.25">
      <x:c r="A419" s="8">
        <x:v>237</x:v>
      </x:c>
      <x:c r="B419" s="9">
        <x:v>18.622735159291111</x:v>
      </x:c>
      <x:c r="C419" s="9">
        <x:v>3.9512053216259106</x:v>
      </x:c>
      <x:c r="D419" s="9">
        <x:v>9.362947483113258</x:v>
      </x:c>
      <x:c r="E419" s="9">
        <x:v>8.6830020309838272</x:v>
      </x:c>
      <x:c r="F419" s="9">
        <x:v>0</x:v>
      </x:c>
      <x:c r="G419" s="9">
        <x:v>40.619889995014113</x:v>
      </x:c>
      <x:c r="H419" s="9">
        <x:v>27.031081566554377</x:v>
      </x:c>
      <x:c r="I419" s="10">
        <x:v>0</x:v>
      </x:c>
    </x:row>
    <x:row r="420" spans="1:9" ht="11.25" customHeight="1" x14ac:dyDescent="0.25">
      <x:c r="A420" s="11">
        <x:v>238</x:v>
      </x:c>
      <x:c r="B420" s="12">
        <x:v>18.559010201975184</x:v>
      </x:c>
      <x:c r="C420" s="12">
        <x:v>3.937684730353288</x:v>
      </x:c>
      <x:c r="D420" s="12">
        <x:v>9.4010572553992997</x:v>
      </x:c>
      <x:c r="E420" s="12">
        <x:v>8.7302822826911353</x:v>
      </x:c>
      <x:c r="F420" s="12">
        <x:v>0</x:v>
      </x:c>
      <x:c r="G420" s="12">
        <x:v>40.628034470418903</x:v>
      </x:c>
      <x:c r="H420" s="12">
        <x:v>27.098177862493223</x:v>
      </x:c>
      <x:c r="I420" s="13">
        <x:v>0</x:v>
      </x:c>
    </x:row>
    <x:row r="421" spans="1:9" ht="11.25" customHeight="1" x14ac:dyDescent="0.25">
      <x:c r="A421" s="8">
        <x:v>239</x:v>
      </x:c>
      <x:c r="B421" s="9">
        <x:v>18.495719877025106</x:v>
      </x:c>
      <x:c r="C421" s="9">
        <x:v>3.9242563554872345</x:v>
      </x:c>
      <x:c r="D421" s="9">
        <x:v>9.4389071021995026</x:v>
      </x:c>
      <x:c r="E421" s="9">
        <x:v>8.7772400621909608</x:v>
      </x:c>
      <x:c r="F421" s="9">
        <x:v>0</x:v>
      </x:c>
      <x:c r="G421" s="9">
        <x:v>40.636123396902804</x:v>
      </x:c>
      <x:c r="H421" s="9">
        <x:v>27.164712683152249</x:v>
      </x:c>
      <x:c r="I421" s="10">
        <x:v>0</x:v>
      </x:c>
    </x:row>
    <x:row r="422" spans="1:9" ht="11.25" customHeight="1" x14ac:dyDescent="0.25">
      <x:c r="A422" s="11">
        <x:v>240</x:v>
      </x:c>
      <x:c r="B422" s="12">
        <x:v>18.432859752975983</x:v>
      </x:c>
      <x:c r="C422" s="12">
        <x:v>3.9109192567991808</x:v>
      </x:c>
      <x:c r="D422" s="12">
        <x:v>9.4764996736861775</x:v>
      </x:c>
      <x:c r="E422" s="12">
        <x:v>8.823878657375273</x:v>
      </x:c>
      <x:c r="F422" s="12">
        <x:v>0</x:v>
      </x:c>
      <x:c r="G422" s="12">
        <x:v>40.644157340836614</x:v>
      </x:c>
      <x:c r="H422" s="12">
        <x:v>27.230693046972444</x:v>
      </x:c>
      <x:c r="I422" s="13">
        <x:v>0</x:v>
      </x:c>
    </x:row>
    <x:row r="423" spans="1:9" ht="11.25" customHeight="1" x14ac:dyDescent="0.25">
      <x:c r="A423" s="8">
        <x:v>241</x:v>
      </x:c>
      <x:c r="B423" s="9">
        <x:v>18.370425458402526</x:v>
      </x:c>
      <x:c r="C423" s="9">
        <x:v>3.8976725067992177</x:v>
      </x:c>
      <x:c r="D423" s="9">
        <x:v>9.5138375841258522</x:v>
      </x:c>
      <x:c r="E423" s="9">
        <x:v>8.8702013115901153</x:v>
      </x:c>
      <x:c r="F423" s="9">
        <x:v>0</x:v>
      </x:c>
      <x:c r="G423" s="9">
        <x:v>40.652136860917707</x:v>
      </x:c>
      <x:c r="H423" s="9">
        <x:v>27.296125855906165</x:v>
      </x:c>
      <x:c r="I423" s="10">
        <x:v>0</x:v>
      </x:c>
    </x:row>
    <x:row r="424" spans="1:9" ht="11.25" customHeight="1" x14ac:dyDescent="0.25">
      <x:c r="A424" s="11">
        <x:v>242</x:v>
      </x:c>
      <x:c r="B424" s="12">
        <x:v>18.308412680905668</x:v>
      </x:c>
      <x:c r="C424" s="12">
        <x:v>3.8845151905211042</x:v>
      </x:c>
      <x:c r="D424" s="12">
        <x:v>9.5509234124852789</x:v>
      </x:c>
      <x:c r="E424" s="12">
        <x:v>8.9162112243874656</x:v>
      </x:c>
      <x:c r="F424" s="12">
        <x:v>0</x:v>
      </x:c>
      <x:c r="G424" s="12">
        <x:v>40.660062508299518</x:v>
      </x:c>
      <x:c r="H424" s="12">
        <x:v>27.361017897823913</x:v>
      </x:c>
      <x:c r="I424" s="13">
        <x:v>0</x:v>
      </x:c>
    </x:row>
    <x:row r="425" spans="1:9" ht="11.25" customHeight="1" x14ac:dyDescent="0.25">
      <x:c r="A425" s="8">
        <x:v>243</x:v>
      </x:c>
      <x:c r="B425" s="9">
        <x:v>18.246817166119651</x:v>
      </x:c>
      <x:c r="C425" s="9">
        <x:v>3.8714464053115702</x:v>
      </x:c>
      <x:c r="D425" s="9">
        <x:v>9.5877597030252453</x:v>
      </x:c>
      <x:c r="E425" s="9">
        <x:v>8.9619115522619257</x:v>
      </x:c>
      <x:c r="F425" s="9">
        <x:v>0</x:v>
      </x:c>
      <x:c r="G425" s="9">
        <x:v>40.667934826718387</x:v>
      </x:c>
      <x:c r="H425" s="9">
        <x:v>27.425375848861666</x:v>
      </x:c>
      <x:c r="I425" s="10">
        <x:v>0</x:v>
      </x:c>
    </x:row>
    <x:row r="426" spans="1:9" ht="11.25" customHeight="1" x14ac:dyDescent="0.25">
      <x:c r="A426" s="11">
        <x:v>244</x:v>
      </x:c>
      <x:c r="B426" s="12">
        <x:v>18.185634716739088</x:v>
      </x:c>
      <x:c r="C426" s="12">
        <x:v>3.8584652606239183</x:v>
      </x:c>
      <x:c r="D426" s="12">
        <x:v>9.6243489658824313</x:v>
      </x:c>
      <x:c r="E426" s="12">
        <x:v>9.0073054093725933</x:v>
      </x:c>
      <x:c r="F426" s="12">
        <x:v>0</x:v>
      </x:c>
      <x:c r="G426" s="12">
        <x:v>40.675754352618029</x:v>
      </x:c>
      <x:c r="H426" s="12">
        <x:v>27.489206275710586</x:v>
      </x:c>
      <x:c r="I426" s="13">
        <x:v>0</x:v>
      </x:c>
    </x:row>
    <x:row r="427" spans="1:9" ht="11.25" customHeight="1" x14ac:dyDescent="0.25">
      <x:c r="A427" s="8">
        <x:v>245</x:v>
      </x:c>
      <x:c r="B427" s="9">
        <x:v>18.124861191565518</x:v>
      </x:c>
      <x:c r="C427" s="9">
        <x:v>3.8455708778157098</x:v>
      </x:c>
      <x:c r="D427" s="9">
        <x:v>9.6606936776395997</x:v>
      </x:c>
      <x:c r="E427" s="9">
        <x:v>9.0523958682504535</x:v>
      </x:c>
      <x:c r="F427" s="9">
        <x:v>0</x:v>
      </x:c>
      <x:c r="G427" s="9">
        <x:v>40.683521615271282</x:v>
      </x:c>
      <x:c r="H427" s="9">
        <x:v>27.552515637850554</x:v>
      </x:c>
      <x:c r="I427" s="10">
        <x:v>0</x:v>
      </x:c>
    </x:row>
    <x:row r="428" spans="1:9" ht="11.25" customHeight="1" x14ac:dyDescent="0.25">
      <x:c r="A428" s="11">
        <x:v>246</x:v>
      </x:c>
      <x:c r="B428" s="12">
        <x:v>18.064492504573032</x:v>
      </x:c>
      <x:c r="C428" s="12">
        <x:v>3.8327623899505281</x:v>
      </x:c>
      <x:c r="D428" s="12">
        <x:v>9.6967962818843514</x:v>
      </x:c>
      <x:c r="E428" s="12">
        <x:v>9.0971859604916077</x:v>
      </x:c>
      <x:c r="F428" s="12">
        <x:v>0</x:v>
      </x:c>
      <x:c r="G428" s="12">
        <x:v>40.691237136899517</x:v>
      </x:c>
      <x:c r="H428" s="12">
        <x:v>27.615310289729205</x:v>
      </x:c>
      <x:c r="I428" s="13">
        <x:v>0</x:v>
      </x:c>
    </x:row>
    <x:row r="429" spans="1:9" ht="11.25" customHeight="1" x14ac:dyDescent="0.25">
      <x:c r="A429" s="8">
        <x:v>247</x:v>
      </x:c>
      <x:c r="B429" s="9">
        <x:v>18.00452462399252</x:v>
      </x:c>
      <x:c r="C429" s="9">
        <x:v>3.8200389416036753</x:v>
      </x:c>
      <x:c r="D429" s="9">
        <x:v>9.7326591897568502</x:v>
      </x:c>
      <x:c r="E429" s="9">
        <x:v>9.1416786774367758</x:v>
      </x:c>
      <x:c r="F429" s="9">
        <x:v>0</x:v>
      </x:c>
      <x:c r="G429" s="9">
        <x:v>40.698901432789818</x:v>
      </x:c>
      <x:c r="H429" s="9">
        <x:v>27.677596482888195</x:v>
      </x:c>
      <x:c r="I429" s="10">
        <x:v>0</x:v>
      </x:c>
    </x:row>
    <x:row r="430" spans="1:9" ht="11.25" customHeight="1" x14ac:dyDescent="0.25">
      <x:c r="A430" s="11">
        <x:v>248</x:v>
      </x:c>
      <x:c r="B430" s="12">
        <x:v>17.944953571414036</x:v>
      </x:c>
      <x:c r="C430" s="12">
        <x:v>3.8073996886717261</x:v>
      </x:c>
      <x:c r="D430" s="12">
        <x:v>9.7682847804865656</x:v>
      </x:c>
      <x:c r="E430" s="12">
        <x:v>9.1858769708372208</x:v>
      </x:c>
      <x:c r="F430" s="12">
        <x:v>0</x:v>
      </x:c>
      <x:c r="G430" s="12">
        <x:v>40.70651501140955</x:v>
      </x:c>
      <x:c r="H430" s="12">
        <x:v>27.739380368037846</x:v>
      </x:c>
      <x:c r="I430" s="13">
        <x:v>0</x:v>
      </x:c>
    </x:row>
    <x:row r="431" spans="1:9" ht="11.25" customHeight="1" x14ac:dyDescent="0.25">
      <x:c r="A431" s="8">
        <x:v>249</x:v>
      </x:c>
      <x:c r="B431" s="9">
        <x:v>17.885775420907031</x:v>
      </x:c>
      <x:c r="C431" s="9">
        <x:v>3.7948437981858651</x:v>
      </x:c>
      <x:c r="D431" s="9">
        <x:v>9.8036754019184524</x:v>
      </x:c>
      <x:c r="E431" s="9">
        <x:v>9.2297837535075136</x:v>
      </x:c>
      <x:c r="F431" s="9">
        <x:v>0</x:v>
      </x:c>
      <x:c r="G431" s="9">
        <x:v>40.714078374518856</x:v>
      </x:c>
      <x:c r="H431" s="9">
        <x:v>27.800667997081867</x:v>
      </x:c>
      <x:c r="I431" s="10">
        <x:v>0</x:v>
      </x:c>
    </x:row>
    <x:row r="432" spans="1:9" ht="11.25" customHeight="1" x14ac:dyDescent="0.25">
      <x:c r="A432" s="15">
        <x:v>250</x:v>
      </x:c>
      <x:c r="B432" s="16">
        <x:v>17.82698629815782</x:v>
      </x:c>
      <x:c r="C432" s="16">
        <x:v>3.7823704481288778</x:v>
      </x:c>
      <x:c r="D432" s="16">
        <x:v>9.8388333710287483</x:v>
      </x:c>
      <x:c r="E432" s="16">
        <x:v>9.2734018999654868</x:v>
      </x:c>
      <x:c r="F432" s="16">
        <x:v>0</x:v>
      </x:c>
      <x:c r="G432" s="16">
        <x:v>40.72159201728094</x:v>
      </x:c>
      <x:c r="H432" s="16">
        <x:v>27.861465325093533</x:v>
      </x:c>
      <x:c r="I432" s="17">
        <x:v>0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23.312883435582819</x:v>
      </x:c>
      <x:c r="C436" s="6">
        <x:v>4.9463190184049077</x:v>
      </x:c>
      <x:c r="D436" s="6">
        <x:v>0</x:v>
      </x:c>
      <x:c r="E436" s="6">
        <x:v>0</x:v>
      </x:c>
      <x:c r="F436" s="6">
        <x:v>0</x:v>
      </x:c>
      <x:c r="G436" s="6">
        <x:v>28.259202453987729</x:v>
      </x:c>
      <x:c r="H436" s="7">
        <x:v>6.45</x:v>
      </x:c>
    </x:row>
    <x:row r="437" spans="1:8" ht="11.25" customHeight="1" x14ac:dyDescent="0.25">
      <x:c r="A437" s="8">
        <x:v>51</x:v>
      </x:c>
      <x:c r="B437" s="9">
        <x:v>23.312883435582823</x:v>
      </x:c>
      <x:c r="C437" s="9">
        <x:v>4.9463190184049086</x:v>
      </x:c>
      <x:c r="D437" s="9">
        <x:v>0</x:v>
      </x:c>
      <x:c r="E437" s="9">
        <x:v>0</x:v>
      </x:c>
      <x:c r="F437" s="9">
        <x:v>0</x:v>
      </x:c>
      <x:c r="G437" s="9">
        <x:v>28.259202453987729</x:v>
      </x:c>
      <x:c r="H437" s="10">
        <x:v>6.45</x:v>
      </x:c>
    </x:row>
    <x:row r="438" spans="1:8" ht="11.25" customHeight="1" x14ac:dyDescent="0.25">
      <x:c r="A438" s="11">
        <x:v>52</x:v>
      </x:c>
      <x:c r="B438" s="12">
        <x:v>23.312883435582819</x:v>
      </x:c>
      <x:c r="C438" s="12">
        <x:v>4.9463190184049086</x:v>
      </x:c>
      <x:c r="D438" s="12">
        <x:v>0</x:v>
      </x:c>
      <x:c r="E438" s="12">
        <x:v>0</x:v>
      </x:c>
      <x:c r="F438" s="12">
        <x:v>0</x:v>
      </x:c>
      <x:c r="G438" s="12">
        <x:v>28.259202453987729</x:v>
      </x:c>
      <x:c r="H438" s="13">
        <x:v>6.45</x:v>
      </x:c>
    </x:row>
    <x:row r="439" spans="1:8" ht="11.25" customHeight="1" x14ac:dyDescent="0.25">
      <x:c r="A439" s="8">
        <x:v>53</x:v>
      </x:c>
      <x:c r="B439" s="9">
        <x:v>23.312883435582819</x:v>
      </x:c>
      <x:c r="C439" s="9">
        <x:v>4.9463190184049077</x:v>
      </x:c>
      <x:c r="D439" s="9">
        <x:v>0</x:v>
      </x:c>
      <x:c r="E439" s="9">
        <x:v>0</x:v>
      </x:c>
      <x:c r="F439" s="9">
        <x:v>0</x:v>
      </x:c>
      <x:c r="G439" s="9">
        <x:v>28.259202453987726</x:v>
      </x:c>
      <x:c r="H439" s="10">
        <x:v>6.45</x:v>
      </x:c>
    </x:row>
    <x:row r="440" spans="1:8" ht="11.25" customHeight="1" x14ac:dyDescent="0.25">
      <x:c r="A440" s="11">
        <x:v>54</x:v>
      </x:c>
      <x:c r="B440" s="12">
        <x:v>23.312883435582819</x:v>
      </x:c>
      <x:c r="C440" s="12">
        <x:v>4.9463190184049077</x:v>
      </x:c>
      <x:c r="D440" s="12">
        <x:v>0</x:v>
      </x:c>
      <x:c r="E440" s="12">
        <x:v>0</x:v>
      </x:c>
      <x:c r="F440" s="12">
        <x:v>0</x:v>
      </x:c>
      <x:c r="G440" s="12">
        <x:v>28.259202453987729</x:v>
      </x:c>
      <x:c r="H440" s="13">
        <x:v>6.45</x:v>
      </x:c>
    </x:row>
    <x:row r="441" spans="1:8" ht="11.25" customHeight="1" x14ac:dyDescent="0.25">
      <x:c r="A441" s="8">
        <x:v>55</x:v>
      </x:c>
      <x:c r="B441" s="9">
        <x:v>23.312883435582823</x:v>
      </x:c>
      <x:c r="C441" s="9">
        <x:v>4.9463190184049077</x:v>
      </x:c>
      <x:c r="D441" s="9">
        <x:v>0</x:v>
      </x:c>
      <x:c r="E441" s="9">
        <x:v>0</x:v>
      </x:c>
      <x:c r="F441" s="9">
        <x:v>0</x:v>
      </x:c>
      <x:c r="G441" s="9">
        <x:v>28.259202453987729</x:v>
      </x:c>
      <x:c r="H441" s="10">
        <x:v>6.45</x:v>
      </x:c>
    </x:row>
    <x:row r="442" spans="1:8" ht="11.25" customHeight="1" x14ac:dyDescent="0.25">
      <x:c r="A442" s="11">
        <x:v>56</x:v>
      </x:c>
      <x:c r="B442" s="12">
        <x:v>23.312883435582819</x:v>
      </x:c>
      <x:c r="C442" s="12">
        <x:v>4.9463190184049068</x:v>
      </x:c>
      <x:c r="D442" s="12">
        <x:v>0.16825180736679782</x:v>
      </x:c>
      <x:c r="E442" s="12">
        <x:v>0.18804613764524511</x:v>
      </x:c>
      <x:c r="F442" s="12">
        <x:v>0</x:v>
      </x:c>
      <x:c r="G442" s="12">
        <x:v>28.615500398999771</x:v>
      </x:c>
      <x:c r="H442" s="13">
        <x:v>6.9146125202957025</x:v>
      </x:c>
    </x:row>
    <x:row r="443" spans="1:8" ht="11.25" customHeight="1" x14ac:dyDescent="0.25">
      <x:c r="A443" s="8">
        <x:v>57</x:v>
      </x:c>
      <x:c r="B443" s="9">
        <x:v>23.312883435582819</x:v>
      </x:c>
      <x:c r="C443" s="9">
        <x:v>4.9463190184049077</x:v>
      </x:c>
      <x:c r="D443" s="9">
        <x:v>0.39424126817825145</x:v>
      </x:c>
      <x:c r="E443" s="9">
        <x:v>0.44062259384628116</x:v>
      </x:c>
      <x:c r="F443" s="9">
        <x:v>0</x:v>
      </x:c>
      <x:c r="G443" s="9">
        <x:v>29.094066316012263</x:v>
      </x:c>
      <x:c r="H443" s="10">
        <x:v>7.538662476079991</x:v>
      </x:c>
    </x:row>
    <x:row r="444" spans="1:8" ht="11.25" customHeight="1" x14ac:dyDescent="0.25">
      <x:c r="A444" s="11">
        <x:v>58</x:v>
      </x:c>
      <x:c r="B444" s="12">
        <x:v>23.312883435582823</x:v>
      </x:c>
      <x:c r="C444" s="12">
        <x:v>4.9463190184049086</x:v>
      </x:c>
      <x:c r="D444" s="12">
        <x:v>0.61243798896172419</x:v>
      </x:c>
      <x:c r="E444" s="12">
        <x:v>0.68448951707486827</x:v>
      </x:c>
      <x:c r="F444" s="12">
        <x:v>0</x:v>
      </x:c>
      <x:c r="G444" s="12">
        <x:v>29.556129960024325</x:v>
      </x:c>
      <x:c r="H444" s="13">
        <x:v>8.1411934678717177</x:v>
      </x:c>
    </x:row>
    <x:row r="445" spans="1:8" ht="11.25" customHeight="1" x14ac:dyDescent="0.25">
      <x:c r="A445" s="8">
        <x:v>59</x:v>
      </x:c>
      <x:c r="B445" s="9">
        <x:v>23.312883435582819</x:v>
      </x:c>
      <x:c r="C445" s="9">
        <x:v>4.9463190184049077</x:v>
      </x:c>
      <x:c r="D445" s="9">
        <x:v>0.82323821073558656</x:v>
      </x:c>
      <x:c r="E445" s="9">
        <x:v>0.92008976493977335</x:v>
      </x:c>
      <x:c r="F445" s="9">
        <x:v>0</x:v>
      </x:c>
      <x:c r="G445" s="9">
        <x:v>30.002530429663089</x:v>
      </x:c>
      <x:c r="H445" s="10">
        <x:v>8.7232996802806699</x:v>
      </x:c>
    </x:row>
    <x:row r="446" spans="1:8" ht="11.25" customHeight="1" x14ac:dyDescent="0.25">
      <x:c r="A446" s="11">
        <x:v>60</x:v>
      </x:c>
      <x:c r="B446" s="12">
        <x:v>23.312883435582823</x:v>
      </x:c>
      <x:c r="C446" s="12">
        <x:v>4.9463190184049086</x:v>
      </x:c>
      <x:c r="D446" s="12">
        <x:v>1.0270117584503198</x:v>
      </x:c>
      <x:c r="E446" s="12">
        <x:v>1.1478366712091812</x:v>
      </x:c>
      <x:c r="F446" s="12">
        <x:v>0</x:v>
      </x:c>
      <x:c r="G446" s="12">
        <x:v>30.434050883647235</x:v>
      </x:c>
      <x:c r="H446" s="13">
        <x:v>9.2860023522759896</x:v>
      </x:c>
    </x:row>
    <x:row r="447" spans="1:8" ht="11.25" customHeight="1" x14ac:dyDescent="0.25">
      <x:c r="A447" s="8">
        <x:v>61</x:v>
      </x:c>
      <x:c r="B447" s="9">
        <x:v>23.312883435582819</x:v>
      </x:c>
      <x:c r="C447" s="9">
        <x:v>4.9463190184049086</x:v>
      </x:c>
      <x:c r="D447" s="9">
        <x:v>1.2241042062399816</x:v>
      </x:c>
      <x:c r="E447" s="9">
        <x:v>1.3681164657976268</x:v>
      </x:c>
      <x:c r="F447" s="9">
        <x:v>0</x:v>
      </x:c>
      <x:c r="G447" s="9">
        <x:v>30.851423126025335</x:v>
      </x:c>
      <x:c r="H447" s="10">
        <x:v>9.8302557563370421</x:v>
      </x:c>
    </x:row>
    <x:row r="448" spans="1:8" ht="11.25" customHeight="1" x14ac:dyDescent="0.25">
      <x:c r="A448" s="11">
        <x:v>62</x:v>
      </x:c>
      <x:c r="B448" s="12">
        <x:v>23.312883435582819</x:v>
      </x:c>
      <x:c r="C448" s="12">
        <x:v>4.9463190184049086</x:v>
      </x:c>
      <x:c r="D448" s="12">
        <x:v>1.4148388331332016</x:v>
      </x:c>
      <x:c r="E448" s="12">
        <x:v>1.5812904605606366</x:v>
      </x:c>
      <x:c r="F448" s="12">
        <x:v>0</x:v>
      </x:c>
      <x:c r="G448" s="12">
        <x:v>31.25533174768157</x:v>
      </x:c>
      <x:c r="H448" s="13">
        <x:v>10.356952598976765</x:v>
      </x:c>
    </x:row>
    <x:row r="449" spans="1:8" ht="11.25" customHeight="1" x14ac:dyDescent="0.25">
      <x:c r="A449" s="8">
        <x:v>63</x:v>
      </x:c>
      <x:c r="B449" s="9">
        <x:v>23.312883435582819</x:v>
      </x:c>
      <x:c r="C449" s="9">
        <x:v>4.9463190184049086</x:v>
      </x:c>
      <x:c r="D449" s="9">
        <x:v>1.5995183925060021</x:v>
      </x:c>
      <x:c r="E449" s="9">
        <x:v>1.7876970269184727</x:v>
      </x:c>
      <x:c r="F449" s="9">
        <x:v>0</x:v>
      </x:c>
      <x:c r="G449" s="9">
        <x:v>31.646417873412204</x:v>
      </x:c>
      <x:c r="H449" s="10">
        <x:v>10.866928906929516</x:v>
      </x:c>
    </x:row>
    <x:row r="450" spans="1:8" ht="11.25" customHeight="1" x14ac:dyDescent="0.25">
      <x:c r="A450" s="11">
        <x:v>64</x:v>
      </x:c>
      <x:c r="B450" s="12">
        <x:v>23.312883435582819</x:v>
      </x:c>
      <x:c r="C450" s="12">
        <x:v>4.9463190184049095</x:v>
      </x:c>
      <x:c r="D450" s="12">
        <x:v>1.7784267156484017</x:v>
      </x:c>
      <x:c r="E450" s="12">
        <x:v>1.9876533880776253</x:v>
      </x:c>
      <x:c r="F450" s="12">
        <x:v>0</x:v>
      </x:c>
      <x:c r="G450" s="12">
        <x:v>32.025282557713759</x:v>
      </x:c>
      <x:c r="H450" s="13">
        <x:v>11.360968455258741</x:v>
      </x:c>
    </x:row>
    <x:row r="451" spans="1:8" ht="11.25" customHeight="1" x14ac:dyDescent="0.25">
      <x:c r="A451" s="8">
        <x:v>65</x:v>
      </x:c>
      <x:c r="B451" s="9">
        <x:v>23.312883435582819</x:v>
      </x:c>
      <x:c r="C451" s="9">
        <x:v>4.9463190184049086</x:v>
      </x:c>
      <x:c r="D451" s="9">
        <x:v>1.9518301673094989</x:v>
      </x:c>
      <x:c r="E451" s="9">
        <x:v>2.1814572458164982</x:v>
      </x:c>
      <x:c r="F451" s="9">
        <x:v>0</x:v>
      </x:c>
      <x:c r="G451" s="9">
        <x:v>32.392489867113724</x:v>
      </x:c>
      <x:c r="H451" s="10">
        <x:v>11.8398067867163</x:v>
      </x:c>
    </x:row>
    <x:row r="452" spans="1:8" ht="11.25" customHeight="1" x14ac:dyDescent="0.25">
      <x:c r="A452" s="11">
        <x:v>66</x:v>
      </x:c>
      <x:c r="B452" s="12">
        <x:v>23.312883435582819</x:v>
      </x:c>
      <x:c r="C452" s="12">
        <x:v>4.9463190184049077</x:v>
      </x:c>
      <x:c r="D452" s="12">
        <x:v>2.1199789689202575</x:v>
      </x:c>
      <x:c r="E452" s="12">
        <x:v>2.3693882593814641</x:v>
      </x:c>
      <x:c r="F452" s="12">
        <x:v>0</x:v>
      </x:c>
      <x:c r="G452" s="12">
        <x:v>32.74856968228945</x:v>
      </x:c>
      <x:c r="H452" s="13">
        <x:v>12.304134865705445</x:v>
      </x:c>
    </x:row>
    <x:row r="453" spans="1:8" ht="11.25" customHeight="1" x14ac:dyDescent="0.25">
      <x:c r="A453" s="8">
        <x:v>67</x:v>
      </x:c>
      <x:c r="B453" s="9">
        <x:v>23.312883435582823</x:v>
      </x:c>
      <x:c r="C453" s="9">
        <x:v>4.9463190184049086</x:v>
      </x:c>
      <x:c r="D453" s="9">
        <x:v>2.2831084033187561</x:v>
      </x:c>
      <x:c r="E453" s="9">
        <x:v>2.5702428116004379</x:v>
      </x:c>
      <x:c r="F453" s="9">
        <x:v>0</x:v>
      </x:c>
      <x:c r="G453" s="9">
        <x:v>33.112553668906926</x:v>
      </x:c>
      <x:c r="H453" s="10">
        <x:v>12.778769984254632</x:v>
      </x:c>
    </x:row>
    <x:row r="454" spans="1:8" ht="11.25" customHeight="1" x14ac:dyDescent="0.25">
      <x:c r="A454" s="11">
        <x:v>68</x:v>
      </x:c>
      <x:c r="B454" s="12">
        <x:v>23.312883435582819</x:v>
      </x:c>
      <x:c r="C454" s="12">
        <x:v>4.9463190184049086</x:v>
      </x:c>
      <x:c r="D454" s="12">
        <x:v>2.4652957075162281</x:v>
      </x:c>
      <x:c r="E454" s="12">
        <x:v>2.8033721351036065</x:v>
      </x:c>
      <x:c r="F454" s="12">
        <x:v>0</x:v>
      </x:c>
      <x:c r="G454" s="12">
        <x:v>33.527870296607567</x:v>
      </x:c>
      <x:c r="H454" s="13">
        <x:v>13.320342866776267</x:v>
      </x:c>
    </x:row>
    <x:row r="455" spans="1:8" ht="11.25" customHeight="1" x14ac:dyDescent="0.25">
      <x:c r="A455" s="8">
        <x:v>69</x:v>
      </x:c>
      <x:c r="B455" s="9">
        <x:v>23.312883435582819</x:v>
      </x:c>
      <x:c r="C455" s="9">
        <x:v>4.9463190184049086</x:v>
      </x:c>
      <x:c r="D455" s="9">
        <x:v>2.667642259901295</x:v>
      </x:c>
      <x:c r="E455" s="9">
        <x:v>3.0297440869110308</x:v>
      </x:c>
      <x:c r="F455" s="9">
        <x:v>0</x:v>
      </x:c>
      <x:c r="G455" s="9">
        <x:v>33.956588800800056</x:v>
      </x:c>
      <x:c r="H455" s="10">
        <x:v>13.879391796243274</x:v>
      </x:c>
    </x:row>
    <x:row r="456" spans="1:8" ht="11.25" customHeight="1" x14ac:dyDescent="0.25">
      <x:c r="A456" s="11">
        <x:v>70</x:v>
      </x:c>
      <x:c r="B456" s="12">
        <x:v>23.312883435582823</x:v>
      </x:c>
      <x:c r="C456" s="12">
        <x:v>4.9463190184049086</x:v>
      </x:c>
      <x:c r="D456" s="12">
        <x:v>2.8405872573752151</x:v>
      </x:c>
      <x:c r="E456" s="12">
        <x:v>3.2231582968802712</x:v>
      </x:c>
      <x:c r="F456" s="12">
        <x:v>0</x:v>
      </x:c>
      <x:c r="G456" s="12">
        <x:v>34.322948008243223</x:v>
      </x:c>
      <x:c r="H456" s="13">
        <x:v>14.357124202749155</x:v>
      </x:c>
    </x:row>
    <x:row r="457" spans="1:8" ht="11.25" customHeight="1" x14ac:dyDescent="0.25">
      <x:c r="A457" s="8">
        <x:v>71</x:v>
      </x:c>
      <x:c r="B457" s="9">
        <x:v>23.312883435582823</x:v>
      </x:c>
      <x:c r="C457" s="9">
        <x:v>4.9463190184049095</x:v>
      </x:c>
      <x:c r="D457" s="9">
        <x:v>2.9086953993477236</x:v>
      </x:c>
      <x:c r="E457" s="9">
        <x:v>3.2990137533400055</x:v>
      </x:c>
      <x:c r="F457" s="9">
        <x:v>0</x:v>
      </x:c>
      <x:c r="G457" s="9">
        <x:v>34.466911606675467</x:v>
      </x:c>
      <x:c r="H457" s="10">
        <x:v>14.544852735104799</x:v>
      </x:c>
    </x:row>
    <x:row r="458" spans="1:8" ht="11.25" customHeight="1" x14ac:dyDescent="0.25">
      <x:c r="A458" s="11">
        <x:v>72</x:v>
      </x:c>
      <x:c r="B458" s="12">
        <x:v>23.312883435582819</x:v>
      </x:c>
      <x:c r="C458" s="12">
        <x:v>4.9463190184049077</x:v>
      </x:c>
      <x:c r="D458" s="12">
        <x:v>2.9749116484876623</x:v>
      </x:c>
      <x:c r="E458" s="12">
        <x:v>3.3727621137869717</x:v>
      </x:c>
      <x:c r="F458" s="12">
        <x:v>0</x:v>
      </x:c>
      <x:c r="G458" s="12">
        <x:v>34.606876216262364</x:v>
      </x:c>
      <x:c r="H458" s="13">
        <x:v>14.727366586006122</x:v>
      </x:c>
    </x:row>
    <x:row r="459" spans="1:8" ht="11.25" customHeight="1" x14ac:dyDescent="0.25">
      <x:c r="A459" s="8">
        <x:v>73</x:v>
      </x:c>
      <x:c r="B459" s="9">
        <x:v>23.312883435582819</x:v>
      </x:c>
      <x:c r="C459" s="9">
        <x:v>4.9463190184049068</x:v>
      </x:c>
      <x:c r="D459" s="9">
        <x:v>3.0393137538155481</x:v>
      </x:c>
      <x:c r="E459" s="9">
        <x:v>3.4444899712079917</x:v>
      </x:c>
      <x:c r="F459" s="9">
        <x:v>0</x:v>
      </x:c>
      <x:c r="G459" s="9">
        <x:v>34.743006179011275</x:v>
      </x:c>
      <x:c r="H459" s="10">
        <x:v>14.904880057430697</x:v>
      </x:c>
    </x:row>
    <x:row r="460" spans="1:8" ht="11.25" customHeight="1" x14ac:dyDescent="0.25">
      <x:c r="A460" s="11">
        <x:v>74</x:v>
      </x:c>
      <x:c r="B460" s="12">
        <x:v>23.312883435582819</x:v>
      </x:c>
      <x:c r="C460" s="12">
        <x:v>4.9463190184049077</x:v>
      </x:c>
      <x:c r="D460" s="12">
        <x:v>3.1019752617021394</x:v>
      </x:c>
      <x:c r="E460" s="12">
        <x:v>3.5142792378879033</x:v>
      </x:c>
      <x:c r="F460" s="12">
        <x:v>0</x:v>
      </x:c>
      <x:c r="G460" s="12">
        <x:v>34.875456953577775</x:v>
      </x:c>
      <x:c r="H460" s="13">
        <x:v>15.077595867465416</x:v>
      </x:c>
    </x:row>
    <x:row r="461" spans="1:8" ht="11.25" customHeight="1" x14ac:dyDescent="0.25">
      <x:c r="A461" s="8">
        <x:v>75</x:v>
      </x:c>
      <x:c r="B461" s="9">
        <x:v>23.312883435582823</x:v>
      </x:c>
      <x:c r="C461" s="9">
        <x:v>4.9463190184049095</x:v>
      </x:c>
      <x:c r="D461" s="9">
        <x:v>3.1629657960450892</x:v>
      </x:c>
      <x:c r="E461" s="9">
        <x:v>3.5822074574563509</x:v>
      </x:c>
      <x:c r="F461" s="9">
        <x:v>0</x:v>
      </x:c>
      <x:c r="G461" s="9">
        <x:v>35.004375707489174</x:v>
      </x:c>
      <x:c r="H461" s="10">
        <x:v>15.245705922565877</x:v>
      </x:c>
    </x:row>
    <x:row r="462" spans="1:8" ht="11.25" customHeight="1" x14ac:dyDescent="0.25">
      <x:c r="A462" s="11">
        <x:v>76</x:v>
      </x:c>
      <x:c r="B462" s="12">
        <x:v>23.312883435582823</x:v>
      </x:c>
      <x:c r="C462" s="12">
        <x:v>4.9463190184049086</x:v>
      </x:c>
      <x:c r="D462" s="12">
        <x:v>3.2223513163263813</x:v>
      </x:c>
      <x:c r="E462" s="12">
        <x:v>3.648348092299313</x:v>
      </x:c>
      <x:c r="F462" s="12">
        <x:v>0</x:v>
      </x:c>
      <x:c r="G462" s="12">
        <x:v>35.12990186261343</x:v>
      </x:c>
      <x:c r="H462" s="13">
        <x:v>15.409392028847904</x:v>
      </x:c>
    </x:row>
    <x:row r="463" spans="1:8" ht="11.25" customHeight="1" x14ac:dyDescent="0.25">
      <x:c r="A463" s="8">
        <x:v>77</x:v>
      </x:c>
      <x:c r="B463" s="9">
        <x:v>23.312883435582819</x:v>
      </x:c>
      <x:c r="C463" s="9">
        <x:v>4.9463190184049086</x:v>
      </x:c>
      <x:c r="D463" s="9">
        <x:v>3.2801943555614064</x:v>
      </x:c>
      <x:c r="E463" s="9">
        <x:v>3.7127707885749262</x:v>
      </x:c>
      <x:c r="F463" s="9">
        <x:v>0</x:v>
      </x:c>
      <x:c r="G463" s="9">
        <x:v>35.252167598124061</x:v>
      </x:c>
      <x:c r="H463" s="10">
        <x:v>15.568826547953782</x:v>
      </x:c>
    </x:row>
    <x:row r="464" spans="1:8" ht="11.25" customHeight="1" x14ac:dyDescent="0.25">
      <x:c r="A464" s="11">
        <x:v>78</x:v>
      </x:c>
      <x:c r="B464" s="12">
        <x:v>23.312883435582823</x:v>
      </x:c>
      <x:c r="C464" s="12">
        <x:v>4.9463190184049077</x:v>
      </x:c>
      <x:c r="D464" s="12">
        <x:v>3.3365542399442512</x:v>
      </x:c>
      <x:c r="E464" s="12">
        <x:v>3.7755416208434713</x:v>
      </x:c>
      <x:c r="F464" s="12">
        <x:v>0</x:v>
      </x:c>
      <x:c r="G464" s="12">
        <x:v>35.371298314775458</x:v>
      </x:c>
      <x:c r="H464" s="13">
        <x:v>15.72417300246719</x:v>
      </x:c>
    </x:row>
    <x:row r="465" spans="1:8" ht="11.25" customHeight="1" x14ac:dyDescent="0.25">
      <x:c r="A465" s="8">
        <x:v>79</x:v>
      </x:c>
      <x:c r="B465" s="9">
        <x:v>23.312883435582819</x:v>
      </x:c>
      <x:c r="C465" s="9">
        <x:v>4.9463190184049077</x:v>
      </x:c>
      <x:c r="D465" s="9">
        <x:v>3.3914872918110754</x:v>
      </x:c>
      <x:c r="E465" s="9">
        <x:v>3.8367233181178766</x:v>
      </x:c>
      <x:c r="F465" s="9">
        <x:v>0</x:v>
      </x:c>
      <x:c r="G465" s="9">
        <x:v>35.487413063916684</x:v>
      </x:c>
      <x:c r="H465" s="10">
        <x:v>15.875586635347352</x:v>
      </x:c>
    </x:row>
    <x:row r="466" spans="1:8" ht="11.25" customHeight="1" x14ac:dyDescent="0.25">
      <x:c r="A466" s="11">
        <x:v>80</x:v>
      </x:c>
      <x:c r="B466" s="12">
        <x:v>23.312883435582819</x:v>
      </x:c>
      <x:c r="C466" s="12">
        <x:v>4.9463190184049077</x:v>
      </x:c>
      <x:c r="D466" s="12">
        <x:v>3.4450470173812273</x:v>
      </x:c>
      <x:c r="E466" s="12">
        <x:v>3.8963754729604205</x:v>
      </x:c>
      <x:c r="F466" s="12">
        <x:v>0</x:v>
      </x:c>
      <x:c r="G466" s="12">
        <x:v>35.600624944329375</x:v>
      </x:c>
      <x:c r="H466" s="13">
        <x:v>16.023214927405512</x:v>
      </x:c>
    </x:row>
    <x:row r="467" spans="1:8" ht="11.25" customHeight="1" x14ac:dyDescent="0.25">
      <x:c r="A467" s="8">
        <x:v>81</x:v>
      </x:c>
      <x:c r="B467" s="9">
        <x:v>23.312883435582819</x:v>
      </x:c>
      <x:c r="C467" s="9">
        <x:v>4.9463190184049068</x:v>
      </x:c>
      <x:c r="D467" s="9">
        <x:v>3.4972842805916242</x:v>
      </x:c>
      <x:c r="E467" s="9">
        <x:v>3.9545547350908055</x:v>
      </x:c>
      <x:c r="F467" s="9">
        <x:v>0</x:v>
      </x:c>
      <x:c r="G467" s="9">
        <x:v>35.711041469670157</x:v>
      </x:c>
      <x:c r="H467" s="10">
        <x:v>16.167198076449889</x:v>
      </x:c>
    </x:row>
    <x:row r="468" spans="1:8" ht="11.25" customHeight="1" x14ac:dyDescent="0.25">
      <x:c r="A468" s="11">
        <x:v>82</x:v>
      </x:c>
      <x:c r="B468" s="12">
        <x:v>23.312883435582819</x:v>
      </x:c>
      <x:c r="C468" s="12">
        <x:v>4.9463190184049095</x:v>
      </x:c>
      <x:c r="D468" s="12">
        <x:v>3.548247464211522</x:v>
      </x:c>
      <x:c r="E468" s="12">
        <x:v>4.0113149908277643</x:v>
      </x:c>
      <x:c r="F468" s="12">
        <x:v>0</x:v>
      </x:c>
      <x:c r="G468" s="12">
        <x:v>35.818764909027017</x:v>
      </x:c>
      <x:c r="H468" s="13">
        <x:v>16.307669441371232</x:v>
      </x:c>
    </x:row>
    <x:row r="469" spans="1:8" ht="11.25" customHeight="1" x14ac:dyDescent="0.25">
      <x:c r="A469" s="8">
        <x:v>83</x:v>
      </x:c>
      <x:c r="B469" s="9">
        <x:v>23.312883435582819</x:v>
      </x:c>
      <x:c r="C469" s="9">
        <x:v>4.9463190184049086</x:v>
      </x:c>
      <x:c r="D469" s="9">
        <x:v>3.5979826193104607</x:v>
      </x:c>
      <x:c r="E469" s="9">
        <x:v>4.0667075295590154</x:v>
      </x:c>
      <x:c r="F469" s="9">
        <x:v>0</x:v>
      </x:c>
      <x:c r="G469" s="9">
        <x:v>35.923892602857208</x:v>
      </x:c>
      <x:c r="H469" s="10">
        <x:v>16.444755954125796</x:v>
      </x:c>
    </x:row>
    <x:row r="470" spans="1:8" ht="11.25" customHeight="1" x14ac:dyDescent="0.25">
      <x:c r="A470" s="11">
        <x:v>84</x:v>
      </x:c>
      <x:c r="B470" s="12">
        <x:v>23.312883435582819</x:v>
      </x:c>
      <x:c r="C470" s="12">
        <x:v>4.9463190184049086</x:v>
      </x:c>
      <x:c r="D470" s="12">
        <x:v>3.6465336040498979</x:v>
      </x:c>
      <x:c r="E470" s="12">
        <x:v>4.1207811983204712</x:v>
      </x:c>
      <x:c r="F470" s="12">
        <x:v>0</x:v>
      </x:c>
      <x:c r="G470" s="12">
        <x:v>36.02651725635809</x:v>
      </x:c>
      <x:c r="H470" s="13">
        <x:v>16.578578502290963</x:v>
      </x:c>
    </x:row>
    <x:row r="471" spans="1:8" ht="11.25" customHeight="1" x14ac:dyDescent="0.25">
      <x:c r="A471" s="8">
        <x:v>85</x:v>
      </x:c>
      <x:c r="B471" s="9">
        <x:v>23.312883435582823</x:v>
      </x:c>
      <x:c r="C471" s="9">
        <x:v>4.9463190184049086</x:v>
      </x:c>
      <x:c r="D471" s="9">
        <x:v>3.7071509505608899</x:v>
      </x:c>
      <x:c r="E471" s="9">
        <x:v>4.1735825454640123</x:v>
      </x:c>
      <x:c r="F471" s="9">
        <x:v>0</x:v>
      </x:c>
      <x:c r="G471" s="9">
        <x:v>36.139935950012635</x:v>
      </x:c>
      <x:c r="H471" s="10">
        <x:v>16.726476478816473</x:v>
      </x:c>
    </x:row>
    <x:row r="472" spans="1:8" ht="11.25" customHeight="1" x14ac:dyDescent="0.25">
      <x:c r="A472" s="11">
        <x:v>86</x:v>
      </x:c>
      <x:c r="B472" s="12">
        <x:v>23.312883435582823</x:v>
      </x:c>
      <x:c r="C472" s="12">
        <x:v>4.9463190184049086</x:v>
      </x:c>
      <x:c r="D472" s="12">
        <x:v>3.770821545157736</x:v>
      </x:c>
      <x:c r="E472" s="12">
        <x:v>4.2251559543018908</x:v>
      </x:c>
      <x:c r="F472" s="12">
        <x:v>0</x:v>
      </x:c>
      <x:c r="G472" s="12">
        <x:v>36.25517995344736</x:v>
      </x:c>
      <x:c r="H472" s="13">
        <x:v>16.876754659295351</x:v>
      </x:c>
    </x:row>
    <x:row r="473" spans="1:8" ht="11.25" customHeight="1" x14ac:dyDescent="0.25">
      <x:c r="A473" s="8">
        <x:v>87</x:v>
      </x:c>
      <x:c r="B473" s="9">
        <x:v>23.312883435582819</x:v>
      </x:c>
      <x:c r="C473" s="9">
        <x:v>4.9463190184049068</x:v>
      </x:c>
      <x:c r="D473" s="9">
        <x:v>3.8330284479247676</x:v>
      </x:c>
      <x:c r="E473" s="9">
        <x:v>4.2755437675342982</x:v>
      </x:c>
      <x:c r="F473" s="9">
        <x:v>0</x:v>
      </x:c>
      <x:c r="G473" s="9">
        <x:v>36.367774669446796</x:v>
      </x:c>
      <x:c r="H473" s="10">
        <x:v>17.023578168958622</x:v>
      </x:c>
    </x:row>
    <x:row r="474" spans="1:8" ht="11.25" customHeight="1" x14ac:dyDescent="0.25">
      <x:c r="A474" s="11">
        <x:v>88</x:v>
      </x:c>
      <x:c r="B474" s="12">
        <x:v>23.312883435582819</x:v>
      </x:c>
      <x:c r="C474" s="12">
        <x:v>4.9463190184049104</x:v>
      </x:c>
      <x:c r="D474" s="12">
        <x:v>3.893821557447096</x:v>
      </x:c>
      <x:c r="E474" s="12">
        <x:v>4.3247864031932446</x:v>
      </x:c>
      <x:c r="F474" s="12">
        <x:v>0</x:v>
      </x:c>
      <x:c r="G474" s="12">
        <x:v>36.477810414628067</x:v>
      </x:c>
      <x:c r="H474" s="13">
        <x:v>17.167064780675005</x:v>
      </x:c>
    </x:row>
    <x:row r="475" spans="1:8" ht="11.25" customHeight="1" x14ac:dyDescent="0.25">
      <x:c r="A475" s="8">
        <x:v>89</x:v>
      </x:c>
      <x:c r="B475" s="9">
        <x:v>23.312883435582819</x:v>
      </x:c>
      <x:c r="C475" s="9">
        <x:v>4.9463190184049077</x:v>
      </x:c>
      <x:c r="D475" s="9">
        <x:v>3.9532485296767854</x:v>
      </x:c>
      <x:c r="E475" s="9">
        <x:v>4.3729224627699663</x:v>
      </x:c>
      <x:c r="F475" s="9">
        <x:v>0</x:v>
      </x:c>
      <x:c r="G475" s="9">
        <x:v>36.585373446434474</x:v>
      </x:c>
      <x:c r="H475" s="10">
        <x:v>17.307326974150563</x:v>
      </x:c>
    </x:row>
    <x:row r="476" spans="1:8" ht="11.25" customHeight="1" x14ac:dyDescent="0.25">
      <x:c r="A476" s="11">
        <x:v>90</x:v>
      </x:c>
      <x:c r="B476" s="12">
        <x:v>23.312883435582819</x:v>
      </x:c>
      <x:c r="C476" s="12">
        <x:v>4.9463190184049104</x:v>
      </x:c>
      <x:c r="D476" s="12">
        <x:v>4.0113549025235953</x:v>
      </x:c>
      <x:c r="E476" s="12">
        <x:v>4.4199888321338729</x:v>
      </x:c>
      <x:c r="F476" s="12">
        <x:v>0</x:v>
      </x:c>
      <x:c r="G476" s="12">
        <x:v>36.6905461886452</x:v>
      </x:c>
      <x:c r="H476" s="13">
        <x:v>17.444472229993341</x:v>
      </x:c>
    </x:row>
    <x:row r="477" spans="1:8" ht="11.25" customHeight="1" x14ac:dyDescent="0.25">
      <x:c r="A477" s="8">
        <x:v>91</x:v>
      </x:c>
      <x:c r="B477" s="9">
        <x:v>23.312883435582819</x:v>
      </x:c>
      <x:c r="C477" s="9">
        <x:v>4.9463190184049077</x:v>
      </x:c>
      <x:c r="D477" s="9">
        <x:v>4.0681842122309124</x:v>
      </x:c>
      <x:c r="E477" s="9">
        <x:v>4.4778289968108478</x:v>
      </x:c>
      <x:c r="F477" s="9">
        <x:v>0</x:v>
      </x:c>
      <x:c r="G477" s="9">
        <x:v>36.805215663029486</x:v>
      </x:c>
      <x:c r="H477" s="10">
        <x:v>17.594001224590457</x:v>
      </x:c>
    </x:row>
    <x:row r="478" spans="1:8" ht="11.25" customHeight="1" x14ac:dyDescent="0.25">
      <x:c r="A478" s="11">
        <x:v>92</x:v>
      </x:c>
      <x:c r="B478" s="12">
        <x:v>23.312883435582819</x:v>
      </x:c>
      <x:c r="C478" s="12">
        <x:v>4.9463190184049086</x:v>
      </x:c>
      <x:c r="D478" s="12">
        <x:v>4.1237781021619844</x:v>
      </x:c>
      <x:c r="E478" s="12">
        <x:v>4.546125634148793</x:v>
      </x:c>
      <x:c r="F478" s="12">
        <x:v>0</x:v>
      </x:c>
      <x:c r="G478" s="12">
        <x:v>36.929106190298505</x:v>
      </x:c>
      <x:c r="H478" s="13">
        <x:v>17.755554472149257</x:v>
      </x:c>
    </x:row>
    <x:row r="479" spans="1:8" ht="11.25" customHeight="1" x14ac:dyDescent="0.25">
      <x:c r="A479" s="8">
        <x:v>93</x:v>
      </x:c>
      <x:c r="B479" s="9">
        <x:v>23.312883435582823</x:v>
      </x:c>
      <x:c r="C479" s="9">
        <x:v>4.9463190184049068</x:v>
      </x:c>
      <x:c r="D479" s="9">
        <x:v>4.1781764245676589</x:v>
      </x:c>
      <x:c r="E479" s="9">
        <x:v>4.6129535265977513</x:v>
      </x:c>
      <x:c r="F479" s="9">
        <x:v>0</x:v>
      </x:c>
      <x:c r="G479" s="9">
        <x:v>37.050332405153142</x:v>
      </x:c>
      <x:c r="H479" s="10">
        <x:v>17.913633456319694</x:v>
      </x:c>
    </x:row>
    <x:row r="480" spans="1:8" ht="11.25" customHeight="1" x14ac:dyDescent="0.25">
      <x:c r="A480" s="11">
        <x:v>94</x:v>
      </x:c>
      <x:c r="B480" s="12">
        <x:v>23.312883435582823</x:v>
      </x:c>
      <x:c r="C480" s="12">
        <x:v>4.9463190184049068</x:v>
      </x:c>
      <x:c r="D480" s="12">
        <x:v>4.2314173358583176</x:v>
      </x:c>
      <x:c r="E480" s="12">
        <x:v>4.6783595489946048</x:v>
      </x:c>
      <x:c r="F480" s="12">
        <x:v>0</x:v>
      </x:c>
      <x:c r="G480" s="12">
        <x:v>37.16897933884065</x:v>
      </x:c>
      <x:c r="H480" s="13">
        <x:v>18.068349057848209</x:v>
      </x:c>
    </x:row>
    <x:row r="481" spans="1:8" ht="11.25" customHeight="1" x14ac:dyDescent="0.25">
      <x:c r="A481" s="8">
        <x:v>95</x:v>
      </x:c>
      <x:c r="B481" s="9">
        <x:v>23.312883435582819</x:v>
      </x:c>
      <x:c r="C481" s="9">
        <x:v>4.9463190184049077</x:v>
      </x:c>
      <x:c r="D481" s="9">
        <x:v>4.2835373858586463</x:v>
      </x:c>
      <x:c r="E481" s="9">
        <x:v>4.7423886024988908</x:v>
      </x:c>
      <x:c r="F481" s="9">
        <x:v>0</x:v>
      </x:c>
      <x:c r="G481" s="9">
        <x:v>37.285128442345261</x:v>
      </x:c>
      <x:c r="H481" s="10">
        <x:v>18.219807488818226</x:v>
      </x:c>
    </x:row>
    <x:row r="482" spans="1:8" ht="11.25" customHeight="1" x14ac:dyDescent="0.25">
      <x:c r="A482" s="11">
        <x:v>96</x:v>
      </x:c>
      <x:c r="B482" s="12">
        <x:v>23.312883435582823</x:v>
      </x:c>
      <x:c r="C482" s="12">
        <x:v>4.9463190184049095</x:v>
      </x:c>
      <x:c r="D482" s="12">
        <x:v>4.3345716014839679</x:v>
      </x:c>
      <x:c r="E482" s="12">
        <x:v>4.8050837173885048</x:v>
      </x:c>
      <x:c r="F482" s="12">
        <x:v>0</x:v>
      </x:c>
      <x:c r="G482" s="12">
        <x:v>37.398857772860204</x:v>
      </x:c>
      <x:c r="H482" s="13">
        <x:v>18.368110535809702</x:v>
      </x:c>
    </x:row>
    <x:row r="483" spans="1:8" ht="11.25" customHeight="1" x14ac:dyDescent="0.25">
      <x:c r="A483" s="8">
        <x:v>97</x:v>
      </x:c>
      <x:c r="B483" s="9">
        <x:v>23.312883435582819</x:v>
      </x:c>
      <x:c r="C483" s="9">
        <x:v>4.9463190184049095</x:v>
      </x:c>
      <x:c r="D483" s="9">
        <x:v>4.3845535652407275</x:v>
      </x:c>
      <x:c r="E483" s="9">
        <x:v>4.8664861494968887</x:v>
      </x:c>
      <x:c r="F483" s="9">
        <x:v>0</x:v>
      </x:c>
      <x:c r="G483" s="9">
        <x:v>37.510242168725341</x:v>
      </x:c>
      <x:c r="H483" s="10">
        <x:v>18.513355788017851</x:v>
      </x:c>
    </x:row>
    <x:row r="484" spans="1:8" ht="11.25" customHeight="1" x14ac:dyDescent="0.25">
      <x:c r="A484" s="11">
        <x:v>98</x:v>
      </x:c>
      <x:c r="B484" s="12">
        <x:v>23.312883435582823</x:v>
      </x:c>
      <x:c r="C484" s="12">
        <x:v>4.9463190184049086</x:v>
      </x:c>
      <x:c r="D484" s="12">
        <x:v>4.4335154889208175</x:v>
      </x:c>
      <x:c r="E484" s="12">
        <x:v>4.9266354707459197</x:v>
      </x:c>
      <x:c r="F484" s="12">
        <x:v>0</x:v>
      </x:c>
      <x:c r="G484" s="12">
        <x:v>37.619353413654466</x:v>
      </x:c>
      <x:c r="H484" s="13">
        <x:v>18.655636851405426</x:v>
      </x:c>
    </x:row>
    <x:row r="485" spans="1:8" ht="11.25" customHeight="1" x14ac:dyDescent="0.25">
      <x:c r="A485" s="8">
        <x:v>99</x:v>
      </x:c>
      <x:c r="B485" s="9">
        <x:v>23.312883435582819</x:v>
      </x:c>
      <x:c r="C485" s="9">
        <x:v>4.9463190184049086</x:v>
      </x:c>
      <x:c r="D485" s="9">
        <x:v>4.4814882828295914</x:v>
      </x:c>
      <x:c r="E485" s="9">
        <x:v>4.9855696541919379</x:v>
      </x:c>
      <x:c r="F485" s="9">
        <x:v>0</x:v>
      </x:c>
      <x:c r="G485" s="9">
        <x:v>37.726260391009262</x:v>
      </x:c>
      <x:c r="H485" s="10">
        <x:v>18.795043549876077</x:v>
      </x:c>
    </x:row>
    <x:row r="486" spans="1:8" ht="11.25" customHeight="1" x14ac:dyDescent="0.25">
      <x:c r="A486" s="11">
        <x:v>100</x:v>
      </x:c>
      <x:c r="B486" s="12">
        <x:v>23.312883435582819</x:v>
      </x:c>
      <x:c r="C486" s="12">
        <x:v>4.9463190184049068</x:v>
      </x:c>
      <x:c r="D486" s="12">
        <x:v>4.528501620860192</x:v>
      </x:c>
      <x:c r="E486" s="12">
        <x:v>5.0433251539690378</x:v>
      </x:c>
      <x:c r="F486" s="12">
        <x:v>0</x:v>
      </x:c>
      <x:c r="G486" s="12">
        <x:v>37.831029228816959</x:v>
      </x:c>
      <x:c r="H486" s="13">
        <x:v>18.931662114377314</x:v>
      </x:c>
    </x:row>
    <x:row r="487" spans="1:8" ht="11.25" customHeight="1" x14ac:dyDescent="0.25">
      <x:c r="A487" s="8">
        <x:v>101</x:v>
      </x:c>
      <x:c r="B487" s="9">
        <x:v>23.312883435582823</x:v>
      </x:c>
      <x:c r="C487" s="9">
        <x:v>4.9463190184049086</x:v>
      </x:c>
      <x:c r="D487" s="9">
        <x:v>4.5745840017020676</x:v>
      </x:c>
      <x:c r="E487" s="9">
        <x:v>5.0999369804832249</x:v>
      </x:c>
      <x:c r="F487" s="9">
        <x:v>0</x:v>
      </x:c>
      <x:c r="G487" s="9">
        <x:v>37.933723436173025</x:v>
      </x:c>
      <x:c r="H487" s="10">
        <x:v>19.065575360769621</x:v>
      </x:c>
    </x:row>
    <x:row r="488" spans="1:8" ht="11.25" customHeight="1" x14ac:dyDescent="0.25">
      <x:c r="A488" s="11">
        <x:v>102</x:v>
      </x:c>
      <x:c r="B488" s="12">
        <x:v>23.312883435582819</x:v>
      </x:c>
      <x:c r="C488" s="12">
        <x:v>4.9463190184049086</x:v>
      </x:c>
      <x:c r="D488" s="12">
        <x:v>4.6197628064490042</x:v>
      </x:c>
      <x:c r="E488" s="12">
        <x:v>5.1554387711834071</x:v>
      </x:c>
      <x:c r="F488" s="12">
        <x:v>0</x:v>
      </x:c>
      <x:c r="G488" s="12">
        <x:v>38.034404031620141</x:v>
      </x:c>
      <x:c r="H488" s="13">
        <x:v>19.196862857232666</x:v>
      </x:c>
    </x:row>
    <x:row r="489" spans="1:8" ht="11.25" customHeight="1" x14ac:dyDescent="0.25">
      <x:c r="A489" s="8">
        <x:v>103</x:v>
      </x:c>
      <x:c r="B489" s="9">
        <x:v>23.312883435582823</x:v>
      </x:c>
      <x:c r="C489" s="9">
        <x:v>4.9463190184049077</x:v>
      </x:c>
      <x:c r="D489" s="9">
        <x:v>4.6640643528513399</x:v>
      </x:c>
      <x:c r="E489" s="9">
        <x:v>5.2098628572097985</x:v>
      </x:c>
      <x:c r="F489" s="9">
        <x:v>0</x:v>
      </x:c>
      <x:c r="G489" s="9">
        <x:v>38.133129664048873</x:v>
      </x:c>
      <x:c r="H489" s="10">
        <x:v>19.325601081919725</x:v>
      </x:c>
    </x:row>
    <x:row r="490" spans="1:8" ht="11.25" customHeight="1" x14ac:dyDescent="0.25">
      <x:c r="A490" s="11">
        <x:v>104</x:v>
      </x:c>
      <x:c r="B490" s="12">
        <x:v>23.312883435582819</x:v>
      </x:c>
      <x:c r="C490" s="12">
        <x:v>4.9463190184049086</x:v>
      </x:c>
      <x:c r="D490" s="12">
        <x:v>4.7075139464382456</x:v>
      </x:c>
      <x:c r="E490" s="12">
        <x:v>5.2632403261972245</x:v>
      </x:c>
      <x:c r="F490" s="12">
        <x:v>0</x:v>
      </x:c>
      <x:c r="G490" s="12">
        <x:v>38.2299567266232</x:v>
      </x:c>
      <x:c r="H490" s="13">
        <x:v>19.451863571516654</x:v>
      </x:c>
    </x:row>
    <x:row r="491" spans="1:8" ht="11.25" customHeight="1" x14ac:dyDescent="0.25">
      <x:c r="A491" s="8">
        <x:v>105</x:v>
      </x:c>
      <x:c r="B491" s="9">
        <x:v>23.312883435582819</x:v>
      </x:c>
      <x:c r="C491" s="9">
        <x:v>4.9463190184049086</x:v>
      </x:c>
      <x:c r="D491" s="9">
        <x:v>4.7501359287187332</x:v>
      </x:c>
      <x:c r="E491" s="9">
        <x:v>5.3156010814896479</x:v>
      </x:c>
      <x:c r="F491" s="9">
        <x:v>0</x:v>
      </x:c>
      <x:c r="G491" s="9">
        <x:v>38.324939464196113</x:v>
      </x:c>
      <x:c r="H491" s="10">
        <x:v>19.575721061311736</x:v>
      </x:c>
    </x:row>
    <x:row r="492" spans="1:8" ht="11.25" customHeight="1" x14ac:dyDescent="0.25">
      <x:c r="A492" s="11">
        <x:v>106</x:v>
      </x:c>
      <x:c r="B492" s="12">
        <x:v>23.312883435582823</x:v>
      </x:c>
      <x:c r="C492" s="12">
        <x:v>4.9463190184049068</x:v>
      </x:c>
      <x:c r="D492" s="12">
        <x:v>4.7919537226543092</x:v>
      </x:c>
      <x:c r="E492" s="12">
        <x:v>5.3669738980029713</x:v>
      </x:c>
      <x:c r="F492" s="12">
        <x:v>0</x:v>
      </x:c>
      <x:c r="G492" s="12">
        <x:v>38.418130074645006</x:v>
      </x:c>
      <x:c r="H492" s="13">
        <x:v>19.697241617337092</x:v>
      </x:c>
    </x:row>
    <x:row r="493" spans="1:8" ht="11.25" customHeight="1" x14ac:dyDescent="0.25">
      <x:c r="A493" s="8">
        <x:v>107</x:v>
      </x:c>
      <x:c r="B493" s="9">
        <x:v>23.312883435582823</x:v>
      </x:c>
      <x:c r="C493" s="9">
        <x:v>4.9463190184049104</x:v>
      </x:c>
      <x:c r="D493" s="9">
        <x:v>4.8329898755817409</x:v>
      </x:c>
      <x:c r="E493" s="9">
        <x:v>5.417386474955296</x:v>
      </x:c>
      <x:c r="F493" s="9">
        <x:v>0</x:v>
      </x:c>
      <x:c r="G493" s="9">
        <x:v>38.509578804524772</x:v>
      </x:c>
      <x:c r="H493" s="10">
        <x:v>19.816490761100297</x:v>
      </x:c>
    </x:row>
    <x:row r="494" spans="1:8" ht="11.25" customHeight="1" x14ac:dyDescent="0.25">
      <x:c r="A494" s="11">
        <x:v>108</x:v>
      </x:c>
      <x:c r="B494" s="12">
        <x:v>23.312883435582819</x:v>
      </x:c>
      <x:c r="C494" s="12">
        <x:v>4.9463190184049068</x:v>
      </x:c>
      <x:c r="D494" s="12">
        <x:v>4.8732660997512571</x:v>
      </x:c>
      <x:c r="E494" s="12">
        <x:v>5.4668654856677641</x:v>
      </x:c>
      <x:c r="F494" s="12">
        <x:v>0</x:v>
      </x:c>
      <x:c r="G494" s="12">
        <x:v>38.599334039406749</x:v>
      </x:c>
      <x:c r="H494" s="13">
        <x:v>19.933531587386401</x:v>
      </x:c>
    </x:row>
    <x:row r="495" spans="1:8" ht="11.25" customHeight="1" x14ac:dyDescent="0.25">
      <x:c r="A495" s="8">
        <x:v>109</x:v>
      </x:c>
      <x:c r="B495" s="9">
        <x:v>23.312883435582819</x:v>
      </x:c>
      <x:c r="C495" s="9">
        <x:v>4.9463190184049095</x:v>
      </x:c>
      <x:c r="D495" s="9">
        <x:v>4.9128033106332598</x:v>
      </x:c>
      <x:c r="E495" s="9">
        <x:v>5.5154366246240398</x:v>
      </x:c>
      <x:c r="F495" s="9">
        <x:v>0</x:v>
      </x:c>
      <x:c r="G495" s="9">
        <x:v>38.687442389245028</x:v>
      </x:c>
      <x:c r="H495" s="10">
        <x:v>20.04842487557552</x:v>
      </x:c>
    </x:row>
    <x:row r="496" spans="1:8" ht="11.25" customHeight="1" x14ac:dyDescent="0.25">
      <x:c r="A496" s="11">
        <x:v>110</x:v>
      </x:c>
      <x:c r="B496" s="12">
        <x:v>23.312883435582823</x:v>
      </x:c>
      <x:c r="C496" s="12">
        <x:v>4.9463190184049095</x:v>
      </x:c>
      <x:c r="D496" s="12">
        <x:v>4.9516216631355903</x:v>
      </x:c>
      <x:c r="E496" s="12">
        <x:v>5.5631246519629283</x:v>
      </x:c>
      <x:c r="F496" s="12">
        <x:v>0</x:v>
      </x:c>
      <x:c r="G496" s="12">
        <x:v>38.773948769086253</x:v>
      </x:c>
      <x:c r="H496" s="13">
        <x:v>20.16122919488847</x:v>
      </x:c>
    </x:row>
    <x:row r="497" spans="1:8" ht="11.25" customHeight="1" x14ac:dyDescent="0.25">
      <x:c r="A497" s="8">
        <x:v>111</x:v>
      </x:c>
      <x:c r="B497" s="9">
        <x:v>23.312883435582819</x:v>
      </x:c>
      <x:c r="C497" s="9">
        <x:v>4.9463190184049086</x:v>
      </x:c>
      <x:c r="D497" s="9">
        <x:v>4.989740585863105</x:v>
      </x:c>
      <x:c r="E497" s="9">
        <x:v>5.6099534355659832</x:v>
      </x:c>
      <x:c r="F497" s="9">
        <x:v>0</x:v>
      </x:c>
      <x:c r="G497" s="9">
        <x:v>38.858896475416813</x:v>
      </x:c>
      <x:c r="H497" s="10">
        <x:v>20.272001003943533</x:v>
      </x:c>
    </x:row>
    <x:row r="498" spans="1:8" ht="11.25" customHeight="1" x14ac:dyDescent="0.25">
      <x:c r="A498" s="11">
        <x:v>112</x:v>
      </x:c>
      <x:c r="B498" s="12">
        <x:v>23.312883435582823</x:v>
      </x:c>
      <x:c r="C498" s="12">
        <x:v>4.9463190184049077</x:v>
      </x:c>
      <x:c r="D498" s="12">
        <x:v>5.0271788135419122</x:v>
      </x:c>
      <x:c r="E498" s="12">
        <x:v>5.6559459908904106</x:v>
      </x:c>
      <x:c r="F498" s="12">
        <x:v>0</x:v>
      </x:c>
      <x:c r="G498" s="12">
        <x:v>38.94232725842005</x:v>
      </x:c>
      <x:c r="H498" s="13">
        <x:v>20.380794744979749</x:v>
      </x:c>
    </x:row>
    <x:row r="499" spans="1:8" ht="11.25" customHeight="1" x14ac:dyDescent="0.25">
      <x:c r="A499" s="8">
        <x:v>113</x:v>
      </x:c>
      <x:c r="B499" s="9">
        <x:v>23.312883435582819</x:v>
      </x:c>
      <x:c r="C499" s="9">
        <x:v>4.9463190184049068</x:v>
      </x:c>
      <x:c r="D499" s="9">
        <x:v>5.0639544177219786</x:v>
      </x:c>
      <x:c r="E499" s="9">
        <x:v>5.7011245186869699</x:v>
      </x:c>
      <x:c r="F499" s="9">
        <x:v>0</x:v>
      </x:c>
      <x:c r="G499" s="9">
        <x:v>39.024281390396673</x:v>
      </x:c>
      <x:c r="H499" s="10">
        <x:v>20.487662933077271</x:v>
      </x:c>
    </x:row>
    <x:row r="500" spans="1:8" ht="11.25" customHeight="1" x14ac:dyDescent="0.25">
      <x:c r="A500" s="11">
        <x:v>114</x:v>
      </x:c>
      <x:c r="B500" s="12">
        <x:v>23.312883435582819</x:v>
      </x:c>
      <x:c r="C500" s="12">
        <x:v>4.9463190184049095</x:v>
      </x:c>
      <x:c r="D500" s="12">
        <x:v>5.1000848358638002</x:v>
      </x:c>
      <x:c r="E500" s="12">
        <x:v>5.7455104407327164</x:v>
      </x:c>
      <x:c r="F500" s="12">
        <x:v>0</x:v>
      </x:c>
      <x:c r="G500" s="12">
        <x:v>39.104797730584252</x:v>
      </x:c>
      <x:c r="H500" s="13">
        <x:v>20.592656240681858</x:v>
      </x:c>
    </x:row>
    <x:row r="501" spans="1:8" ht="11.25" customHeight="1" x14ac:dyDescent="0.25">
      <x:c r="A501" s="8">
        <x:v>115</x:v>
      </x:c>
      <x:c r="B501" s="9">
        <x:v>23.312883435582823</x:v>
      </x:c>
      <x:c r="C501" s="9">
        <x:v>4.9463190184049095</x:v>
      </x:c>
      <x:c r="D501" s="9">
        <x:v>5.135586898907504</x:v>
      </x:c>
      <x:c r="E501" s="9">
        <x:v>5.7891244336994054</x:v>
      </x:c>
      <x:c r="F501" s="9">
        <x:v>0</x:v>
      </x:c>
      <x:c r="G501" s="9">
        <x:v>39.183913786594644</x:v>
      </x:c>
      <x:c r="H501" s="10">
        <x:v>20.695823577719409</x:v>
      </x:c>
    </x:row>
    <x:row r="502" spans="1:8" ht="11.25" customHeight="1" x14ac:dyDescent="0.25">
      <x:c r="A502" s="11">
        <x:v>116</x:v>
      </x:c>
      <x:c r="B502" s="12">
        <x:v>23.312883435582823</x:v>
      </x:c>
      <x:c r="C502" s="12">
        <x:v>4.9463190184049077</x:v>
      </x:c>
      <x:c r="D502" s="12">
        <x:v>5.1704768574159701</x:v>
      </x:c>
      <x:c r="E502" s="12">
        <x:v>5.8319864612701142</x:v>
      </x:c>
      <x:c r="F502" s="12">
        <x:v>0</x:v>
      </x:c>
      <x:c r="G502" s="12">
        <x:v>39.261665772673815</x:v>
      </x:c>
      <x:c r="H502" s="13">
        <x:v>20.797212167566652</x:v>
      </x:c>
    </x:row>
    <x:row r="503" spans="1:8" ht="11.25" customHeight="1" x14ac:dyDescent="0.25">
      <x:c r="A503" s="8">
        <x:v>117</x:v>
      </x:c>
      <x:c r="B503" s="9">
        <x:v>23.312883435582819</x:v>
      </x:c>
      <x:c r="C503" s="9">
        <x:v>4.9463190184049077</x:v>
      </x:c>
      <x:c r="D503" s="9">
        <x:v>5.2047704063772828</x:v>
      </x:c>
      <x:c r="E503" s="9">
        <x:v>5.8741158046088469</x:v>
      </x:c>
      <x:c r="F503" s="9">
        <x:v>0</x:v>
      </x:c>
      <x:c r="G503" s="9">
        <x:v>39.33808866497386</x:v>
      </x:c>
      <x:c r="H503" s="10">
        <x:v>20.89686761912591</x:v>
      </x:c>
    </x:row>
    <x:row r="504" spans="1:8" ht="11.25" customHeight="1" x14ac:dyDescent="0.25">
      <x:c r="A504" s="11">
        <x:v>118</x:v>
      </x:c>
      <x:c r="B504" s="12">
        <x:v>23.312883435582819</x:v>
      </x:c>
      <x:c r="C504" s="12">
        <x:v>4.9463190184049068</x:v>
      </x:c>
      <x:c r="D504" s="12">
        <x:v>5.2384827087460302</x:v>
      </x:c>
      <x:c r="E504" s="12">
        <x:v>5.9155310912808217</x:v>
      </x:c>
      <x:c r="F504" s="12">
        <x:v>0</x:v>
      </x:c>
      <x:c r="G504" s="12">
        <x:v>39.413216254014586</x:v>
      </x:c>
      <x:c r="H504" s="13">
        <x:v>20.994833995235012</x:v>
      </x:c>
    </x:row>
    <x:row r="505" spans="1:8" ht="11.25" customHeight="1" x14ac:dyDescent="0.25">
      <x:c r="A505" s="8">
        <x:v>119</x:v>
      </x:c>
      <x:c r="B505" s="9">
        <x:v>23.312883435582819</x:v>
      </x:c>
      <x:c r="C505" s="9">
        <x:v>4.946319018404906</x:v>
      </x:c>
      <x:c r="D505" s="9">
        <x:v>5.2716284177976576</x:v>
      </x:c>
      <x:c r="E505" s="9">
        <x:v>5.9562503227146131</x:v>
      </x:c>
      <x:c r="F505" s="9">
        <x:v>0</x:v>
      </x:c>
      <x:c r="G505" s="9">
        <x:v>39.487081194499993</x:v>
      </x:c>
      <x:c r="H505" s="10">
        <x:v>21.091153877627999</x:v>
      </x:c>
    </x:row>
    <x:row r="506" spans="1:8" ht="11.25" customHeight="1" x14ac:dyDescent="0.25">
      <x:c r="A506" s="11">
        <x:v>120</x:v>
      </x:c>
      <x:c r="B506" s="12">
        <x:v>23.312883435582819</x:v>
      </x:c>
      <x:c r="C506" s="12">
        <x:v>4.9463190184049068</x:v>
      </x:c>
      <x:c r="D506" s="12">
        <x:v>5.3042216983650885</x:v>
      </x:c>
      <x:c r="E506" s="12">
        <x:v>5.9962909002911715</x:v>
      </x:c>
      <x:c r="F506" s="12">
        <x:v>0</x:v>
      </x:c>
      <x:c r="G506" s="12">
        <x:v>39.559715052643988</x:v>
      </x:c>
      <x:c r="H506" s="13">
        <x:v>21.185868428647762</x:v>
      </x:c>
    </x:row>
    <x:row r="507" spans="1:8" ht="11.25" customHeight="1" x14ac:dyDescent="0.25">
      <x:c r="A507" s="8">
        <x:v>121</x:v>
      </x:c>
      <x:c r="B507" s="9">
        <x:v>23.312883435582823</x:v>
      </x:c>
      <x:c r="C507" s="9">
        <x:v>4.9463190184049086</x:v>
      </x:c>
      <x:c r="D507" s="9">
        <x:v>5.3362762470223162</x:v>
      </x:c>
      <x:c r="E507" s="9">
        <x:v>6.0356696501391944</x:v>
      </x:c>
      <x:c r="F507" s="9">
        <x:v>0</x:v>
      </x:c>
      <x:c r="G507" s="9">
        <x:v>39.631148351149243</x:v>
      </x:c>
      <x:c r="H507" s="10">
        <x:v>21.279017449898614</x:v>
      </x:c>
    </x:row>
    <x:row r="508" spans="1:8" ht="11.25" customHeight="1" x14ac:dyDescent="0.25">
      <x:c r="A508" s="11">
        <x:v>122</x:v>
      </x:c>
      <x:c r="B508" s="12">
        <x:v>23.312883435582819</x:v>
      </x:c>
      <x:c r="C508" s="12">
        <x:v>4.9463190184049077</x:v>
      </x:c>
      <x:c r="D508" s="12">
        <x:v>5.3678053112753279</x:v>
      </x:c>
      <x:c r="E508" s="12">
        <x:v>6.0744028467110205</x:v>
      </x:c>
      <x:c r="F508" s="12">
        <x:v>0</x:v>
      </x:c>
      <x:c r="G508" s="12">
        <x:v>39.701410611974076</x:v>
      </x:c>
      <x:c r="H508" s="13">
        <x:v>21.370639438014194</x:v>
      </x:c>
    </x:row>
    <x:row r="509" spans="1:8" ht="11.25" customHeight="1" x14ac:dyDescent="0.25">
      <x:c r="A509" s="8">
        <x:v>123</x:v>
      </x:c>
      <x:c r="B509" s="9">
        <x:v>23.312883435582819</x:v>
      </x:c>
      <x:c r="C509" s="9">
        <x:v>4.9463190184049104</x:v>
      </x:c>
      <x:c r="D509" s="9">
        <x:v>5.3988217078169063</x:v>
      </x:c>
      <x:c r="E509" s="9">
        <x:v>6.1125062352085049</x:v>
      </x:c>
      <x:c r="F509" s="9">
        <x:v>0</x:v>
      </x:c>
      <x:c r="G509" s="9">
        <x:v>39.77053039701314</x:v>
      </x:c>
      <x:c r="H509" s="10">
        <x:v>21.460771637705143</x:v>
      </x:c>
    </x:row>
    <x:row r="510" spans="1:8" ht="11.25" customHeight="1" x14ac:dyDescent="0.25">
      <x:c r="A510" s="11">
        <x:v>124</x:v>
      </x:c>
      <x:c r="B510" s="12">
        <x:v>23.312883435582823</x:v>
      </x:c>
      <x:c r="C510" s="12">
        <x:v>4.9463190184049086</x:v>
      </x:c>
      <x:c r="D510" s="12">
        <x:v>5.4293378398981362</x:v>
      </x:c>
      <x:c r="E510" s="12">
        <x:v>6.1499950529237735</x:v>
      </x:c>
      <x:c r="F510" s="12">
        <x:v>0</x:v>
      </x:c>
      <x:c r="G510" s="12">
        <x:v>39.838535346809643</x:v>
      </x:c>
      <x:c r="H510" s="13">
        <x:v>21.549450092239773</x:v>
      </x:c>
    </x:row>
    <x:row r="511" spans="1:8" ht="11.25" customHeight="1" x14ac:dyDescent="0.25">
      <x:c r="A511" s="8">
        <x:v>125</x:v>
      </x:c>
      <x:c r="B511" s="9">
        <x:v>23.312883435582823</x:v>
      </x:c>
      <x:c r="C511" s="9">
        <x:v>4.9463190184049086</x:v>
      </x:c>
      <x:c r="D511" s="9">
        <x:v>5.4593657138660685</x:v>
      </x:c>
      <x:c r="E511" s="9">
        <x:v>6.1868840495555988</x:v>
      </x:c>
      <x:c r="F511" s="9">
        <x:v>0</x:v>
      </x:c>
      <x:c r="G511" s="9">
        <x:v>39.905452217409398</x:v>
      </x:c>
      <x:c r="H511" s="10">
        <x:v>21.636709691501853</x:v>
      </x:c>
    </x:row>
    <x:row r="512" spans="1:8" ht="11.25" customHeight="1" x14ac:dyDescent="0.25">
      <x:c r="A512" s="11">
        <x:v>126</x:v>
      </x:c>
      <x:c r="B512" s="12">
        <x:v>23.312883435582819</x:v>
      </x:c>
      <x:c r="C512" s="12">
        <x:v>4.9463190184049068</x:v>
      </x:c>
      <x:c r="D512" s="12">
        <x:v>5.4889169549138748</x:v>
      </x:c>
      <x:c r="E512" s="12">
        <x:v>6.2231875065583475</x:v>
      </x:c>
      <x:c r="F512" s="12">
        <x:v>0</x:v>
      </x:c>
      <x:c r="G512" s="12">
        <x:v>39.971306915459948</x:v>
      </x:c>
      <x:c r="H512" s="13">
        <x:v>21.722584217759778</x:v>
      </x:c>
    </x:row>
    <x:row r="513" spans="1:8" ht="11.25" customHeight="1" x14ac:dyDescent="0.25">
      <x:c r="A513" s="8">
        <x:v>127</x:v>
      </x:c>
      <x:c r="B513" s="9">
        <x:v>23.312883435582819</x:v>
      </x:c>
      <x:c r="C513" s="9">
        <x:v>4.9463190184049068</x:v>
      </x:c>
      <x:c r="D513" s="9">
        <x:v>5.5180028220869106</x:v>
      </x:c>
      <x:c r="E513" s="9">
        <x:v>6.2589192555767985</x:v>
      </x:c>
      <x:c r="F513" s="9">
        <x:v>0</x:v>
      </x:c>
      <x:c r="G513" s="9">
        <x:v>40.036124531651438</x:v>
      </x:c>
      <x:c r="H513" s="10">
        <x:v>21.807106389273478</x:v>
      </x:c>
    </x:row>
    <x:row r="514" spans="1:8" ht="11.25" customHeight="1" x14ac:dyDescent="0.25">
      <x:c r="A514" s="11">
        <x:v>128</x:v>
      </x:c>
      <x:c r="B514" s="12">
        <x:v>23.312883435582819</x:v>
      </x:c>
      <x:c r="C514" s="12">
        <x:v>4.9463190184049086</x:v>
      </x:c>
      <x:c r="D514" s="12">
        <x:v>5.5466342225853689</x:v>
      </x:c>
      <x:c r="E514" s="12">
        <x:v>6.294092696016838</x:v>
      </x:c>
      <x:c r="F514" s="12">
        <x:v>0</x:v>
      </x:c>
      <x:c r="G514" s="12">
        <x:v>40.099929372589941</x:v>
      </x:c>
      <x:c r="H514" s="13">
        <x:v>21.89030790185728</x:v>
      </x:c>
    </x:row>
    <x:row r="515" spans="1:8" ht="11.25" customHeight="1" x14ac:dyDescent="0.25">
      <x:c r="A515" s="8">
        <x:v>129</x:v>
      </x:c>
      <x:c r="B515" s="9">
        <x:v>23.312883435582823</x:v>
      </x:c>
      <x:c r="C515" s="9">
        <x:v>4.9463190184049068</x:v>
      </x:c>
      <x:c r="D515" s="9">
        <x:v>5.574821725401681</x:v>
      </x:c>
      <x:c r="E515" s="9">
        <x:v>6.3287208117988936</x:v>
      </x:c>
      <x:c r="F515" s="9">
        <x:v>0</x:v>
      </x:c>
      <x:c r="G515" s="9">
        <x:v>40.162744991188305</x:v>
      </x:c>
      <x:c r="H515" s="10">
        <x:v>21.972219468509547</x:v>
      </x:c>
    </x:row>
    <x:row r="516" spans="1:8" ht="11.25" customHeight="1" x14ac:dyDescent="0.25">
      <x:c r="A516" s="11">
        <x:v>130</x:v>
      </x:c>
      <x:c r="B516" s="12">
        <x:v>23.312883435582819</x:v>
      </x:c>
      <x:c r="C516" s="12">
        <x:v>4.9463190184049095</x:v>
      </x:c>
      <x:c r="D516" s="12">
        <x:v>5.6025755743285099</x:v>
      </x:c>
      <x:c r="E516" s="12">
        <x:v>6.3628161873381455</x:v>
      </x:c>
      <x:c r="F516" s="12">
        <x:v>0</x:v>
      </x:c>
      <x:c r="G516" s="12">
        <x:v>40.224594215654385</x:v>
      </x:c>
      <x:c r="H516" s="13">
        <x:v>22.052870857213321</x:v>
      </x:c>
    </x:row>
    <x:row r="517" spans="1:8" ht="11.25" customHeight="1" x14ac:dyDescent="0.25">
      <x:c r="A517" s="8">
        <x:v>131</x:v>
      </x:c>
      <x:c r="B517" s="9">
        <x:v>23.312883435582819</x:v>
      </x:c>
      <x:c r="C517" s="9">
        <x:v>4.9463190184049068</x:v>
      </x:c>
      <x:c r="D517" s="9">
        <x:v>5.6299057003709612</x:v>
      </x:c>
      <x:c r="E517" s="9">
        <x:v>6.3963910227928302</x:v>
      </x:c>
      <x:c r="F517" s="9">
        <x:v>0</x:v>
      </x:c>
      <x:c r="G517" s="9">
        <x:v>40.285499177151522</x:v>
      </x:c>
      <x:c r="H517" s="10">
        <x:v>22.132290927005581</x:v>
      </x:c>
    </x:row>
    <x:row r="518" spans="1:8" ht="11.25" customHeight="1" x14ac:dyDescent="0.25">
      <x:c r="A518" s="11">
        <x:v>132</x:v>
      </x:c>
      <x:c r="B518" s="12">
        <x:v>23.312883435582823</x:v>
      </x:c>
      <x:c r="C518" s="12">
        <x:v>4.9463190184049077</x:v>
      </x:c>
      <x:c r="D518" s="12">
        <x:v>5.6568217335945876</x:v>
      </x:c>
      <x:c r="E518" s="12">
        <x:v>6.4294571486194148</x:v>
      </x:c>
      <x:c r="F518" s="12">
        <x:v>0</x:v>
      </x:c>
      <x:c r="G518" s="12">
        <x:v>40.345481336201736</x:v>
      </x:c>
      <x:c r="H518" s="13">
        <x:v>22.210507662407057</x:v>
      </x:c>
    </x:row>
    <x:row r="519" spans="1:8" ht="11.25" customHeight="1" x14ac:dyDescent="0.25">
      <x:c r="A519" s="8">
        <x:v>133</x:v>
      </x:c>
      <x:c r="B519" s="9">
        <x:v>23.312883435582819</x:v>
      </x:c>
      <x:c r="C519" s="9">
        <x:v>4.9463190184049068</x:v>
      </x:c>
      <x:c r="D519" s="9">
        <x:v>5.6833330144389107</x:v>
      </x:c>
      <x:c r="E519" s="9">
        <x:v>6.4620260394711622</x:v>
      </x:c>
      <x:c r="F519" s="9">
        <x:v>0</x:v>
      </x:c>
      <x:c r="G519" s="9">
        <x:v>40.404561507897803</x:v>
      </x:c>
      <x:c r="H519" s="10">
        <x:v>22.28754820629873</x:v>
      </x:c>
    </x:row>
    <x:row r="520" spans="1:8" ht="11.25" customHeight="1" x14ac:dyDescent="0.25">
      <x:c r="A520" s="11">
        <x:v>134</x:v>
      </x:c>
      <x:c r="B520" s="12">
        <x:v>23.312883435582823</x:v>
      </x:c>
      <x:c r="C520" s="12">
        <x:v>4.9463190184049068</x:v>
      </x:c>
      <x:c r="D520" s="12">
        <x:v>5.7094486045243631</x:v>
      </x:c>
      <x:c r="E520" s="12">
        <x:v>6.4941088274743759</x:v>
      </x:c>
      <x:c r="F520" s="12">
        <x:v>0</x:v>
      </x:c>
      <x:c r="G520" s="12">
        <x:v>40.462759885986472</x:v>
      </x:c>
      <x:c r="H520" s="13">
        <x:v>22.363438891326354</x:v>
      </x:c>
    </x:row>
    <x:row r="521" spans="1:8" ht="11.25" customHeight="1" x14ac:dyDescent="0.25">
      <x:c r="A521" s="8">
        <x:v>135</x:v>
      </x:c>
      <x:c r="B521" s="9">
        <x:v>23.312883435582819</x:v>
      </x:c>
      <x:c r="C521" s="9">
        <x:v>4.9463190184049068</x:v>
      </x:c>
      <x:c r="D521" s="9">
        <x:v>5.7351772969789199</x:v>
      </x:c>
      <x:c r="E521" s="9">
        <x:v>6.5257163149145798</x:v>
      </x:c>
      <x:c r="F521" s="9">
        <x:v>0</x:v>
      </x:c>
      <x:c r="G521" s="9">
        <x:v>40.520096065881226</x:v>
      </x:c>
      <x:c r="H521" s="10">
        <x:v>22.438205269909123</x:v>
      </x:c>
    </x:row>
    <x:row r="522" spans="1:8" ht="11.25" customHeight="1" x14ac:dyDescent="0.25">
      <x:c r="A522" s="11">
        <x:v>136</x:v>
      </x:c>
      <x:c r="B522" s="12">
        <x:v>23.312883435582819</x:v>
      </x:c>
      <x:c r="C522" s="12">
        <x:v>4.9463190184049077</x:v>
      </x:c>
      <x:c r="D522" s="12">
        <x:v>5.7605276263091465</x:v>
      </x:c>
      <x:c r="E522" s="12">
        <x:v>6.5568589863630153</x:v>
      </x:c>
      <x:c r="F522" s="12">
        <x:v>0</x:v>
      </x:c>
      <x:c r="G522" s="12">
        <x:v>40.576589066659892</x:v>
      </x:c>
      <x:c r="H522" s="13">
        <x:v>22.511872142924499</x:v>
      </x:c>
    </x:row>
    <x:row r="523" spans="1:8" ht="11.25" customHeight="1" x14ac:dyDescent="0.25">
      <x:c r="A523" s="8">
        <x:v>137</x:v>
      </x:c>
      <x:c r="B523" s="9">
        <x:v>23.312883435582819</x:v>
      </x:c>
      <x:c r="C523" s="9">
        <x:v>4.9463190184049077</x:v>
      </x:c>
      <x:c r="D523" s="9">
        <x:v>5.7855078778389304</x:v>
      </x:c>
      <x:c r="E523" s="9">
        <x:v>6.5875470202720585</x:v>
      </x:c>
      <x:c r="F523" s="9">
        <x:v>0</x:v>
      </x:c>
      <x:c r="G523" s="9">
        <x:v>40.632257352098719</x:v>
      </x:c>
      <x:c r="H523" s="10">
        <x:v>22.584463587136732</x:v>
      </x:c>
    </x:row>
    <x:row r="524" spans="1:8" ht="11.25" customHeight="1" x14ac:dyDescent="0.25">
      <x:c r="A524" s="11">
        <x:v>138</x:v>
      </x:c>
      <x:c r="B524" s="12">
        <x:v>23.312883435582819</x:v>
      </x:c>
      <x:c r="C524" s="12">
        <x:v>4.9463190184049068</x:v>
      </x:c>
      <x:c r="D524" s="12">
        <x:v>5.8101260967378465</x:v>
      </x:c>
      <x:c r="E524" s="12">
        <x:v>6.617790300066476</x:v>
      </x:c>
      <x:c r="F524" s="12">
        <x:v>0</x:v>
      </x:c>
      <x:c r="G524" s="12">
        <x:v>40.687118850792046</x:v>
      </x:c>
      <x:c r="H524" s="13">
        <x:v>22.656002981432831</x:v>
      </x:c>
    </x:row>
    <x:row r="525" spans="1:8" ht="11.25" customHeight="1" x14ac:dyDescent="0.25">
      <x:c r="A525" s="8">
        <x:v>139</x:v>
      </x:c>
      <x:c r="B525" s="9">
        <x:v>23.312883435582823</x:v>
      </x:c>
      <x:c r="C525" s="9">
        <x:v>4.9463190184049095</x:v>
      </x:c>
      <x:c r="D525" s="9">
        <x:v>5.8343900966598028</x:v>
      </x:c>
      <x:c r="E525" s="9">
        <x:v>6.6475984247559392</x:v>
      </x:c>
      <x:c r="F525" s="9">
        <x:v>0</x:v>
      </x:c>
      <x:c r="G525" s="9">
        <x:v>40.741190975403477</x:v>
      </x:c>
      <x:c r="H525" s="10">
        <x:v>22.726513031926128</x:v>
      </x:c>
    </x:row>
    <x:row r="526" spans="1:8" ht="11.25" customHeight="1" x14ac:dyDescent="0.25">
      <x:c r="A526" s="11">
        <x:v>140</x:v>
      </x:c>
      <x:c r="B526" s="12">
        <x:v>23.312883435582819</x:v>
      </x:c>
      <x:c r="C526" s="12">
        <x:v>4.9463190184049086</x:v>
      </x:c>
      <x:c r="D526" s="12">
        <x:v>5.8583074680114438</x:v>
      </x:c>
      <x:c r="E526" s="12">
        <x:v>6.6769807190926969</x:v>
      </x:c>
      <x:c r="F526" s="12">
        <x:v>0</x:v>
      </x:c>
      <x:c r="G526" s="12">
        <x:v>40.794490641091869</x:v>
      </x:c>
      <x:c r="H526" s="13">
        <x:v>22.796015795983802</x:v>
      </x:c>
    </x:row>
    <x:row r="527" spans="1:8" ht="11.25" customHeight="1" x14ac:dyDescent="0.25">
      <x:c r="A527" s="8">
        <x:v>141</x:v>
      </x:c>
      <x:c r="B527" s="9">
        <x:v>23.312883435582819</x:v>
      </x:c>
      <x:c r="C527" s="9">
        <x:v>4.9463190184049068</x:v>
      </x:c>
      <x:c r="D527" s="9">
        <x:v>5.8921671122797683</x:v>
      </x:c>
      <x:c r="E527" s="9">
        <x:v>6.7059462432970163</x:v>
      </x:c>
      <x:c r="F527" s="9">
        <x:v>0</x:v>
      </x:c>
      <x:c r="G527" s="9">
        <x:v>40.857315809564511</x:v>
      </x:c>
      <x:c r="H527" s="10">
        <x:v>22.877939815672125</x:v>
      </x:c>
    </x:row>
    <x:row r="528" spans="1:8" ht="11.25" customHeight="1" x14ac:dyDescent="0.25">
      <x:c r="A528" s="11">
        <x:v>142</x:v>
      </x:c>
      <x:c r="B528" s="12">
        <x:v>23.312883435582823</x:v>
      </x:c>
      <x:c r="C528" s="12">
        <x:v>4.9463190184049086</x:v>
      </x:c>
      <x:c r="D528" s="12">
        <x:v>5.9385807155243215</x:v>
      </x:c>
      <x:c r="E528" s="12">
        <x:v>6.7345038023716972</x:v>
      </x:c>
      <x:c r="F528" s="12">
        <x:v>0</x:v>
      </x:c>
      <x:c r="G528" s="12">
        <x:v>40.932286971883748</x:v>
      </x:c>
      <x:c r="H528" s="13">
        <x:v>22.975702211336408</x:v>
      </x:c>
    </x:row>
    <x:row r="529" spans="1:8" ht="11.25" customHeight="1" x14ac:dyDescent="0.25">
      <x:c r="A529" s="8">
        <x:v>143</x:v>
      </x:c>
      <x:c r="B529" s="9">
        <x:v>23.312883435582823</x:v>
      </x:c>
      <x:c r="C529" s="9">
        <x:v>4.9463190184049095</x:v>
      </x:c>
      <x:c r="D529" s="9">
        <x:v>5.9843451774647543</x:v>
      </x:c>
      <x:c r="E529" s="9">
        <x:v>6.762661955025755</x:v>
      </x:c>
      <x:c r="F529" s="9">
        <x:v>0</x:v>
      </x:c>
      <x:c r="G529" s="9">
        <x:v>41.006209586478242</x:v>
      </x:c>
      <x:c r="H529" s="10">
        <x:v>23.072097300767624</x:v>
      </x:c>
    </x:row>
    <x:row r="530" spans="1:8" ht="11.25" customHeight="1" x14ac:dyDescent="0.25">
      <x:c r="A530" s="11">
        <x:v>144</x:v>
      </x:c>
      <x:c r="B530" s="12">
        <x:v>23.312883435582819</x:v>
      </x:c>
      <x:c r="C530" s="12">
        <x:v>4.9463190184049086</x:v>
      </x:c>
      <x:c r="D530" s="12">
        <x:v>6.0294740218782357</x:v>
      </x:c>
      <x:c r="E530" s="12">
        <x:v>6.798650635006501</x:v>
      </x:c>
      <x:c r="F530" s="12">
        <x:v>0</x:v>
      </x:c>
      <x:c r="G530" s="12">
        <x:v>41.087327110872465</x:v>
      </x:c>
      <x:c r="H530" s="13">
        <x:v>23.177874552577695</x:v>
      </x:c>
    </x:row>
    <x:row r="531" spans="1:8" ht="11.25" customHeight="1" x14ac:dyDescent="0.25">
      <x:c r="A531" s="8">
        <x:v>145</x:v>
      </x:c>
      <x:c r="B531" s="9">
        <x:v>23.312883435582819</x:v>
      </x:c>
      <x:c r="C531" s="9">
        <x:v>4.9463190184049104</x:v>
      </x:c>
      <x:c r="D531" s="9">
        <x:v>6.0739803994722212</x:v>
      </x:c>
      <x:c r="E531" s="9">
        <x:v>6.8432947516341258</x:v>
      </x:c>
      <x:c r="F531" s="9">
        <x:v>0</x:v>
      </x:c>
      <x:c r="G531" s="9">
        <x:v>41.176477605094078</x:v>
      </x:c>
      <x:c r="H531" s="10">
        <x:v>23.294126797042683</x:v>
      </x:c>
    </x:row>
    <x:row r="532" spans="1:8" ht="11.25" customHeight="1" x14ac:dyDescent="0.25">
      <x:c r="A532" s="11">
        <x:v>146</x:v>
      </x:c>
      <x:c r="B532" s="12">
        <x:v>23.312883435582823</x:v>
      </x:c>
      <x:c r="C532" s="12">
        <x:v>4.9463190184049086</x:v>
      </x:c>
      <x:c r="D532" s="12">
        <x:v>6.1178771006608086</x:v>
      </x:c>
      <x:c r="E532" s="12">
        <x:v>6.8873273050202775</x:v>
      </x:c>
      <x:c r="F532" s="12">
        <x:v>0</x:v>
      </x:c>
      <x:c r="G532" s="12">
        <x:v>41.264406859668824</x:v>
      </x:c>
      <x:c r="H532" s="13">
        <x:v>23.408786545008134</x:v>
      </x:c>
    </x:row>
    <x:row r="533" spans="1:8" ht="11.25" customHeight="1" x14ac:dyDescent="0.25">
      <x:c r="A533" s="8">
        <x:v>147</x:v>
      </x:c>
      <x:c r="B533" s="9">
        <x:v>23.312883435582819</x:v>
      </x:c>
      <x:c r="C533" s="9">
        <x:v>4.9463190184049068</x:v>
      </x:c>
      <x:c r="D533" s="9">
        <x:v>6.1611765678196218</x:v>
      </x:c>
      <x:c r="E533" s="9">
        <x:v>6.9307607760474328</x:v>
      </x:c>
      <x:c r="F533" s="9">
        <x:v>0</x:v>
      </x:c>
      <x:c r="G533" s="9">
        <x:v>41.351139797854785</x:v>
      </x:c>
      <x:c r="H533" s="10">
        <x:v>23.521886296402638</x:v>
      </x:c>
    </x:row>
    <x:row r="534" spans="1:8" ht="11.25" customHeight="1" x14ac:dyDescent="0.25">
      <x:c r="A534" s="11">
        <x:v>148</x:v>
      </x:c>
      <x:c r="B534" s="12">
        <x:v>23.312883435582823</x:v>
      </x:c>
      <x:c r="C534" s="12">
        <x:v>4.9463190184049077</x:v>
      </x:c>
      <x:c r="D534" s="12">
        <x:v>6.2038909070438528</x:v>
      </x:c>
      <x:c r="E534" s="12">
        <x:v>6.9736073082769234</x:v>
      </x:c>
      <x:c r="F534" s="12">
        <x:v>0</x:v>
      </x:c>
      <x:c r="G534" s="12">
        <x:v>41.436700669308507</x:v>
      </x:c>
      <x:c r="H534" s="13">
        <x:v>23.633457672778295</x:v>
      </x:c>
    </x:row>
    <x:row r="535" spans="1:8" ht="11.25" customHeight="1" x14ac:dyDescent="0.25">
      <x:c r="A535" s="8">
        <x:v>149</x:v>
      </x:c>
      <x:c r="B535" s="9">
        <x:v>23.312883435582819</x:v>
      </x:c>
      <x:c r="C535" s="9">
        <x:v>4.9463190184049068</x:v>
      </x:c>
      <x:c r="D535" s="9">
        <x:v>6.2460318994328619</x:v>
      </x:c>
      <x:c r="E535" s="9">
        <x:v>7.0158787192684384</x:v>
      </x:c>
      <x:c r="F535" s="9">
        <x:v>0</x:v>
      </x:c>
      <x:c r="G535" s="9">
        <x:v>41.521113072689033</x:v>
      </x:c>
      <x:c r="H535" s="10">
        <x:v>23.743531446786491</x:v>
      </x:c>
    </x:row>
    <x:row r="536" spans="1:8" ht="11.25" customHeight="1" x14ac:dyDescent="0.25">
      <x:c r="A536" s="11">
        <x:v>150</x:v>
      </x:c>
      <x:c r="B536" s="12">
        <x:v>23.312883435582819</x:v>
      </x:c>
      <x:c r="C536" s="12">
        <x:v>4.9463190184049104</x:v>
      </x:c>
      <x:c r="D536" s="12">
        <x:v>6.2876110119233513</x:v>
      </x:c>
      <x:c r="E536" s="12">
        <x:v>7.05758651144673</x:v>
      </x:c>
      <x:c r="F536" s="12">
        <x:v>0</x:v>
      </x:c>
      <x:c r="G536" s="12">
        <x:v>41.604399977357808</x:v>
      </x:c>
      <x:c r="H536" s="13">
        <x:v>23.852137570474589</x:v>
      </x:c>
    </x:row>
    <x:row r="537" spans="1:8" ht="11.25" customHeight="1" x14ac:dyDescent="0.25">
      <x:c r="A537" s="8">
        <x:v>151</x:v>
      </x:c>
      <x:c r="B537" s="9">
        <x:v>23.312883435582823</x:v>
      </x:c>
      <x:c r="C537" s="9">
        <x:v>4.9463190184049095</x:v>
      </x:c>
      <x:c r="D537" s="9">
        <x:v>6.328639407692112</x:v>
      </x:c>
      <x:c r="E537" s="9">
        <x:v>7.0987418825365687</x:v>
      </x:c>
      <x:c r="F537" s="9">
        <x:v>0</x:v>
      </x:c>
      <x:c r="G537" s="9">
        <x:v>41.686583744216406</x:v>
      </x:c>
      <x:c r="H537" s="10">
        <x:v>23.9593052024582</x:v>
      </x:c>
    </x:row>
    <x:row r="538" spans="1:8" ht="11.25" customHeight="1" x14ac:dyDescent="0.25">
      <x:c r="A538" s="11">
        <x:v>152</x:v>
      </x:c>
      <x:c r="B538" s="12">
        <x:v>23.312883435582823</x:v>
      </x:c>
      <x:c r="C538" s="12">
        <x:v>4.9463190184049095</x:v>
      </x:c>
      <x:c r="D538" s="12">
        <x:v>6.3691279561481258</x:v>
      </x:c>
      <x:c r="E538" s="12">
        <x:v>7.1393557355857524</x:v>
      </x:c>
      <x:c r="F538" s="12">
        <x:v>0</x:v>
      </x:c>
      <x:c r="G538" s="12">
        <x:v>41.767686145721612</x:v>
      </x:c>
      <x:c r="H538" s="13">
        <x:v>24.065062734020977</x:v>
      </x:c>
    </x:row>
    <x:row r="539" spans="1:8" ht="11.25" customHeight="1" x14ac:dyDescent="0.25">
      <x:c r="A539" s="8">
        <x:v>153</x:v>
      </x:c>
      <x:c r="B539" s="9">
        <x:v>23.312883435582819</x:v>
      </x:c>
      <x:c r="C539" s="9">
        <x:v>4.9463190184049086</x:v>
      </x:c>
      <x:c r="D539" s="9">
        <x:v>6.4090872425328183</x:v>
      </x:c>
      <x:c r="E539" s="9">
        <x:v>7.1794386885950727</x:v>
      </x:c>
      <x:c r="F539" s="9">
        <x:v>0</x:v>
      </x:c>
      <x:c r="G539" s="9">
        <x:v>41.847728385115623</x:v>
      </x:c>
      <x:c r="H539" s="10">
        <x:v>24.169437814190776</x:v>
      </x:c>
    </x:row>
    <x:row r="540" spans="1:8" ht="11.25" customHeight="1" x14ac:dyDescent="0.25">
      <x:c r="A540" s="11">
        <x:v>154</x:v>
      </x:c>
      <x:c r="B540" s="12">
        <x:v>23.312883435582819</x:v>
      </x:c>
      <x:c r="C540" s="12">
        <x:v>4.9463190184049051</x:v>
      </x:c>
      <x:c r="D540" s="12">
        <x:v>6.4485275771462804</x:v>
      </x:c>
      <x:c r="E540" s="12">
        <x:v>7.2190010837731062</x:v>
      </x:c>
      <x:c r="F540" s="12">
        <x:v>0</x:v>
      </x:c>
      <x:c r="G540" s="12">
        <x:v>41.926731114907113</x:v>
      </x:c>
      <x:c r="H540" s="13">
        <x:v>24.272457373838879</x:v>
      </x:c>
    </x:row>
    <x:row r="541" spans="1:8" ht="11.25" customHeight="1" x14ac:dyDescent="0.25">
      <x:c r="A541" s="8">
        <x:v>155</x:v>
      </x:c>
      <x:c r="B541" s="9">
        <x:v>23.312883435582819</x:v>
      </x:c>
      <x:c r="C541" s="9">
        <x:v>4.9463190184049095</x:v>
      </x:c>
      <x:c r="D541" s="9">
        <x:v>6.4874590042163423</x:v>
      </x:c>
      <x:c r="E541" s="9">
        <x:v>7.2580529964327134</x:v>
      </x:c>
      <x:c r="F541" s="9">
        <x:v>0</x:v>
      </x:c>
      <x:c r="G541" s="9">
        <x:v>42.00471445463679</x:v>
      </x:c>
      <x:c r="H541" s="10">
        <x:v>24.374147648846371</x:v>
      </x:c>
    </x:row>
    <x:row r="542" spans="1:8" ht="11.25" customHeight="1" x14ac:dyDescent="0.25">
      <x:c r="A542" s="11">
        <x:v>156</x:v>
      </x:c>
      <x:c r="B542" s="12">
        <x:v>23.312883435582823</x:v>
      </x:c>
      <x:c r="C542" s="12">
        <x:v>4.9463190184049104</x:v>
      </x:c>
      <x:c r="D542" s="12">
        <x:v>6.5258913104265348</x:v>
      </x:c>
      <x:c r="E542" s="12">
        <x:v>7.2966042435454046</x:v>
      </x:c>
      <x:c r="F542" s="12">
        <x:v>0</x:v>
      </x:c>
      <x:c r="G542" s="12">
        <x:v>42.081698007959673</x:v>
      </x:c>
      <x:c r="H542" s="13">
        <x:v>24.474534202379417</x:v>
      </x:c>
    </x:row>
    <x:row r="543" spans="1:8" ht="11.25" customHeight="1" x14ac:dyDescent="0.25">
      <x:c r="A543" s="8">
        <x:v>157</x:v>
      </x:c>
      <x:c r="B543" s="9">
        <x:v>23.312883435582823</x:v>
      </x:c>
      <x:c r="C543" s="9">
        <x:v>4.9463190184049095</x:v>
      </x:c>
      <x:c r="D543" s="9">
        <x:v>6.5638340331181251</x:v>
      </x:c>
      <x:c r="E543" s="9">
        <x:v>7.3346643919687606</x:v>
      </x:c>
      <x:c r="F543" s="9">
        <x:v>0</x:v>
      </x:c>
      <x:c r="G543" s="9">
        <x:v>42.157700879074625</x:v>
      </x:c>
      <x:c r="H543" s="10">
        <x:v>24.573641946313302</x:v>
      </x:c>
    </x:row>
    <x:row r="544" spans="1:8" ht="11.25" customHeight="1" x14ac:dyDescent="0.25">
      <x:c r="A544" s="11">
        <x:v>158</x:v>
      </x:c>
      <x:c r="B544" s="12">
        <x:v>23.312883435582819</x:v>
      </x:c>
      <x:c r="C544" s="12">
        <x:v>4.9463190184049077</x:v>
      </x:c>
      <x:c r="D544" s="12">
        <x:v>6.6012964681807089</x:v>
      </x:c>
      <x:c r="E544" s="12">
        <x:v>7.3722427663614436</x:v>
      </x:c>
      <x:c r="F544" s="12">
        <x:v>0</x:v>
      </x:c>
      <x:c r="G544" s="12">
        <x:v>42.232741688529885</x:v>
      </x:c>
      <x:c r="H544" s="13">
        <x:v>24.671495161842966</x:v>
      </x:c>
    </x:row>
    <x:row r="545" spans="1:8" ht="11.25" customHeight="1" x14ac:dyDescent="0.25">
      <x:c r="A545" s="8">
        <x:v>159</x:v>
      </x:c>
      <x:c r="B545" s="9">
        <x:v>23.312883435582819</x:v>
      </x:c>
      <x:c r="C545" s="9">
        <x:v>4.946319018404906</x:v>
      </x:c>
      <x:c r="D545" s="9">
        <x:v>6.6382876776450193</x:v>
      </x:c>
      <x:c r="E545" s="9">
        <x:v>7.4093484567994956</x:v>
      </x:c>
      <x:c r="F545" s="9">
        <x:v>0</x:v>
      </x:c>
      <x:c r="G545" s="9">
        <x:v>42.306838588432235</x:v>
      </x:c>
      <x:c r="H545" s="10">
        <x:v>24.768117519315645</x:v>
      </x:c>
    </x:row>
    <x:row r="546" spans="1:8" ht="11.25" customHeight="1" x14ac:dyDescent="0.25">
      <x:c r="A546" s="11">
        <x:v>160</x:v>
      </x:c>
      <x:c r="B546" s="12">
        <x:v>23.312883435582823</x:v>
      </x:c>
      <x:c r="C546" s="12">
        <x:v>4.9463190184049104</x:v>
      </x:c>
      <x:c r="D546" s="12">
        <x:v>6.674816496991026</x:v>
      </x:c>
      <x:c r="E546" s="12">
        <x:v>7.4459903261070775</x:v>
      </x:c>
      <x:c r="F546" s="12">
        <x:v>0</x:v>
      </x:c>
      <x:c r="G546" s="12">
        <x:v>42.38000927708584</x:v>
      </x:c>
      <x:c r="H546" s="13">
        <x:v>24.863532097319929</x:v>
      </x:c>
    </x:row>
    <x:row r="547" spans="1:8" ht="11.25" customHeight="1" x14ac:dyDescent="0.25">
      <x:c r="A547" s="8">
        <x:v>161</x:v>
      </x:c>
      <x:c r="B547" s="9">
        <x:v>23.312883435582823</x:v>
      </x:c>
      <x:c r="C547" s="9">
        <x:v>4.9463190184049104</x:v>
      </x:c>
      <x:c r="D547" s="9">
        <x:v>6.7108915421836679</x:v>
      </x:c>
      <x:c r="E547" s="9">
        <x:v>7.4821770169139423</x:v>
      </x:c>
      <x:c r="F547" s="9">
        <x:v>0</x:v>
      </x:c>
      <x:c r="G547" s="9">
        <x:v>42.452271013085344</x:v>
      </x:c>
      <x:c r="H547" s="10">
        <x:v>24.957761401063284</x:v>
      </x:c>
    </x:row>
    <x:row r="548" spans="1:8" ht="11.25" customHeight="1" x14ac:dyDescent="0.25">
      <x:c r="A548" s="11">
        <x:v>162</x:v>
      </x:c>
      <x:c r="B548" s="12">
        <x:v>23.312883435582819</x:v>
      </x:c>
      <x:c r="C548" s="12">
        <x:v>4.9463190184049104</x:v>
      </x:c>
      <x:c r="D548" s="12">
        <x:v>6.7465212164480022</x:v>
      </x:c>
      <x:c r="E548" s="12">
        <x:v>7.5179169584515853</x:v>
      </x:c>
      <x:c r="F548" s="12">
        <x:v>0</x:v>
      </x:c>
      <x:c r="G548" s="12">
        <x:v>42.523640628887314</x:v>
      </x:c>
      <x:c r="H548" s="13">
        <x:v>25.05082738006907</x:v>
      </x:c>
    </x:row>
    <x:row r="549" spans="1:8" ht="11.25" customHeight="1" x14ac:dyDescent="0.25">
      <x:c r="A549" s="8">
        <x:v>163</x:v>
      </x:c>
      <x:c r="B549" s="9">
        <x:v>23.312883435582819</x:v>
      </x:c>
      <x:c r="C549" s="9">
        <x:v>4.9463190184049104</x:v>
      </x:c>
      <x:c r="D549" s="9">
        <x:v>6.781713716794985</x:v>
      </x:c>
      <x:c r="E549" s="9">
        <x:v>7.5532183730991962</x:v>
      </x:c>
      <x:c r="F549" s="9">
        <x:v>0</x:v>
      </x:c>
      <x:c r="G549" s="9">
        <x:v>42.594134543881914</x:v>
      </x:c>
      <x:c r="H549" s="10">
        <x:v>25.142751445222018</x:v>
      </x:c>
    </x:row>
    <x:row r="550" spans="1:8" ht="11.25" customHeight="1" x14ac:dyDescent="0.25">
      <x:c r="A550" s="11">
        <x:v>164</x:v>
      </x:c>
      <x:c r="B550" s="12">
        <x:v>23.312883435582819</x:v>
      </x:c>
      <x:c r="C550" s="12">
        <x:v>4.9463190184049068</x:v>
      </x:c>
      <x:c r="D550" s="12">
        <x:v>6.8164770403084676</x:v>
      </x:c>
      <x:c r="E550" s="12">
        <x:v>7.5880892826901301</x:v>
      </x:c>
      <x:c r="F550" s="12">
        <x:v>0</x:v>
      </x:c>
      <x:c r="G550" s="12">
        <x:v>42.663768776986323</x:v>
      </x:c>
      <x:c r="H550" s="13">
        <x:v>25.233554485190169</x:v>
      </x:c>
    </x:row>
    <x:row r="551" spans="1:8" ht="11.25" customHeight="1" x14ac:dyDescent="0.25">
      <x:c r="A551" s="8">
        <x:v>165</x:v>
      </x:c>
      <x:c r="B551" s="9">
        <x:v>23.312883435582823</x:v>
      </x:c>
      <x:c r="C551" s="9">
        <x:v>4.9463190184049086</x:v>
      </x:c>
      <x:c r="D551" s="9">
        <x:v>6.8508189902036056</x:v>
      </x:c>
      <x:c r="E551" s="9">
        <x:v>7.6225375145890535</x:v>
      </x:c>
      <x:c r="F551" s="9">
        <x:v>0</x:v>
      </x:c>
      <x:c r="G551" s="9">
        <x:v>42.732558958780388</x:v>
      </x:c>
      <x:c r="H551" s="10">
        <x:v>25.323256882249627</x:v>
      </x:c>
    </x:row>
    <x:row r="552" spans="1:8" ht="11.25" customHeight="1" x14ac:dyDescent="0.25">
      <x:c r="A552" s="11">
        <x:v>166</x:v>
      </x:c>
      <x:c r="B552" s="12">
        <x:v>23.312883435582819</x:v>
      </x:c>
      <x:c r="C552" s="12">
        <x:v>4.9463190184049077</x:v>
      </x:c>
      <x:c r="D552" s="12">
        <x:v>6.8847471816662686</x:v>
      </x:c>
      <x:c r="E552" s="12">
        <x:v>7.6565707075494318</x:v>
      </x:c>
      <x:c r="F552" s="12">
        <x:v>0</x:v>
      </x:c>
      <x:c r="G552" s="12">
        <x:v>42.800520343203431</x:v>
      </x:c>
      <x:c r="H552" s="13">
        <x:v>25.411878527537272</x:v>
      </x:c>
    </x:row>
    <x:row r="553" spans="1:8" ht="11.25" customHeight="1" x14ac:dyDescent="0.25">
      <x:c r="A553" s="8">
        <x:v>167</x:v>
      </x:c>
      <x:c r="B553" s="9">
        <x:v>23.312883435582823</x:v>
      </x:c>
      <x:c r="C553" s="9">
        <x:v>4.9463190184049077</x:v>
      </x:c>
      <x:c r="D553" s="9">
        <x:v>6.9182690474826769</x:v>
      </x:c>
      <x:c r="E553" s="9">
        <x:v>7.690196317360587</x:v>
      </x:c>
      <x:c r="F553" s="9">
        <x:v>0</x:v>
      </x:c>
      <x:c r="G553" s="9">
        <x:v>42.867667818830995</x:v>
      </x:c>
      <x:c r="H553" s="10">
        <x:v>25.499438835755615</x:v>
      </x:c>
    </x:row>
    <x:row r="554" spans="1:8" ht="11.25" customHeight="1" x14ac:dyDescent="0.25">
      <x:c r="A554" s="11">
        <x:v>168</x:v>
      </x:c>
      <x:c r="B554" s="12">
        <x:v>23.312883435582823</x:v>
      </x:c>
      <x:c r="C554" s="12">
        <x:v>4.9463190184049086</x:v>
      </x:c>
      <x:c r="D554" s="12">
        <x:v>6.9513918434679356</x:v>
      </x:c>
      <x:c r="E554" s="12">
        <x:v>7.7234216222930394</x:v>
      </x:c>
      <x:c r="F554" s="12">
        <x:v>0</x:v>
      </x:c>
      <x:c r="G554" s="12">
        <x:v>42.934015919748703</x:v>
      </x:c>
      <x:c r="H554" s="13">
        <x:v>25.585956759352314</x:v>
      </x:c>
    </x:row>
    <x:row r="555" spans="1:8" ht="11.25" customHeight="1" x14ac:dyDescent="0.25">
      <x:c r="A555" s="8">
        <x:v>169</x:v>
      </x:c>
      <x:c r="B555" s="9">
        <x:v>23.312883435582819</x:v>
      </x:c>
      <x:c r="C555" s="9">
        <x:v>4.9463190184049086</x:v>
      </x:c>
      <x:c r="D555" s="9">
        <x:v>6.9841226537018892</x:v>
      </x:c>
      <x:c r="E555" s="9">
        <x:v>7.7562537283505488</x:v>
      </x:c>
      <x:c r="F555" s="9">
        <x:v>0</x:v>
      </x:c>
      <x:c r="G555" s="9">
        <x:v>42.999578836040172</x:v>
      </x:c>
      <x:c r="H555" s="10">
        <x:v>25.671450802196382</x:v>
      </x:c>
    </x:row>
    <x:row r="556" spans="1:8" ht="11.25" customHeight="1" x14ac:dyDescent="0.25">
      <x:c r="A556" s="11">
        <x:v>170</x:v>
      </x:c>
      <x:c r="B556" s="12">
        <x:v>23.312883435582819</x:v>
      </x:c>
      <x:c r="C556" s="12">
        <x:v>4.9463190184049077</x:v>
      </x:c>
      <x:c r="D556" s="12">
        <x:v>7.0164683955801497</x:v>
      </x:c>
      <x:c r="E556" s="12">
        <x:v>7.7886995743367935</x:v>
      </x:c>
      <x:c r="F556" s="12">
        <x:v>0</x:v>
      </x:c>
      <x:c r="G556" s="12">
        <x:v>43.064370423904677</x:v>
      </x:c>
      <x:c r="H556" s="13">
        <x:v>25.755939032771696</x:v>
      </x:c>
    </x:row>
    <x:row r="557" spans="1:8" ht="11.25" customHeight="1" x14ac:dyDescent="0.25">
      <x:c r="A557" s="8">
        <x:v>171</x:v>
      </x:c>
      <x:c r="B557" s="9">
        <x:v>23.312883435582823</x:v>
      </x:c>
      <x:c r="C557" s="9">
        <x:v>4.9463190184049095</x:v>
      </x:c>
      <x:c r="D557" s="9">
        <x:v>7.0484358246879042</x:v>
      </x:c>
      <x:c r="E557" s="9">
        <x:v>7.8207659367442535</x:v>
      </x:c>
      <x:c r="F557" s="9">
        <x:v>0</x:v>
      </x:c>
      <x:c r="G557" s="9">
        <x:v>43.128404215419891</x:v>
      </x:c>
      <x:c r="H557" s="10">
        <x:v>25.839439096907533</x:v>
      </x:c>
    </x:row>
    <x:row r="558" spans="1:8" ht="11.25" customHeight="1" x14ac:dyDescent="0.25">
      <x:c r="A558" s="11">
        <x:v>172</x:v>
      </x:c>
      <x:c r="B558" s="12">
        <x:v>23.312883435582819</x:v>
      </x:c>
      <x:c r="C558" s="12">
        <x:v>4.9463190184049068</x:v>
      </x:c>
      <x:c r="D558" s="12">
        <x:v>7.0800315395037074</x:v>
      </x:c>
      <x:c r="E558" s="12">
        <x:v>7.8524594344725571</x:v>
      </x:c>
      <x:c r="F558" s="12">
        <x:v>0</x:v>
      </x:c>
      <x:c r="G558" s="12">
        <x:v>43.191693427963997</x:v>
      </x:c>
      <x:c r="H558" s="13">
        <x:v>25.921968230065044</x:v>
      </x:c>
    </x:row>
    <x:row r="559" spans="1:8" ht="11.25" customHeight="1" x14ac:dyDescent="0.25">
      <x:c r="A559" s="8">
        <x:v>173</x:v>
      </x:c>
      <x:c r="B559" s="9">
        <x:v>23.312883435582819</x:v>
      </x:c>
      <x:c r="C559" s="9">
        <x:v>4.9463190184049068</x:v>
      </x:c>
      <x:c r="D559" s="9">
        <x:v>7.1112619859401374</x:v>
      </x:c>
      <x:c r="E559" s="9">
        <x:v>7.8837865333831871</x:v>
      </x:c>
      <x:c r="F559" s="9">
        <x:v>0</x:v>
      </x:c>
      <x:c r="G559" s="9">
        <x:v>43.254250973311045</x:v>
      </x:c>
      <x:c r="H559" s="10">
        <x:v>26.003543269197614</x:v>
      </x:c>
    </x:row>
    <x:row r="560" spans="1:8" ht="11.25" customHeight="1" x14ac:dyDescent="0.25">
      <x:c r="A560" s="11">
        <x:v>174</x:v>
      </x:c>
      <x:c r="B560" s="12">
        <x:v>23.312883435582823</x:v>
      </x:c>
      <x:c r="C560" s="12">
        <x:v>4.9463190184049086</x:v>
      </x:c>
      <x:c r="D560" s="12">
        <x:v>7.1421334617278749</x:v>
      </x:c>
      <x:c r="E560" s="12">
        <x:v>7.9147535506971494</x:v>
      </x:c>
      <x:c r="F560" s="12">
        <x:v>0</x:v>
      </x:c>
      <x:c r="G560" s="12">
        <x:v>43.316089466412755</x:v>
      </x:c>
      <x:c r="H560" s="13">
        <x:v>26.084180664202229</x:v>
      </x:c>
    </x:row>
    <x:row r="561" spans="1:8" ht="11.25" customHeight="1" x14ac:dyDescent="0.25">
      <x:c r="A561" s="8">
        <x:v>175</x:v>
      </x:c>
      <x:c r="B561" s="9">
        <x:v>23.312883435582823</x:v>
      </x:c>
      <x:c r="C561" s="9">
        <x:v>4.9463190184049068</x:v>
      </x:c>
      <x:c r="D561" s="9">
        <x:v>7.172652120649464</x:v>
      </x:c>
      <x:c r="E561" s="9">
        <x:v>7.9453666592418077</x:v>
      </x:c>
      <x:c r="F561" s="9">
        <x:v>0</x:v>
      </x:c>
      <x:c r="G561" s="9">
        <x:v>43.377221233879006</x:v>
      </x:c>
      <x:c r="H561" s="10">
        <x:v>26.163896488978217</x:v>
      </x:c>
    </x:row>
    <x:row r="562" spans="1:8" ht="11.25" customHeight="1" x14ac:dyDescent="0.25">
      <x:c r="A562" s="11">
        <x:v>176</x:v>
      </x:c>
      <x:c r="B562" s="12">
        <x:v>23.312883435582819</x:v>
      </x:c>
      <x:c r="C562" s="12">
        <x:v>4.9463190184049068</x:v>
      </x:c>
      <x:c r="D562" s="12">
        <x:v>7.2028239766287641</x:v>
      </x:c>
      <x:c r="E562" s="12">
        <x:v>7.9756318915530038</x:v>
      </x:c>
      <x:c r="F562" s="12">
        <x:v>0</x:v>
      </x:c>
      <x:c r="G562" s="12">
        <x:v>43.43765832216949</x:v>
      </x:c>
      <x:c r="H562" s="13">
        <x:v>26.242706452109026</x:v>
      </x:c>
    </x:row>
    <x:row r="563" spans="1:8" ht="11.25" customHeight="1" x14ac:dyDescent="0.25">
      <x:c r="A563" s="8">
        <x:v>177</x:v>
      </x:c>
      <x:c r="B563" s="9">
        <x:v>23.312883435582819</x:v>
      </x:c>
      <x:c r="C563" s="9">
        <x:v>4.9463190184049068</x:v>
      </x:c>
      <x:c r="D563" s="9">
        <x:v>7.2326549076817415</x:v>
      </x:c>
      <x:c r="E563" s="9">
        <x:v>8.0055551438380839</x:v>
      </x:c>
      <x:c r="F563" s="9">
        <x:v>0</x:v>
      </x:c>
      <x:c r="G563" s="9">
        <x:v>43.497412505507548</x:v>
      </x:c>
      <x:c r="H563" s="10">
        <x:v>26.320625907181856</x:v>
      </x:c>
    </x:row>
    <x:row r="564" spans="1:8" ht="11.25" customHeight="1" x14ac:dyDescent="0.25">
      <x:c r="A564" s="11">
        <x:v>178</x:v>
      </x:c>
      <x:c r="B564" s="12">
        <x:v>23.312883435582823</x:v>
      </x:c>
      <x:c r="C564" s="12">
        <x:v>4.9463190184049104</x:v>
      </x:c>
      <x:c r="D564" s="12">
        <x:v>7.2621506597341261</x:v>
      </x:c>
      <x:c r="E564" s="12">
        <x:v>8.0351421798053551</x:v>
      </x:c>
      <x:c r="F564" s="12">
        <x:v>0</x:v>
      </x:c>
      <x:c r="G564" s="12">
        <x:v>43.556495293527213</x:v>
      </x:c>
      <x:c r="H564" s="13">
        <x:v>26.397669862759482</x:v>
      </x:c>
    </x:row>
    <x:row r="565" spans="1:8" ht="11.25" customHeight="1" x14ac:dyDescent="0.25">
      <x:c r="A565" s="8">
        <x:v>179</x:v>
      </x:c>
      <x:c r="B565" s="9">
        <x:v>23.253744176432452</x:v>
      </x:c>
      <x:c r="C565" s="9">
        <x:v>4.9337713795391211</x:v>
      </x:c>
      <x:c r="D565" s="9">
        <x:v>7.2997867475000806</x:v>
      </x:c>
      <x:c r="E565" s="9">
        <x:v>8.0736446969570679</x:v>
      </x:c>
      <x:c r="F565" s="9">
        <x:v>0</x:v>
      </x:c>
      <x:c r="G565" s="9">
        <x:v>43.560947000428719</x:v>
      </x:c>
      <x:c r="H565" s="10">
        <x:v>26.460187022909139</x:v>
      </x:c>
    </x:row>
    <x:row r="566" spans="1:8" ht="11.25" customHeight="1" x14ac:dyDescent="0.25">
      <x:c r="A566" s="11">
        <x:v>180</x:v>
      </x:c>
      <x:c r="B566" s="12">
        <x:v>23.154469381426534</x:v>
      </x:c>
      <x:c r="C566" s="12">
        <x:v>4.9127081417829332</x:v>
      </x:c>
      <x:c r="D566" s="12">
        <x:v>7.3429065389861421</x:v>
      </x:c>
      <x:c r="E566" s="12">
        <x:v>8.1181568528281822</x:v>
      </x:c>
      <x:c r="F566" s="12">
        <x:v>0</x:v>
      </x:c>
      <x:c r="G566" s="12">
        <x:v>43.528240915023794</x:v>
      </x:c>
      <x:c r="H566" s="13">
        <x:v>26.51263042833742</x:v>
      </x:c>
    </x:row>
    <x:row r="567" spans="1:8" ht="11.25" customHeight="1" x14ac:dyDescent="0.25">
      <x:c r="A567" s="8">
        <x:v>181</x:v>
      </x:c>
      <x:c r="B567" s="9">
        <x:v>23.05603863017663</x:v>
      </x:c>
      <x:c r="C567" s="9">
        <x:v>4.8918239856789212</x:v>
      </x:c>
      <x:c r="D567" s="9">
        <x:v>7.3856597219008915</x:v>
      </x:c>
      <x:c r="E567" s="9">
        <x:v>8.162290562113462</x:v>
      </x:c>
      <x:c r="F567" s="9">
        <x:v>0</x:v>
      </x:c>
      <x:c r="G567" s="9">
        <x:v>43.495812899869911</x:v>
      </x:c>
      <x:c r="H567" s="10">
        <x:v>26.564494348622848</x:v>
      </x:c>
    </x:row>
    <x:row r="568" spans="1:8" ht="11.25" customHeight="1" x14ac:dyDescent="0.25">
      <x:c r="A568" s="11">
        <x:v>182</x:v>
      </x:c>
      <x:c r="B568" s="12">
        <x:v>22.95844120403769</x:v>
      </x:c>
      <x:c r="C568" s="12">
        <x:v>4.8711166370408909</x:v>
      </x:c>
      <x:c r="D568" s="12">
        <x:v>7.428050951864515</x:v>
      </x:c>
      <x:c r="E568" s="12">
        <x:v>8.2060506307659082</x:v>
      </x:c>
      <x:c r="F568" s="12">
        <x:v>0</x:v>
      </x:c>
      <x:c r="G568" s="12">
        <x:v>43.463659423709004</x:v>
      </x:c>
      <x:c r="H568" s="13">
        <x:v>26.615788335718328</x:v>
      </x:c>
    </x:row>
    <x:row r="569" spans="1:8" ht="11.25" customHeight="1" x14ac:dyDescent="0.25">
      <x:c r="A569" s="8">
        <x:v>183</x:v>
      </x:c>
      <x:c r="B569" s="9">
        <x:v>22.861666565089994</x:v>
      </x:c>
      <x:c r="C569" s="9">
        <x:v>4.8505838600273181</x:v>
      </x:c>
      <x:c r="D569" s="9">
        <x:v>7.4700848059995426</x:v>
      </x:c>
      <x:c r="E569" s="9">
        <x:v>8.2494417837061302</x:v>
      </x:c>
      <x:c r="F569" s="9">
        <x:v>0</x:v>
      </x:c>
      <x:c r="G569" s="9">
        <x:v>43.431777014822984</x:v>
      </x:c>
      <x:c r="H569" s="10">
        <x:v>26.666521732790905</x:v>
      </x:c>
    </x:row>
    <x:row r="570" spans="1:8" ht="11.25" customHeight="1" x14ac:dyDescent="0.25">
      <x:c r="A570" s="11">
        <x:v>184</x:v>
      </x:c>
      <x:c r="B570" s="12">
        <x:v>22.765704352346177</x:v>
      </x:c>
      <x:c r="C570" s="12">
        <x:v>4.8302234563366051</x:v>
      </x:c>
      <x:c r="D570" s="12">
        <x:v>7.5117657845783228</x:v>
      </x:c>
      <x:c r="E570" s="12">
        <x:v>8.2924686665230176</x:v>
      </x:c>
      <x:c r="F570" s="12">
        <x:v>0</x:v>
      </x:c>
      <x:c r="G570" s="12">
        <x:v>43.400162259784125</x:v>
      </x:c>
      <x:c r="H570" s="13">
        <x:v>26.7167036798953</x:v>
      </x:c>
    </x:row>
    <x:row r="571" spans="1:8" ht="11.25" customHeight="1" x14ac:dyDescent="0.25">
      <x:c r="A571" s="8">
        <x:v>185</x:v>
      </x:c>
      <x:c r="B571" s="9">
        <x:v>22.670544378053361</x:v>
      </x:c>
      <x:c r="C571" s="9">
        <x:v>4.8100332644225041</x:v>
      </x:c>
      <x:c r="D571" s="9">
        <x:v>7.5530983126291806</x:v>
      </x:c>
      <x:c r="E571" s="9">
        <x:v>8.3351358471317596</x:v>
      </x:c>
      <x:c r="F571" s="9">
        <x:v>0</x:v>
      </x:c>
      <x:c r="G571" s="9">
        <x:v>43.368811802236806</x:v>
      </x:c>
      <x:c r="H571" s="10">
        <x:v>26.766343119463432</x:v>
      </x:c>
    </x:row>
    <x:row r="572" spans="1:8" ht="11.25" customHeight="1" x14ac:dyDescent="0.25">
      <x:c r="A572" s="11">
        <x:v>186</x:v>
      </x:c>
      <x:c r="B572" s="12">
        <x:v>22.576176624087651</x:v>
      </x:c>
      <x:c r="C572" s="12">
        <x:v>4.7900111587291239</x:v>
      </x:c>
      <x:c r="D572" s="12">
        <x:v>7.5940867415024593</x:v>
      </x:c>
      <x:c r="E572" s="12">
        <x:v>8.3774478173904594</x:v>
      </x:c>
      <x:c r="F572" s="12">
        <x:v>0</x:v>
      </x:c>
      <x:c r="G572" s="12">
        <x:v>43.337722341709693</x:v>
      </x:c>
      <x:c r="H572" s="13">
        <x:v>26.81544880161686</x:v>
      </x:c>
    </x:row>
    <x:row r="573" spans="1:8" ht="11.25" customHeight="1" x14ac:dyDescent="0.25">
      <x:c r="A573" s="8">
        <x:v>187</x:v>
      </x:c>
      <x:c r="B573" s="9">
        <x:v>22.482591238438314</x:v>
      </x:c>
      <x:c r="C573" s="9">
        <x:v>4.7701550489449716</x:v>
      </x:c>
      <x:c r="D573" s="9">
        <x:v>7.6347353503976114</x:v>
      </x:c>
      <x:c r="E573" s="9">
        <x:v>8.4194089946765338</x:v>
      </x:c>
      <x:c r="F573" s="9">
        <x:v>0</x:v>
      </x:c>
      <x:c r="G573" s="9">
        <x:v>43.306890632457431</x:v>
      </x:c>
      <x:c r="H573" s="10">
        <x:v>26.864029289308743</x:v>
      </x:c>
    </x:row>
    <x:row r="574" spans="1:8" ht="11.25" customHeight="1" x14ac:dyDescent="0.25">
      <x:c r="A574" s="11">
        <x:v>188</x:v>
      </x:c>
      <x:c r="B574" s="12">
        <x:v>22.389778531779022</x:v>
      </x:c>
      <x:c r="C574" s="12">
        <x:v>4.7504628792754833</x:v>
      </x:c>
      <x:c r="D574" s="12">
        <x:v>7.675048347852476</x:v>
      </x:c>
      <x:c r="E574" s="12">
        <x:v>8.4610237234240717</x:v>
      </x:c>
      <x:c r="F574" s="12">
        <x:v>0</x:v>
      </x:c>
      <x:c r="G574" s="12">
        <x:v>43.276313482331055</x:v>
      </x:c>
      <x:c r="H574" s="13">
        <x:v>26.912092963301788</x:v>
      </x:c>
    </x:row>
    <x:row r="575" spans="1:8" ht="11.25" customHeight="1" x14ac:dyDescent="0.25">
      <x:c r="A575" s="8">
        <x:v>189</x:v>
      </x:c>
      <x:c r="B575" s="9">
        <x:v>22.2977289741237</x:v>
      </x:c>
      <x:c r="C575" s="9">
        <x:v>4.7309326277334831</x:v>
      </x:c>
      <x:c r="D575" s="9">
        <x:v>7.7150298731957934</x:v>
      </x:c>
      <x:c r="E575" s="9">
        <x:v>8.5022962766232695</x:v>
      </x:c>
      <x:c r="F575" s="9">
        <x:v>0</x:v>
      </x:c>
      <x:c r="G575" s="9">
        <x:v>43.245987751676239</x:v>
      </x:c>
      <x:c r="H575" s="10">
        <x:v>26.95964802698802</x:v>
      </x:c>
    </x:row>
    <x:row r="576" spans="1:8" ht="11.25" customHeight="1" x14ac:dyDescent="0.25">
      <x:c r="A576" s="11">
        <x:v>190</x:v>
      </x:c>
      <x:c r="B576" s="12">
        <x:v>22.206433191564493</x:v>
      </x:c>
      <x:c r="C576" s="12">
        <x:v>4.7115623054470719</x:v>
      </x:c>
      <x:c r="D576" s="12">
        <x:v>7.7546839979640696</x:v>
      </x:c>
      <x:c r="E576" s="12">
        <x:v>8.5432308572830316</x:v>
      </x:c>
      <x:c r="F576" s="12">
        <x:v>0</x:v>
      </x:c>
      <x:c r="G576" s="12">
        <x:v>43.215910352258668</x:v>
      </x:c>
      <x:c r="H576" s="13">
        <x:v>27.006702511056503</x:v>
      </x:c>
    </x:row>
    <x:row r="577" spans="1:8" ht="11.25" customHeight="1" x14ac:dyDescent="0.25">
      <x:c r="A577" s="8">
        <x:v>191</x:v>
      </x:c>
      <x:c r="B577" s="9">
        <x:v>22.115881963089596</x:v>
      </x:c>
      <x:c r="C577" s="9">
        <x:v>4.692349955984473</x:v>
      </x:c>
      <x:c r="D577" s="9">
        <x:v>7.7940147272837486</x:v>
      </x:c>
      <x:c r="E577" s="9">
        <x:v>8.5838315998577759</x:v>
      </x:c>
      <x:c r="F577" s="9">
        <x:v>0</x:v>
      </x:c>
      <x:c r="G577" s="9">
        <x:v>43.186078246215601</x:v>
      </x:c>
      <x:c r="H577" s="10">
        <x:v>27.053264278014328</x:v>
      </x:c>
    </x:row>
    <x:row r="578" spans="1:8" ht="11.25" customHeight="1" x14ac:dyDescent="0.25">
      <x:c r="A578" s="11">
        <x:v>192</x:v>
      </x:c>
      <x:c r="B578" s="12">
        <x:v>22.026066217478551</x:v>
      </x:c>
      <x:c r="C578" s="12">
        <x:v>4.6732936546952857</x:v>
      </x:c>
      <x:c r="D578" s="12">
        <x:v>7.8330260012197188</x:v>
      </x:c>
      <x:c r="E578" s="12">
        <x:v>8.6241025716394955</x:v>
      </x:c>
      <x:c r="F578" s="12">
        <x:v>0</x:v>
      </x:c>
      <x:c r="G578" s="12">
        <x:v>43.156488445033048</x:v>
      </x:c>
      <x:c r="H578" s="13">
        <x:v>27.099341026566332</x:v>
      </x:c>
    </x:row>
    <x:row r="579" spans="1:8" ht="11.25" customHeight="1" x14ac:dyDescent="0.25">
      <x:c r="A579" s="8">
        <x:v>193</x:v>
      </x:c>
      <x:c r="B579" s="9">
        <x:v>21.936977030272971</x:v>
      </x:c>
      <x:c r="C579" s="9">
        <x:v>4.6543915080677847</x:v>
      </x:c>
      <x:c r="D579" s="9">
        <x:v>7.8717216960910967</x:v>
      </x:c>
      <x:c r="E579" s="9">
        <x:v>8.6640477741160122</x:v>
      </x:c>
      <x:c r="F579" s="9">
        <x:v>0</x:v>
      </x:c>
      <x:c r="G579" s="9">
        <x:v>43.12713800854786</x:v>
      </x:c>
      <x:c r="H579" s="10">
        <x:v>27.144940295858738</x:v>
      </x:c>
    </x:row>
    <x:row r="580" spans="1:8" ht="11.25" customHeight="1" x14ac:dyDescent="0.25">
      <x:c r="A580" s="11">
        <x:v>194</x:v>
      </x:c>
      <x:c r="B580" s="12">
        <x:v>21.8486056208204</x:v>
      </x:c>
      <x:c r="C580" s="12">
        <x:v>4.6356416531016977</x:v>
      </x:c>
      <x:c r="D580" s="12">
        <x:v>7.9101056257551869</x:v>
      </x:c>
      <x:c r="E580" s="12">
        <x:v>8.7036711442964165</x:v>
      </x:c>
      <x:c r="F580" s="12">
        <x:v>0</x:v>
      </x:c>
      <x:c r="G580" s="12">
        <x:v>43.098024043973702</x:v>
      </x:c>
      <x:c r="H580" s="13">
        <x:v>27.190069469591421</x:v>
      </x:c>
    </x:row>
    <x:row r="581" spans="1:8" ht="11.25" customHeight="1" x14ac:dyDescent="0.25">
      <x:c r="A581" s="8">
        <x:v>195</x:v>
      </x:c>
      <x:c r="B581" s="9">
        <x:v>21.760943349389414</x:v>
      </x:c>
      <x:c r="C581" s="9">
        <x:v>4.6170422566961111</x:v>
      </x:c>
      <x:c r="D581" s="9">
        <x:v>7.9481815428605636</x:v>
      </x:c>
      <x:c r="E581" s="9">
        <x:v>8.7429765560045904</x:v>
      </x:c>
      <x:c r="F581" s="9">
        <x:v>0</x:v>
      </x:c>
      <x:c r="G581" s="9">
        <x:v>43.069143704950683</x:v>
      </x:c>
      <x:c r="H581" s="10">
        <x:v>27.234735780003778</x:v>
      </x:c>
    </x:row>
    <x:row r="582" spans="1:8" ht="11.25" customHeight="1" x14ac:dyDescent="0.25">
      <x:c r="A582" s="11">
        <x:v>196</x:v>
      </x:c>
      <x:c r="B582" s="12">
        <x:v>21.673981714353843</x:v>
      </x:c>
      <x:c r="C582" s="12">
        <x:v>4.5985915150520489</x:v>
      </x:c>
      <x:c r="D582" s="12">
        <x:v>7.9859531400700803</x:v>
      </x:c>
      <x:c r="E582" s="12">
        <x:v>8.7819678211417269</x:v>
      </x:c>
      <x:c r="F582" s="12">
        <x:v>0</x:v>
      </x:c>
      <x:c r="G582" s="12">
        <x:v>43.040494190617693</x:v>
      </x:c>
      <x:c r="H582" s="13">
        <x:v>27.278946311738451</x:v>
      </x:c>
    </x:row>
    <x:row r="583" spans="1:8" ht="11.25" customHeight="1" x14ac:dyDescent="0.25">
      <x:c r="A583" s="8">
        <x:v>197</x:v>
      </x:c>
      <x:c r="B583" s="9">
        <x:v>21.58771234944426</x:v>
      </x:c>
      <x:c r="C583" s="9">
        <x:v>4.5802876530893242</x:v>
      </x:c>
      <x:c r="D583" s="9">
        <x:v>8.0234240512546808</x:v>
      </x:c>
      <x:c r="E583" s="9">
        <x:v>8.820648690918679</x:v>
      </x:c>
      <x:c r="F583" s="9">
        <x:v>0</x:v>
      </x:c>
      <x:c r="G583" s="9">
        <x:v>43.012072744706941</x:v>
      </x:c>
      <x:c r="H583" s="10">
        <x:v>27.322708005587486</x:v>
      </x:c>
    </x:row>
    <x:row r="584" spans="1:8" ht="11.25" customHeight="1" x14ac:dyDescent="0.25">
      <x:c r="A584" s="11">
        <x:v>198</x:v>
      </x:c>
      <x:c r="B584" s="12">
        <x:v>21.502127021064844</x:v>
      </x:c>
      <x:c r="C584" s="12">
        <x:v>4.5621289238772444</x:v>
      </x:c>
      <x:c r="D584" s="12">
        <x:v>8.0605978526588196</x:v>
      </x:c>
      <x:c r="E584" s="12">
        <x:v>8.8590228570590224</x:v>
      </x:c>
      <x:c r="F584" s="12">
        <x:v>0</x:v>
      </x:c>
      <x:c r="G584" s="12">
        <x:v>42.98387665465993</x:v>
      </x:c>
      <x:c r="H584" s="13">
        <x:v>27.366027662124932</x:v>
      </x:c>
    </x:row>
    <x:row r="585" spans="1:8" ht="11.25" customHeight="1" x14ac:dyDescent="0.25">
      <x:c r="A585" s="8">
        <x:v>199</x:v>
      </x:c>
      <x:c r="B585" s="9">
        <x:v>21.417217625673814</x:v>
      </x:c>
      <x:c r="C585" s="9">
        <x:v>4.5441136080788205</x:v>
      </x:c>
      <x:c r="D585" s="9">
        <x:v>8.097478064038258</x:v>
      </x:c>
      <x:c r="E585" s="9">
        <x:v>8.897093952973572</x:v>
      </x:c>
      <x:c r="F585" s="9">
        <x:v>0</x:v>
      </x:c>
      <x:c r="G585" s="9">
        <x:v>42.955903250764464</x:v>
      </x:c>
      <x:c r="H585" s="10">
        <x:v>27.408911945229832</x:v>
      </x:c>
    </x:row>
    <x:row r="586" spans="1:8" ht="11.25" customHeight="1" x14ac:dyDescent="0.25">
      <x:c r="A586" s="11">
        <x:v>200</x:v>
      </x:c>
      <x:c r="B586" s="12">
        <x:v>21.332976187225704</x:v>
      </x:c>
      <x:c r="C586" s="12">
        <x:v>4.5262400134080849</x:v>
      </x:c>
      <x:c r="D586" s="12">
        <x:v>8.1340681497710161</x:v>
      </x:c>
      <x:c r="E586" s="12">
        <x:v>8.9348655549072369</x:v>
      </x:c>
      <x:c r="F586" s="12">
        <x:v>0</x:v>
      </x:c>
      <x:c r="G586" s="12">
        <x:v>42.92814990531204</x:v>
      </x:c>
      <x:c r="H586" s="13">
        <x:v>27.451367385503676</x:v>
      </x:c>
    </x:row>
    <x:row r="587" spans="1:8" ht="11.25" customHeight="1" x14ac:dyDescent="0.25">
      <x:c r="A587" s="8">
        <x:v>201</x:v>
      </x:c>
      <x:c r="B587" s="9">
        <x:v>21.249394854673717</x:v>
      </x:c>
      <x:c r="C587" s="9">
        <x:v>4.5085064741001801</x:v>
      </x:c>
      <x:c r="D587" s="9">
        <x:v>8.1703715199422025</x:v>
      </x:c>
      <x:c r="E587" s="9">
        <x:v>8.9723411830588482</x:v>
      </x:c>
      <x:c r="F587" s="9">
        <x:v>0</x:v>
      </x:c>
      <x:c r="G587" s="9">
        <x:v>42.90061403177495</x:v>
      </x:c>
      <x:c r="H587" s="10">
        <x:v>27.493400383585747</x:v>
      </x:c>
    </x:row>
    <x:row r="588" spans="1:8" ht="11.25" customHeight="1" x14ac:dyDescent="0.25">
      <x:c r="A588" s="11">
        <x:v>202</x:v>
      </x:c>
      <x:c r="B588" s="12">
        <x:v>21.166465899530639</x:v>
      </x:c>
      <x:c r="C588" s="12">
        <x:v>4.4909113503938389</x:v>
      </x:c>
      <x:c r="D588" s="12">
        <x:v>8.2063915314034546</x:v>
      </x:c>
      <x:c r="E588" s="12">
        <x:v>9.0095243026748371</x:v>
      </x:c>
      <x:c r="F588" s="12">
        <x:v>0</x:v>
      </x:c>
      <x:c r="G588" s="12">
        <x:v>42.873293084002775</x:v>
      </x:c>
      <x:c r="H588" s="13">
        <x:v>27.535017213369979</x:v>
      </x:c>
    </x:row>
    <x:row r="589" spans="1:8" ht="11.25" customHeight="1" x14ac:dyDescent="0.25">
      <x:c r="A589" s="8">
        <x:v>203</x:v>
      </x:c>
      <x:c r="B589" s="9">
        <x:v>21.084181713486551</x:v>
      </x:c>
      <x:c r="C589" s="9">
        <x:v>4.4734530280259293</x:v>
      </x:c>
      <x:c r="D589" s="9">
        <x:v>8.2421314888076473</x:v>
      </x:c>
      <x:c r="E589" s="9">
        <x:v>9.0464183251173331</x:v>
      </x:c>
      <x:c r="F589" s="9">
        <x:v>0</x:v>
      </x:c>
      <x:c r="G589" s="9">
        <x:v>42.846184555437461</x:v>
      </x:c>
      <x:c r="H589" s="10">
        <x:v>27.576224025126773</x:v>
      </x:c>
    </x:row>
    <x:row r="590" spans="1:8" ht="11.25" customHeight="1" x14ac:dyDescent="0.25">
      <x:c r="A590" s="11">
        <x:v>204</x:v>
      </x:c>
      <x:c r="B590" s="12">
        <x:v>21.002534806081975</x:v>
      </x:c>
      <x:c r="C590" s="12">
        <x:v>4.456129917737786</x:v>
      </x:c>
      <x:c r="D590" s="12">
        <x:v>8.2775946456195779</x:v>
      </x:c>
      <x:c r="E590" s="12">
        <x:v>9.0830266089075007</x:v>
      </x:c>
      <x:c r="F590" s="12">
        <x:v>0</x:v>
      </x:c>
      <x:c r="G590" s="12">
        <x:v>42.819285978346841</x:v>
      </x:c>
      <x:c r="H590" s="13">
        <x:v>27.617026848533012</x:v>
      </x:c>
    </x:row>
    <x:row r="591" spans="1:8" ht="11.25" customHeight="1" x14ac:dyDescent="0.25">
      <x:c r="A591" s="8">
        <x:v>205</x:v>
      </x:c>
      <x:c r="B591" s="9">
        <x:v>20.921517802434828</x:v>
      </x:c>
      <x:c r="C591" s="9">
        <x:v>4.4389404547929177</x:v>
      </x:c>
      <x:c r="D591" s="9">
        <x:v>8.3127842051032506</x:v>
      </x:c>
      <x:c r="E591" s="9">
        <x:v>9.1193524607446914</x:v>
      </x:c>
      <x:c r="F591" s="9">
        <x:v>0</x:v>
      </x:c>
      <x:c r="G591" s="9">
        <x:v>42.79259492307569</x:v>
      </x:c>
      <x:c r="H591" s="10">
        <x:v>27.657431595613343</x:v>
      </x:c>
    </x:row>
    <x:row r="592" spans="1:8" ht="11.25" customHeight="1" x14ac:dyDescent="0.25">
      <x:c r="A592" s="11">
        <x:v>206</x:v>
      </x:c>
      <x:c r="B592" s="12">
        <x:v>20.841123441019811</x:v>
      </x:c>
      <x:c r="C592" s="12">
        <x:v>4.421883098505849</x:v>
      </x:c>
      <x:c r="D592" s="12">
        <x:v>8.34770332128641</x:v>
      </x:c>
      <x:c r="E592" s="12">
        <x:v>9.1553991365021279</x:v>
      </x:c>
      <x:c r="F592" s="12">
        <x:v>0</x:v>
      </x:c>
      <x:c r="G592" s="12">
        <x:v>42.766108997314198</x:v>
      </x:c>
      <x:c r="H592" s="13">
        <x:v>27.6974440635958</x:v>
      </x:c>
    </x:row>
    <x:row r="593" spans="1:8" ht="11.25" customHeight="1" x14ac:dyDescent="0.25">
      <x:c r="A593" s="8">
        <x:v>207</x:v>
      </x:c>
      <x:c r="B593" s="9">
        <x:v>20.761344571498757</x:v>
      </x:c>
      <x:c r="C593" s="9">
        <x:v>4.4049563317818086</x:v>
      </x:c>
      <x:c r="D593" s="9">
        <x:v>8.3823550999028864</x:v>
      </x:c>
      <x:c r="E593" s="9">
        <x:v>9.1911698421996917</x:v>
      </x:c>
      <x:c r="F593" s="9">
        <x:v>0</x:v>
      </x:c>
      <x:c r="G593" s="9">
        <x:v>42.739825845383145</x:v>
      </x:c>
      <x:c r="H593" s="10">
        <x:v>27.737069937684705</x:v>
      </x:c>
    </x:row>
    <x:row r="594" spans="1:8" ht="11.25" customHeight="1" x14ac:dyDescent="0.25">
      <x:c r="A594" s="11">
        <x:v>208</x:v>
      </x:c>
      <x:c r="B594" s="12">
        <x:v>20.682174152600684</x:v>
      </x:c>
      <x:c r="C594" s="12">
        <x:v>4.3881586606669236</x:v>
      </x:c>
      <x:c r="D594" s="12">
        <x:v>8.4167425993134461</x:v>
      </x:c>
      <x:c r="E594" s="12">
        <x:v>9.2266677349544715</x:v>
      </x:c>
      <x:c r="F594" s="12">
        <x:v>0</x:v>
      </x:c>
      <x:c r="G594" s="12">
        <x:v>42.713743147535524</x:v>
      </x:c>
      <x:c r="H594" s="13">
        <x:v>27.776314793753532</x:v>
      </x:c>
    </x:row>
    <x:row r="595" spans="1:8" ht="11.25" customHeight="1" x14ac:dyDescent="0.25">
      <x:c r="A595" s="8">
        <x:v>209</x:v>
      </x:c>
      <x:c r="B595" s="9">
        <x:v>20.603605250050105</x:v>
      </x:c>
      <x:c r="C595" s="9">
        <x:v>4.3714886139086602</x:v>
      </x:c>
      <x:c r="D595" s="9">
        <x:v>8.4508688314055647</x:v>
      </x:c>
      <x:c r="E595" s="9">
        <x:v>9.2618959239096377</x:v>
      </x:c>
      <x:c r="F595" s="9">
        <x:v>0</x:v>
      </x:c>
      <x:c r="G595" s="9">
        <x:v>42.687858619273968</x:v>
      </x:c>
      <x:c r="H595" s="10">
        <x:v>27.815184100960451</x:v>
      </x:c>
    </x:row>
    <x:row r="596" spans="1:8" ht="11.25" customHeight="1" x14ac:dyDescent="0.25">
      <x:c r="A596" s="11">
        <x:v>210</x:v>
      </x:c>
      <x:c r="B596" s="12">
        <x:v>20.525631034542432</x:v>
      </x:c>
      <x:c r="C596" s="12">
        <x:v>4.3549447425262722</x:v>
      </x:c>
      <x:c r="D596" s="12">
        <x:v>8.484736762472858</x:v>
      </x:c>
      <x:c r="E596" s="12">
        <x:v>9.296857471142232</x:v>
      </x:c>
      <x:c r="F596" s="12">
        <x:v>0</x:v>
      </x:c>
      <x:c r="G596" s="12">
        <x:v>42.662170010683795</x:v>
      </x:c>
      <x:c r="H596" s="13">
        <x:v>27.85368322428921</x:v>
      </x:c>
    </x:row>
    <x:row r="597" spans="1:8" ht="11.25" customHeight="1" x14ac:dyDescent="0.25">
      <x:c r="A597" s="8">
        <x:v>211</x:v>
      </x:c>
      <x:c r="B597" s="9">
        <x:v>20.448244779765147</x:v>
      </x:c>
      <x:c r="C597" s="9">
        <x:v>4.3385256193909596</x:v>
      </x:c>
      <x:c r="D597" s="9">
        <x:v>8.5183493140745501</x:v>
      </x:c>
      <x:c r="E597" s="9">
        <x:v>9.3315553925504133</x:v>
      </x:c>
      <x:c r="F597" s="9">
        <x:v>0</x:v>
      </x:c>
      <x:c r="G597" s="9">
        <x:v>42.636675105781073</x:v>
      </x:c>
      <x:c r="H597" s="10">
        <x:v>27.891817427017696</x:v>
      </x:c>
    </x:row>
    <x:row r="598" spans="1:8" ht="11.25" customHeight="1" x14ac:dyDescent="0.25">
      <x:c r="A598" s="11">
        <x:v>212</x:v>
      </x:c>
      <x:c r="B598" s="12">
        <x:v>20.371439860463568</x:v>
      </x:c>
      <x:c r="C598" s="12">
        <x:v>4.3222298388154625</x:v>
      </x:c>
      <x:c r="D598" s="12">
        <x:v>8.551709363875613</x:v>
      </x:c>
      <x:c r="E598" s="12">
        <x:v>9.3659926587207103</x:v>
      </x:c>
      <x:c r="F598" s="12">
        <x:v>0</x:v>
      </x:c>
      <x:c r="G598" s="12">
        <x:v>42.611371721875358</x:v>
      </x:c>
      <x:c r="H598" s="13">
        <x:v>27.929591873116671</x:v>
      </x:c>
    </x:row>
    <x:row r="599" spans="1:8" ht="11.25" customHeight="1" x14ac:dyDescent="0.25">
      <x:c r="A599" s="8">
        <x:v>213</x:v>
      </x:c>
      <x:c r="B599" s="9">
        <x:v>20.295209750550072</x:v>
      </x:c>
      <x:c r="C599" s="9">
        <x:v>4.3060560161528958</x:v>
      </x:c>
      <x:c r="D599" s="9">
        <x:v>8.5848197464680283</x:v>
      </x:c>
      <x:c r="E599" s="9">
        <x:v>9.4001721957758075</x:v>
      </x:c>
      <x:c r="F599" s="9">
        <x:v>0</x:v>
      </x:c>
      <x:c r="G599" s="9">
        <x:v>42.586257708946803</x:v>
      </x:c>
      <x:c r="H599" s="10">
        <x:v>27.967011629580906</x:v>
      </x:c>
    </x:row>
    <x:row r="600" spans="1:8" ht="11.25" customHeight="1" x14ac:dyDescent="0.25">
      <x:c r="A600" s="11">
        <x:v>214</x:v>
      </x:c>
      <x:c r="B600" s="12">
        <x:v>20.219548021255573</x:v>
      </x:c>
      <x:c r="C600" s="12">
        <x:v>4.2900027874045543</x:v>
      </x:c>
      <x:c r="D600" s="12">
        <x:v>8.6265340051692494</x:v>
      </x:c>
      <x:c r="E600" s="12">
        <x:v>9.4340968862033669</x:v>
      </x:c>
      <x:c r="F600" s="12">
        <x:v>0</x:v>
      </x:c>
      <x:c r="G600" s="12">
        <x:v>42.570181700032741</x:v>
      </x:c>
      <x:c r="H600" s="13">
        <x:v>28.015175552943667</x:v>
      </x:c>
    </x:row>
    <x:row r="601" spans="1:8" ht="11.25" customHeight="1" x14ac:dyDescent="0.25">
      <x:c r="A601" s="8">
        <x:v>215</x:v>
      </x:c>
      <x:c r="B601" s="9">
        <x:v>20.144448339322231</x:v>
      </x:c>
      <x:c r="C601" s="9">
        <x:v>4.2740688088364616</x:v>
      </x:c>
      <x:c r="D601" s="9">
        <x:v>8.6706345715479216</x:v>
      </x:c>
      <x:c r="E601" s="9">
        <x:v>9.4677695696663662</x:v>
      </x:c>
      <x:c r="F601" s="9">
        <x:v>0</x:v>
      </x:c>
      <x:c r="G601" s="9">
        <x:v>42.55692128937298</x:v>
      </x:c>
      <x:c r="H601" s="10">
        <x:v>28.066267759674162</x:v>
      </x:c>
    </x:row>
    <x:row r="602" spans="1:8" ht="11.25" customHeight="1" x14ac:dyDescent="0.25">
      <x:c r="A602" s="11">
        <x:v>216</x:v>
      </x:c>
      <x:c r="B602" s="12">
        <x:v>20.069904465236252</x:v>
      </x:c>
      <x:c r="C602" s="12">
        <x:v>4.2582527566044011</x:v>
      </x:c>
      <x:c r="D602" s="12">
        <x:v>8.7144087525114315</x:v>
      </x:c>
      <x:c r="E602" s="12">
        <x:v>9.5011930437954621</x:v>
      </x:c>
      <x:c r="F602" s="12">
        <x:v>0</x:v>
      </x:c>
      <x:c r="G602" s="12">
        <x:v>42.54375901814754</x:v>
      </x:c>
      <x:c r="H602" s="13">
        <x:v>28.116886890416403</x:v>
      </x:c>
    </x:row>
    <x:row r="603" spans="1:8" ht="11.25" customHeight="1" x14ac:dyDescent="0.25">
      <x:c r="A603" s="8">
        <x:v>217</x:v>
      </x:c>
      <x:c r="B603" s="9">
        <x:v>19.995910251499819</x:v>
      </x:c>
      <x:c r="C603" s="9">
        <x:v>4.2425533263872977</x:v>
      </x:c>
      <x:c r="D603" s="9">
        <x:v>8.7578601580369249</x:v>
      </x:c>
      <x:c r="E603" s="9">
        <x:v>9.5343700649638325</x:v>
      </x:c>
      <x:c r="F603" s="9">
        <x:v>0</x:v>
      </x:c>
      <x:c r="G603" s="9">
        <x:v>42.530693800887875</x:v>
      </x:c>
      <x:c r="H603" s="10">
        <x:v>28.167039485391449</x:v>
      </x:c>
    </x:row>
    <x:row r="604" spans="1:8" ht="11.25" customHeight="1" x14ac:dyDescent="0.25">
      <x:c r="A604" s="11">
        <x:v>218</x:v>
      </x:c>
      <x:c r="B604" s="12">
        <x:v>19.922459640941078</x:v>
      </x:c>
      <x:c r="C604" s="12">
        <x:v>4.2269692330286173</x:v>
      </x:c>
      <x:c r="D604" s="12">
        <x:v>8.8009923450596972</x:v>
      </x:c>
      <x:c r="E604" s="12">
        <x:v>9.5673033490448987</x:v>
      </x:c>
      <x:c r="F604" s="12">
        <x:v>0</x:v>
      </x:c>
      <x:c r="G604" s="12">
        <x:v>42.517724568074286</x:v>
      </x:c>
      <x:c r="H604" s="13">
        <x:v>28.216731964816255</x:v>
      </x:c>
    </x:row>
    <x:row r="605" spans="1:8" ht="11.25" customHeight="1" x14ac:dyDescent="0.25">
      <x:c r="A605" s="8">
        <x:v>219</x:v>
      </x:c>
      <x:c r="B605" s="9">
        <x:v>19.84954666506124</x:v>
      </x:c>
      <x:c r="C605" s="9">
        <x:v>4.2114992101856936</x:v>
      </x:c>
      <x:c r="D605" s="9">
        <x:v>8.8438088184438275</x:v>
      </x:c>
      <x:c r="E605" s="9">
        <x:v>9.5999955721534604</x:v>
      </x:c>
      <x:c r="F605" s="9">
        <x:v>0</x:v>
      </x:c>
      <x:c r="G605" s="9">
        <x:v>42.504850265844219</x:v>
      </x:c>
      <x:c r="H605" s="10">
        <x:v>28.265970631643576</x:v>
      </x:c>
    </x:row>
    <x:row r="606" spans="1:8" ht="11.25" customHeight="1" x14ac:dyDescent="0.25">
      <x:c r="A606" s="11">
        <x:v>220</x:v>
      </x:c>
      <x:c r="B606" s="12">
        <x:v>19.777165442417871</x:v>
      </x:c>
      <x:c r="C606" s="12">
        <x:v>4.1961420099866862</x:v>
      </x:c>
      <x:c r="D606" s="12">
        <x:v>8.8863130319315289</x:v>
      </x:c>
      <x:c r="E606" s="12">
        <x:v>9.6324493713705923</x:v>
      </x:c>
      <x:c r="F606" s="12">
        <x:v>0</x:v>
      </x:c>
      <x:c r="G606" s="12">
        <x:v>42.492069855706681</x:v>
      </x:c>
      <x:c r="H606" s="13">
        <x:v>28.314761674227018</x:v>
      </x:c>
    </x:row>
    <x:row r="607" spans="1:8" ht="11.25" customHeight="1" x14ac:dyDescent="0.25">
      <x:c r="A607" s="8">
        <x:v>221</x:v>
      </x:c>
      <x:c r="B607" s="9">
        <x:v>19.70531017704338</x:v>
      </x:c>
      <x:c r="C607" s="9">
        <x:v>4.1808964026950584</x:v>
      </x:c>
      <x:c r="D607" s="9">
        <x:v>8.9285083890718902</x:v>
      </x:c>
      <x:c r="E607" s="9">
        <x:v>9.6646673454527257</x:v>
      </x:c>
      <x:c r="F607" s="9">
        <x:v>0</x:v>
      </x:c>
      <x:c r="G607" s="9">
        <x:v>42.479382314263056</x:v>
      </x:c>
      <x:c r="H607" s="10">
        <x:v>28.363111168913768</x:v>
      </x:c>
    </x:row>
    <x:row r="608" spans="1:8" ht="11.25" customHeight="1" x14ac:dyDescent="0.25">
      <x:c r="A608" s="11">
        <x:v>222</x:v>
      </x:c>
      <x:c r="B608" s="12">
        <x:v>19.633975156897922</x:v>
      </x:c>
      <x:c r="C608" s="12">
        <x:v>4.1657611763813014</x:v>
      </x:c>
      <x:c r="D608" s="12">
        <x:v>8.9703982441293473</x:v>
      </x:c>
      <x:c r="E608" s="12">
        <x:v>9.6966520555253553</x:v>
      </x:c>
      <x:c r="F608" s="12">
        <x:v>0</x:v>
      </x:c>
      <x:c r="G608" s="12">
        <x:v>42.466786632933925</x:v>
      </x:c>
      <x:c r="H608" s="13">
        <x:v>28.41102508256731</x:v>
      </x:c>
    </x:row>
    <x:row r="609" spans="1:8" ht="11.25" customHeight="1" x14ac:dyDescent="0.25">
      <x:c r="A609" s="8">
        <x:v>223</x:v>
      </x:c>
      <x:c r="B609" s="9">
        <x:v>19.5631547523557</x:v>
      </x:c>
      <x:c r="C609" s="9">
        <x:v>4.1507351366017877</x:v>
      </x:c>
      <x:c r="D609" s="9">
        <x:v>9.0119859029725724</x:v>
      </x:c>
      <x:c r="E609" s="9">
        <x:v>9.7284060257617178</x:v>
      </x:c>
      <x:c r="F609" s="9">
        <x:v>0</x:v>
      </x:c>
      <x:c r="G609" s="9">
        <x:v>42.454281817691779</x:v>
      </x:c>
      <x:c r="H609" s="10">
        <x:v>28.458509275022166</x:v>
      </x:c>
    </x:row>
    <x:row r="610" spans="1:8" ht="11.25" customHeight="1" x14ac:dyDescent="0.25">
      <x:c r="A610" s="11">
        <x:v>224</x:v>
      </x:c>
      <x:c r="B610" s="12">
        <x:v>19.49284341472401</x:v>
      </x:c>
      <x:c r="C610" s="12">
        <x:v>4.1358171060845379</x:v>
      </x:c>
      <x:c r="D610" s="12">
        <x:v>9.0532746239441444</x:v>
      </x:c>
      <x:c r="E610" s="12">
        <x:v>9.7599317440468258</x:v>
      </x:c>
      <x:c r="F610" s="12">
        <x:v>0</x:v>
      </x:c>
      <x:c r="G610" s="12">
        <x:v>42.441866888799517</x:v>
      </x:c>
      <x:c r="H610" s="13">
        <x:v>28.505569501472955</x:v>
      </x:c>
    </x:row>
    <x:row r="611" spans="1:8" ht="11.25" customHeight="1" x14ac:dyDescent="0.25">
      <x:c r="A611" s="8">
        <x:v>225</x:v>
      </x:c>
      <x:c r="B611" s="9">
        <x:v>19.423035674794011</x:v>
      </x:c>
      <x:c r="C611" s="9">
        <x:v>4.1210059244217545</x:v>
      </x:c>
      <x:c r="D611" s="9">
        <x:v>9.0942676187115623</x:v>
      </x:c>
      <x:c r="E611" s="9">
        <x:v>9.7912316626272613</x:v>
      </x:c>
      <x:c r="F611" s="9">
        <x:v>0</x:v>
      </x:c>
      <x:c r="G611" s="9">
        <x:v>42.429540880554597</x:v>
      </x:c>
      <x:c r="H611" s="10">
        <x:v>28.552211414799739</x:v>
      </x:c>
    </x:row>
    <x:row r="612" spans="1:8" ht="11.25" customHeight="1" x14ac:dyDescent="0.25">
      <x:c r="A612" s="11">
        <x:v>226</x:v>
      </x:c>
      <x:c r="B612" s="12">
        <x:v>19.353726141422577</x:v>
      </x:c>
      <x:c r="C612" s="12">
        <x:v>4.1063004477689375</x:v>
      </x:c>
      <x:c r="D612" s="12">
        <x:v>9.1349680531000157</x:v>
      </x:c>
      <x:c r="E612" s="12">
        <x:v>9.8223081987470255</x:v>
      </x:c>
      <x:c r="F612" s="12">
        <x:v>0</x:v>
      </x:c>
      <x:c r="G612" s="12">
        <x:v>42.417302841038548</x:v>
      </x:c>
      <x:c r="H612" s="13">
        <x:v>28.598440567831602</x:v>
      </x:c>
    </x:row>
    <x:row r="613" spans="1:8" ht="11.25" customHeight="1" x14ac:dyDescent="0.25">
      <x:c r="A613" s="8">
        <x:v>227</x:v>
      </x:c>
      <x:c r="B613" s="9">
        <x:v>19.284909500144419</x:v>
      </x:c>
      <x:c r="C613" s="9">
        <x:v>4.0916995485503804</x:v>
      </x:c>
      <x:c r="D613" s="9">
        <x:v>9.1753790479074038</x:v>
      </x:c>
      <x:c r="E613" s="9">
        <x:v>9.8531637352698436</x:v>
      </x:c>
      <x:c r="F613" s="9">
        <x:v>0</x:v>
      </x:c>
      <x:c r="G613" s="9">
        <x:v>42.405151831872047</x:v>
      </x:c>
      <x:c r="H613" s="10">
        <x:v>28.644262415550404</x:v>
      </x:c>
    </x:row>
    <x:row r="614" spans="1:8" ht="11.25" customHeight="1" x14ac:dyDescent="0.25">
      <x:c r="A614" s="11">
        <x:v>228</x:v>
      </x:c>
      <x:c r="B614" s="12">
        <x:v>19.216580511813632</x:v>
      </x:c>
      <x:c r="C614" s="12">
        <x:v>4.0772021151709863</x:v>
      </x:c>
      <x:c r="D614" s="12">
        <x:v>9.2155036797020369</x:v>
      </x:c>
      <x:c r="E614" s="12">
        <x:v>9.886692620642398</x:v>
      </x:c>
      <x:c r="F614" s="12">
        <x:v>0</x:v>
      </x:c>
      <x:c r="G614" s="12">
        <x:v>42.395978927329054</x:v>
      </x:c>
      <x:c r="H614" s="13">
        <x:v>28.693262258977708</x:v>
      </x:c>
    </x:row>
    <x:row r="615" spans="1:8" ht="11.25" customHeight="1" x14ac:dyDescent="0.25">
      <x:c r="A615" s="8">
        <x:v>229</x:v>
      </x:c>
      <x:c r="B615" s="9">
        <x:v>19.148734011274144</x:v>
      </x:c>
      <x:c r="C615" s="9">
        <x:v>4.0628070517341497</x:v>
      </x:c>
      <x:c r="D615" s="9">
        <x:v>9.2553449816033968</x:v>
      </x:c>
      <x:c r="E615" s="9">
        <x:v>9.9312254533902582</x:v>
      </x:c>
      <x:c r="F615" s="9">
        <x:v>0</x:v>
      </x:c>
      <x:c r="G615" s="9">
        <x:v>42.398111498001946</x:v>
      </x:c>
      <x:c r="H615" s="10">
        <x:v>28.755737096274743</x:v>
      </x:c>
    </x:row>
    <x:row r="616" spans="1:8" ht="11.25" customHeight="1" x14ac:dyDescent="0.25">
      <x:c r="A616" s="11">
        <x:v>230</x:v>
      </x:c>
      <x:c r="B616" s="12">
        <x:v>19.081364906058088</x:v>
      </x:c>
      <x:c r="C616" s="12">
        <x:v>4.0485132777656121</x:v>
      </x:c>
      <x:c r="D616" s="12">
        <x:v>9.2949059440464801</x:v>
      </x:c>
      <x:c r="E616" s="12">
        <x:v>9.9754449351778725</x:v>
      </x:c>
      <x:c r="F616" s="12">
        <x:v>0</x:v>
      </x:c>
      <x:c r="G616" s="12">
        <x:v>42.400229063048052</x:v>
      </x:c>
      <x:c r="H616" s="13">
        <x:v>28.817668674117026</x:v>
      </x:c>
    </x:row>
    <x:row r="617" spans="1:8" ht="11.25" customHeight="1" x14ac:dyDescent="0.25">
      <x:c r="A617" s="8">
        <x:v>231</x:v>
      </x:c>
      <x:c r="B617" s="9">
        <x:v>19.014468175111691</x:v>
      </x:c>
      <x:c r="C617" s="9">
        <x:v>4.0343197279431031</x:v>
      </x:c>
      <x:c r="D617" s="9">
        <x:v>9.3341895155299976</x:v>
      </x:c>
      <x:c r="E617" s="9">
        <x:v>10.01935436170578</x:v>
      </x:c>
      <x:c r="F617" s="9">
        <x:v>0</x:v>
      </x:c>
      <x:c r="G617" s="9">
        <x:v>42.402331780290567</x:v>
      </x:c>
      <x:c r="H617" s="10">
        <x:v>28.879064047822144</x:v>
      </x:c>
    </x:row>
    <x:row r="618" spans="1:8" ht="11.25" customHeight="1" x14ac:dyDescent="0.25">
      <x:c r="A618" s="11">
        <x:v>232</x:v>
      </x:c>
      <x:c r="B618" s="12">
        <x:v>18.948038867547751</x:v>
      </x:c>
      <x:c r="C618" s="12">
        <x:v>4.0202253518316793</x:v>
      </x:c>
      <x:c r="D618" s="12">
        <x:v>9.3731986033489445</x:v>
      </x:c>
      <x:c r="E618" s="12">
        <x:v>10.062956982618836</x:v>
      </x:c>
      <x:c r="F618" s="12">
        <x:v>0</x:v>
      </x:c>
      <x:c r="G618" s="12">
        <x:v>42.40441980534721</x:v>
      </x:c>
      <x:c r="H618" s="13">
        <x:v>28.939930151064292</x:v>
      </x:c>
    </x:row>
    <x:row r="619" spans="1:8" ht="11.25" customHeight="1" x14ac:dyDescent="0.25">
      <x:c r="A619" s="8">
        <x:v>233</x:v>
      </x:c>
      <x:c r="B619" s="9">
        <x:v>18.882072101424267</x:v>
      </x:c>
      <x:c r="C619" s="9">
        <x:v>4.0062291136245589</x:v>
      </x:c>
      <x:c r="D619" s="9">
        <x:v>9.4119360743118321</x:v>
      </x:c>
      <x:c r="E619" s="9">
        <x:v>10.106256002307907</x:v>
      </x:c>
      <x:c r="F619" s="9">
        <x:v>0</x:v>
      </x:c>
      <x:c r="G619" s="9">
        <x:v>42.406493291668568</x:v>
      </x:c>
      <x:c r="H619" s="10">
        <x:v>29.000273798484617</x:v>
      </x:c>
    </x:row>
    <x:row r="620" spans="1:8" ht="11.25" customHeight="1" x14ac:dyDescent="0.25">
      <x:c r="A620" s="11">
        <x:v>234</x:v>
      </x:c>
      <x:c r="B620" s="12">
        <x:v>18.81656306254844</x:v>
      </x:c>
      <x:c r="C620" s="12">
        <x:v>3.9923299918893913</x:v>
      </x:c>
      <x:c r="D620" s="12">
        <x:v>9.4504047554430102</x:v>
      </x:c>
      <x:c r="E620" s="12">
        <x:v>10.149254580694897</x:v>
      </x:c>
      <x:c r="F620" s="12">
        <x:v>0</x:v>
      </x:c>
      <x:c r="G620" s="12">
        <x:v>42.408552390575743</x:v>
      </x:c>
      <x:c r="H620" s="13">
        <x:v>29.060101688234685</x:v>
      </x:c>
    </x:row>
    <x:row r="621" spans="1:8" ht="11.25" customHeight="1" x14ac:dyDescent="0.25">
      <x:c r="A621" s="8">
        <x:v>235</x:v>
      </x:c>
      <x:c r="B621" s="9">
        <x:v>18.751507003305491</x:v>
      </x:c>
      <x:c r="C621" s="9">
        <x:v>3.9785269793197506</x:v>
      </x:c>
      <x:c r="D621" s="9">
        <x:v>9.4886074346703992</x:v>
      </x:c>
      <x:c r="E621" s="9">
        <x:v>10.191955834001467</x:v>
      </x:c>
      <x:c r="F621" s="9">
        <x:v>0</x:v>
      </x:c>
      <x:c r="G621" s="9">
        <x:v>42.410597251297112</x:v>
      </x:c>
      <x:c r="H621" s="10">
        <x:v>29.11942040445496</x:v>
      </x:c>
    </x:row>
    <x:row r="622" spans="1:8" ht="11.25" customHeight="1" x14ac:dyDescent="0.25">
      <x:c r="A622" s="11">
        <x:v>236</x:v>
      </x:c>
      <x:c r="B622" s="12">
        <x:v>18.686899241511711</x:v>
      </x:c>
      <x:c r="C622" s="12">
        <x:v>3.9648190824917942</x:v>
      </x:c>
      <x:c r="D622" s="12">
        <x:v>9.526546861499039</x:v>
      </x:c>
      <x:c r="E622" s="12">
        <x:v>10.234362835501878</x:v>
      </x:c>
      <x:c r="F622" s="12">
        <x:v>0</x:v>
      </x:c>
      <x:c r="G622" s="12">
        <x:v>42.412628021004416</x:v>
      </x:c>
      <x:c r="H622" s="13">
        <x:v>29.178236419690318</x:v>
      </x:c>
    </x:row>
    <x:row r="623" spans="1:8" ht="11.25" customHeight="1" x14ac:dyDescent="0.25">
      <x:c r="A623" s="8">
        <x:v>237</x:v>
      </x:c>
      <x:c r="B623" s="9">
        <x:v>18.622735159291111</x:v>
      </x:c>
      <x:c r="C623" s="9">
        <x:v>3.9512053216259106</x:v>
      </x:c>
      <x:c r="D623" s="9">
        <x:v>9.5642257476707222</x:v>
      </x:c>
      <x:c r="E623" s="9">
        <x:v>10.276478616260336</x:v>
      </x:c>
      <x:c r="F623" s="9">
        <x:v>0</x:v>
      </x:c>
      <x:c r="G623" s="9">
        <x:v>42.414644844848084</x:v>
      </x:c>
      <x:c r="H623" s="10">
        <x:v>29.236556097244364</x:v>
      </x:c>
    </x:row>
    <x:row r="624" spans="1:8" ht="11.25" customHeight="1" x14ac:dyDescent="0.25">
      <x:c r="A624" s="11">
        <x:v>238</x:v>
      </x:c>
      <x:c r="B624" s="12">
        <x:v>18.559010201975184</x:v>
      </x:c>
      <x:c r="C624" s="12">
        <x:v>3.937684730353288</x:v>
      </x:c>
      <x:c r="D624" s="12">
        <x:v>9.6016467678101094</x:v>
      </x:c>
      <x:c r="E624" s="12">
        <x:v>10.318306165853151</x:v>
      </x:c>
      <x:c r="F624" s="12">
        <x:v>0</x:v>
      </x:c>
      <x:c r="G624" s="12">
        <x:v>42.416647865991727</x:v>
      </x:c>
      <x:c r="H624" s="13">
        <x:v>29.294385693474428</x:v>
      </x:c>
    </x:row>
    <x:row r="625" spans="1:8" ht="11.25" customHeight="1" x14ac:dyDescent="0.25">
      <x:c r="A625" s="8">
        <x:v>239</x:v>
      </x:c>
      <x:c r="B625" s="9">
        <x:v>18.495719877025106</x:v>
      </x:c>
      <x:c r="C625" s="9">
        <x:v>3.9242563554872345</x:v>
      </x:c>
      <x:c r="D625" s="9">
        <x:v>9.6388125600576213</x:v>
      </x:c>
      <x:c r="E625" s="9">
        <x:v>10.359848433076191</x:v>
      </x:c>
      <x:c r="F625" s="9">
        <x:v>0</x:v>
      </x:c>
      <x:c r="G625" s="9">
        <x:v>42.418637225646151</x:v>
      </x:c>
      <x:c r="H625" s="10">
        <x:v>29.351731360028932</x:v>
      </x:c>
    </x:row>
    <x:row r="626" spans="1:8" ht="11.25" customHeight="1" x14ac:dyDescent="0.25">
      <x:c r="A626" s="11">
        <x:v>240</x:v>
      </x:c>
      <x:c r="B626" s="12">
        <x:v>18.432859752975983</x:v>
      </x:c>
      <x:c r="C626" s="12">
        <x:v>3.9109192567991808</x:v>
      </x:c>
      <x:c r="D626" s="12">
        <x:v>9.6757257266894126</x:v>
      </x:c>
      <x:c r="E626" s="12">
        <x:v>10.401108326637832</x:v>
      </x:c>
      <x:c r="F626" s="12">
        <x:v>0</x:v>
      </x:c>
      <x:c r="G626" s="12">
        <x:v>42.420613063102408</x:v>
      </x:c>
      <x:c r="H626" s="13">
        <x:v>29.408599146028809</x:v>
      </x:c>
    </x:row>
    <x:row r="627" spans="1:8" ht="11.25" customHeight="1" x14ac:dyDescent="0.25">
      <x:c r="A627" s="8">
        <x:v>241</x:v>
      </x:c>
      <x:c r="B627" s="9">
        <x:v>18.370425458402526</x:v>
      </x:c>
      <x:c r="C627" s="9">
        <x:v>3.8976725067992177</x:v>
      </x:c>
      <x:c r="D627" s="9">
        <x:v>9.7123888347247593</x:v>
      </x:c>
      <x:c r="E627" s="9">
        <x:v>10.44208871583789</x:v>
      </x:c>
      <x:c r="F627" s="9">
        <x:v>0</x:v>
      </x:c>
      <x:c r="G627" s="9">
        <x:v>42.422575515764393</x:v>
      </x:c>
      <x:c r="H627" s="10">
        <x:v>29.464995000194662</x:v>
      </x:c>
    </x:row>
    <x:row r="628" spans="1:8" ht="11.25" customHeight="1" x14ac:dyDescent="0.25">
      <x:c r="A628" s="11">
        <x:v>242</x:v>
      </x:c>
      <x:c r="B628" s="12">
        <x:v>18.308412680905668</x:v>
      </x:c>
      <x:c r="C628" s="12">
        <x:v>3.8845151905211019</x:v>
      </x:c>
      <x:c r="D628" s="12">
        <x:v>9.7488044165211445</x:v>
      </x:c>
      <x:c r="E628" s="12">
        <x:v>10.482792431232765</x:v>
      </x:c>
      <x:c r="F628" s="12">
        <x:v>0</x:v>
      </x:c>
      <x:c r="G628" s="12">
        <x:v>42.424524719180681</x:v>
      </x:c>
      <x:c r="H628" s="13">
        <x:v>29.520924772921127</x:v>
      </x:c>
    </x:row>
    <x:row r="629" spans="1:8" ht="11.25" customHeight="1" x14ac:dyDescent="0.25">
      <x:c r="A629" s="8">
        <x:v>243</x:v>
      </x:c>
      <x:c r="B629" s="9">
        <x:v>18.246817166119651</x:v>
      </x:c>
      <x:c r="C629" s="9">
        <x:v>3.8714464053115702</x:v>
      </x:c>
      <x:c r="D629" s="9">
        <x:v>9.7849749703573146</x:v>
      </x:c>
      <x:c r="E629" s="9">
        <x:v>10.523222265287172</x:v>
      </x:c>
      <x:c r="F629" s="9">
        <x:v>0</x:v>
      </x:c>
      <x:c r="G629" s="9">
        <x:v>42.426460807075706</x:v>
      </x:c>
      <x:c r="H629" s="10">
        <x:v>29.576394218300052</x:v>
      </x:c>
    </x:row>
    <x:row r="630" spans="1:8" ht="11.25" customHeight="1" x14ac:dyDescent="0.25">
      <x:c r="A630" s="11">
        <x:v>244</x:v>
      </x:c>
      <x:c r="B630" s="12">
        <x:v>18.185634716739088</x:v>
      </x:c>
      <x:c r="C630" s="12">
        <x:v>3.8584652606239183</x:v>
      </x:c>
      <x:c r="D630" s="12">
        <x:v>9.8209029610046272</x:v>
      </x:c>
      <x:c r="E630" s="12">
        <x:v>10.563380973012753</x:v>
      </x:c>
      <x:c r="F630" s="12">
        <x:v>0</x:v>
      </x:c>
      <x:c r="G630" s="12">
        <x:v>42.428383911380386</x:v>
      </x:c>
      <x:c r="H630" s="13">
        <x:v>29.631408996093906</x:v>
      </x:c>
    </x:row>
    <x:row r="631" spans="1:8" ht="11.25" customHeight="1" x14ac:dyDescent="0.25">
      <x:c r="A631" s="8">
        <x:v>245</x:v>
      </x:c>
      <x:c r="B631" s="9">
        <x:v>18.124861191565518</x:v>
      </x:c>
      <x:c r="C631" s="9">
        <x:v>3.8455708778157098</x:v>
      </x:c>
      <x:c r="D631" s="9">
        <x:v>9.8565908202869341</x:v>
      </x:c>
      <x:c r="E631" s="9">
        <x:v>10.603271272593897</x:v>
      </x:c>
      <x:c r="F631" s="9">
        <x:v>0</x:v>
      </x:c>
      <x:c r="G631" s="9">
        <x:v>42.430294162262058</x:v>
      </x:c>
      <x:c r="H631" s="10">
        <x:v>29.685974673660869</x:v>
      </x:c>
    </x:row>
    <x:row r="632" spans="1:8" ht="11.25" customHeight="1" x14ac:dyDescent="0.25">
      <x:c r="A632" s="11">
        <x:v>246</x:v>
      </x:c>
      <x:c r="B632" s="12">
        <x:v>18.064492504573032</x:v>
      </x:c>
      <x:c r="C632" s="12">
        <x:v>3.8327623899505303</x:v>
      </x:c>
      <x:c r="D632" s="12">
        <x:v>9.8920409476292619</x:v>
      </x:c>
      <x:c r="E632" s="12">
        <x:v>10.642895846001029</x:v>
      </x:c>
      <x:c r="F632" s="12">
        <x:v>0</x:v>
      </x:c>
      <x:c r="G632" s="12">
        <x:v>42.43219168815385</x:v>
      </x:c>
      <x:c r="H632" s="13">
        <x:v>29.740096727832981</x:v>
      </x:c>
    </x:row>
    <x:row r="633" spans="1:8" ht="11.25" customHeight="1" x14ac:dyDescent="0.25">
      <x:c r="A633" s="8">
        <x:v>247</x:v>
      </x:c>
      <x:c r="B633" s="9">
        <x:v>18.00452462399252</x:v>
      </x:c>
      <x:c r="C633" s="9">
        <x:v>3.8200389416036753</x:v>
      </x:c>
      <x:c r="D633" s="9">
        <x:v>9.9272557105955901</x:v>
      </x:c>
      <x:c r="E633" s="9">
        <x:v>10.682257339591713</x:v>
      </x:c>
      <x:c r="F633" s="9">
        <x:v>0</x:v>
      </x:c>
      <x:c r="G633" s="9">
        <x:v>42.434076615783503</x:v>
      </x:c>
      <x:c r="H633" s="10">
        <x:v>29.793780546748629</x:v>
      </x:c>
    </x:row>
    <x:row r="634" spans="1:8" ht="11.25" customHeight="1" x14ac:dyDescent="0.25">
      <x:c r="A634" s="11">
        <x:v>248</x:v>
      </x:c>
      <x:c r="B634" s="12">
        <x:v>17.944953571414036</x:v>
      </x:c>
      <x:c r="C634" s="12">
        <x:v>3.8073996886717261</x:v>
      </x:c>
      <x:c r="D634" s="12">
        <x:v>9.9622374454159424</x:v>
      </x:c>
      <x:c r="E634" s="12">
        <x:v>10.721358364699816</x:v>
      </x:c>
      <x:c r="F634" s="12">
        <x:v>0</x:v>
      </x:c>
      <x:c r="G634" s="12">
        <x:v>42.435949070201517</x:v>
      </x:c>
      <x:c r="H634" s="13">
        <x:v>29.847031431640779</x:v>
      </x:c>
    </x:row>
    <x:row r="635" spans="1:8" ht="11.25" customHeight="1" x14ac:dyDescent="0.25">
      <x:c r="A635" s="8">
        <x:v>249</x:v>
      </x:c>
      <x:c r="B635" s="9">
        <x:v>17.885775420907031</x:v>
      </x:c>
      <x:c r="C635" s="9">
        <x:v>3.7948437981858651</x:v>
      </x:c>
      <x:c r="D635" s="9">
        <x:v>9.9969884575030203</x:v>
      </x:c>
      <x:c r="E635" s="9">
        <x:v>10.760201498212977</x:v>
      </x:c>
      <x:c r="F635" s="9">
        <x:v>0</x:v>
      </x:c>
      <x:c r="G635" s="9">
        <x:v>42.437809174808891</x:v>
      </x:c>
      <x:c r="H635" s="10">
        <x:v>29.899854598581975</x:v>
      </x:c>
    </x:row>
    <x:row r="636" spans="1:8" ht="11.25" customHeight="1" x14ac:dyDescent="0.25">
      <x:c r="A636" s="15">
        <x:v>250</x:v>
      </x:c>
      <x:c r="B636" s="16">
        <x:v>17.82698629815782</x:v>
      </x:c>
      <x:c r="C636" s="16">
        <x:v>3.7823704481288778</x:v>
      </x:c>
      <x:c r="D636" s="16">
        <x:v>10.031511021958703</x:v>
      </x:c>
      <x:c r="E636" s="16">
        <x:v>10.79878928313874</x:v>
      </x:c>
      <x:c r="F636" s="16">
        <x:v>0</x:v>
      </x:c>
      <x:c r="G636" s="16">
        <x:v>42.439657051384138</x:v>
      </x:c>
      <x:c r="H636" s="17">
        <x:v>29.952255180187642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73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23.312883435582819</x:v>
      </x:c>
      <x:c r="C640" s="6">
        <x:v>4.9463190184049077</x:v>
      </x:c>
      <x:c r="D640" s="6">
        <x:v>0</x:v>
      </x:c>
      <x:c r="E640" s="6">
        <x:v>0</x:v>
      </x:c>
      <x:c r="F640" s="6">
        <x:v>-5.9650710188946343</x:v>
      </x:c>
      <x:c r="G640" s="6">
        <x:v>22.294131435093096</x:v>
      </x:c>
      <x:c r="H640" s="7">
        <x:v>-1.3284526086386033</x:v>
      </x:c>
    </x:row>
    <x:row r="641" spans="1:8" ht="11.25" customHeight="1" x14ac:dyDescent="0.25">
      <x:c r="A641" s="8">
        <x:v>51</x:v>
      </x:c>
      <x:c r="B641" s="9">
        <x:v>23.312883435582823</x:v>
      </x:c>
      <x:c r="C641" s="9">
        <x:v>4.9463190184049086</x:v>
      </x:c>
      <x:c r="D641" s="9">
        <x:v>0</x:v>
      </x:c>
      <x:c r="E641" s="9">
        <x:v>0</x:v>
      </x:c>
      <x:c r="F641" s="9">
        <x:v>-5.8481088420535636</x:v>
      </x:c>
      <x:c r="G641" s="9">
        <x:v>22.41109361193417</x:v>
      </x:c>
      <x:c r="H641" s="10">
        <x:v>-1.1759339300378464</x:v>
      </x:c>
    </x:row>
    <x:row r="642" spans="1:8" ht="11.25" customHeight="1" x14ac:dyDescent="0.25">
      <x:c r="A642" s="11">
        <x:v>52</x:v>
      </x:c>
      <x:c r="B642" s="12">
        <x:v>23.312883435582819</x:v>
      </x:c>
      <x:c r="C642" s="12">
        <x:v>4.9463190184049086</x:v>
      </x:c>
      <x:c r="D642" s="12">
        <x:v>0</x:v>
      </x:c>
      <x:c r="E642" s="12">
        <x:v>0</x:v>
      </x:c>
      <x:c r="F642" s="12">
        <x:v>-5.7356452104756102</x:v>
      </x:c>
      <x:c r="G642" s="12">
        <x:v>22.523557243512119</x:v>
      </x:c>
      <x:c r="H642" s="13">
        <x:v>-1.0292813544601953</x:v>
      </x:c>
    </x:row>
    <x:row r="643" spans="1:8" ht="11.25" customHeight="1" x14ac:dyDescent="0.25">
      <x:c r="A643" s="8">
        <x:v>53</x:v>
      </x:c>
      <x:c r="B643" s="9">
        <x:v>23.312883435582819</x:v>
      </x:c>
      <x:c r="C643" s="9">
        <x:v>4.9463190184049077</x:v>
      </x:c>
      <x:c r="D643" s="9">
        <x:v>0</x:v>
      </x:c>
      <x:c r="E643" s="9">
        <x:v>0</x:v>
      </x:c>
      <x:c r="F643" s="9">
        <x:v>-5.6274254895232394</x:v>
      </x:c>
      <x:c r="G643" s="9">
        <x:v>22.631776964464486</x:v>
      </x:c>
      <x:c r="H643" s="10">
        <x:v>-0.88816283833830478</x:v>
      </x:c>
    </x:row>
    <x:row r="644" spans="1:8" ht="11.25" customHeight="1" x14ac:dyDescent="0.25">
      <x:c r="A644" s="11">
        <x:v>54</x:v>
      </x:c>
      <x:c r="B644" s="12">
        <x:v>23.312883435582819</x:v>
      </x:c>
      <x:c r="C644" s="12">
        <x:v>4.9463190184049077</x:v>
      </x:c>
      <x:c r="D644" s="12">
        <x:v>0</x:v>
      </x:c>
      <x:c r="E644" s="12">
        <x:v>0</x:v>
      </x:c>
      <x:c r="F644" s="12">
        <x:v>-4.5109379446001547</x:v>
      </x:c>
      <x:c r="G644" s="12">
        <x:v>23.748264509387575</x:v>
      </x:c>
      <x:c r="H644" s="13">
        <x:v>0.56773692024139877</x:v>
      </x:c>
    </x:row>
    <x:row r="645" spans="1:8" ht="11.25" customHeight="1" x14ac:dyDescent="0.25">
      <x:c r="A645" s="8">
        <x:v>55</x:v>
      </x:c>
      <x:c r="B645" s="9">
        <x:v>23.312883435582823</x:v>
      </x:c>
      <x:c r="C645" s="9">
        <x:v>4.9463190184049077</x:v>
      </x:c>
      <x:c r="D645" s="9">
        <x:v>0</x:v>
      </x:c>
      <x:c r="E645" s="9">
        <x:v>0</x:v>
      </x:c>
      <x:c r="F645" s="9">
        <x:v>-3.0346096807998308</x:v>
      </x:c>
      <x:c r="G645" s="9">
        <x:v>25.224592773187897</x:v>
      </x:c>
      <x:c r="H645" s="10">
        <x:v>2.4928689762370202</x:v>
      </x:c>
    </x:row>
    <x:row r="646" spans="1:8" ht="11.25" customHeight="1" x14ac:dyDescent="0.25">
      <x:c r="A646" s="11">
        <x:v>56</x:v>
      </x:c>
      <x:c r="B646" s="12">
        <x:v>23.312883435582819</x:v>
      </x:c>
      <x:c r="C646" s="12">
        <x:v>4.9463190184049077</x:v>
      </x:c>
      <x:c r="D646" s="12">
        <x:v>0</x:v>
      </x:c>
      <x:c r="E646" s="12">
        <x:v>0</x:v>
      </x:c>
      <x:c r="F646" s="12">
        <x:v>-1.6110074264209562</x:v>
      </x:c>
      <x:c r="G646" s="12">
        <x:v>26.648195027566775</x:v>
      </x:c>
      <x:c r="H646" s="13">
        <x:v>4.3492463159470729</x:v>
      </x:c>
    </x:row>
    <x:row r="647" spans="1:8" ht="11.25" customHeight="1" x14ac:dyDescent="0.25">
      <x:c r="A647" s="8">
        <x:v>57</x:v>
      </x:c>
      <x:c r="B647" s="9">
        <x:v>23.312883435582819</x:v>
      </x:c>
      <x:c r="C647" s="9">
        <x:v>4.9463190184049077</x:v>
      </x:c>
      <x:c r="D647" s="9">
        <x:v>0</x:v>
      </x:c>
      <x:c r="E647" s="9">
        <x:v>0</x:v>
      </x:c>
      <x:c r="F647" s="9">
        <x:v>-0.23735612833607694</x:v>
      </x:c>
      <x:c r="G647" s="9">
        <x:v>28.021846325651651</x:v>
      </x:c>
      <x:c r="H647" s="10">
        <x:v>6.1404876086497557</x:v>
      </x:c>
    </x:row>
    <x:row r="648" spans="1:8" ht="11.25" customHeight="1" x14ac:dyDescent="0.25">
      <x:c r="A648" s="11">
        <x:v>58</x:v>
      </x:c>
      <x:c r="B648" s="12">
        <x:v>23.312883435582823</x:v>
      </x:c>
      <x:c r="C648" s="12">
        <x:v>4.9463190184049086</x:v>
      </x:c>
      <x:c r="D648" s="12">
        <x:v>0</x:v>
      </x:c>
      <x:c r="E648" s="12">
        <x:v>0</x:v>
      </x:c>
      <x:c r="F648" s="12">
        <x:v>0</x:v>
      </x:c>
      <x:c r="G648" s="12">
        <x:v>28.259202453987729</x:v>
      </x:c>
      <x:c r="H648" s="13">
        <x:v>6.45</x:v>
      </x:c>
    </x:row>
    <x:row r="649" spans="1:8" ht="11.25" customHeight="1" x14ac:dyDescent="0.25">
      <x:c r="A649" s="8">
        <x:v>59</x:v>
      </x:c>
      <x:c r="B649" s="9">
        <x:v>23.312883435582819</x:v>
      </x:c>
      <x:c r="C649" s="9">
        <x:v>4.9463190184049077</x:v>
      </x:c>
      <x:c r="D649" s="9">
        <x:v>0</x:v>
      </x:c>
      <x:c r="E649" s="9">
        <x:v>0</x:v>
      </x:c>
      <x:c r="F649" s="9">
        <x:v>0</x:v>
      </x:c>
      <x:c r="G649" s="9">
        <x:v>28.259202453987729</x:v>
      </x:c>
      <x:c r="H649" s="10">
        <x:v>6.45</x:v>
      </x:c>
    </x:row>
    <x:row r="650" spans="1:8" ht="11.25" customHeight="1" x14ac:dyDescent="0.25">
      <x:c r="A650" s="11">
        <x:v>60</x:v>
      </x:c>
      <x:c r="B650" s="12">
        <x:v>23.312883435582823</x:v>
      </x:c>
      <x:c r="C650" s="12">
        <x:v>4.9463190184049086</x:v>
      </x:c>
      <x:c r="D650" s="12">
        <x:v>0</x:v>
      </x:c>
      <x:c r="E650" s="12">
        <x:v>0</x:v>
      </x:c>
      <x:c r="F650" s="12">
        <x:v>0</x:v>
      </x:c>
      <x:c r="G650" s="12">
        <x:v>28.259202453987729</x:v>
      </x:c>
      <x:c r="H650" s="13">
        <x:v>6.45</x:v>
      </x:c>
    </x:row>
    <x:row r="651" spans="1:8" ht="11.25" customHeight="1" x14ac:dyDescent="0.25">
      <x:c r="A651" s="8">
        <x:v>61</x:v>
      </x:c>
      <x:c r="B651" s="9">
        <x:v>23.312883435582819</x:v>
      </x:c>
      <x:c r="C651" s="9">
        <x:v>4.9463190184049086</x:v>
      </x:c>
      <x:c r="D651" s="9">
        <x:v>0</x:v>
      </x:c>
      <x:c r="E651" s="9">
        <x:v>0</x:v>
      </x:c>
      <x:c r="F651" s="9">
        <x:v>0</x:v>
      </x:c>
      <x:c r="G651" s="9">
        <x:v>28.259202453987729</x:v>
      </x:c>
      <x:c r="H651" s="10">
        <x:v>6.45</x:v>
      </x:c>
    </x:row>
    <x:row r="652" spans="1:8" ht="11.25" customHeight="1" x14ac:dyDescent="0.25">
      <x:c r="A652" s="11">
        <x:v>62</x:v>
      </x:c>
      <x:c r="B652" s="12">
        <x:v>23.312883435582819</x:v>
      </x:c>
      <x:c r="C652" s="12">
        <x:v>4.9463190184049086</x:v>
      </x:c>
      <x:c r="D652" s="12">
        <x:v>0</x:v>
      </x:c>
      <x:c r="E652" s="12">
        <x:v>0</x:v>
      </x:c>
      <x:c r="F652" s="12">
        <x:v>0</x:v>
      </x:c>
      <x:c r="G652" s="12">
        <x:v>28.259202453987729</x:v>
      </x:c>
      <x:c r="H652" s="13">
        <x:v>6.45</x:v>
      </x:c>
    </x:row>
    <x:row r="653" spans="1:8" ht="11.25" customHeight="1" x14ac:dyDescent="0.25">
      <x:c r="A653" s="8">
        <x:v>63</x:v>
      </x:c>
      <x:c r="B653" s="9">
        <x:v>23.312883435582819</x:v>
      </x:c>
      <x:c r="C653" s="9">
        <x:v>4.9463190184049086</x:v>
      </x:c>
      <x:c r="D653" s="9">
        <x:v>0</x:v>
      </x:c>
      <x:c r="E653" s="9">
        <x:v>0</x:v>
      </x:c>
      <x:c r="F653" s="9">
        <x:v>0</x:v>
      </x:c>
      <x:c r="G653" s="9">
        <x:v>28.259202453987729</x:v>
      </x:c>
      <x:c r="H653" s="10">
        <x:v>6.45</x:v>
      </x:c>
    </x:row>
    <x:row r="654" spans="1:8" ht="11.25" customHeight="1" x14ac:dyDescent="0.25">
      <x:c r="A654" s="11">
        <x:v>64</x:v>
      </x:c>
      <x:c r="B654" s="12">
        <x:v>23.312883435582819</x:v>
      </x:c>
      <x:c r="C654" s="12">
        <x:v>4.9463190184049077</x:v>
      </x:c>
      <x:c r="D654" s="12">
        <x:v>6.0568053677988121E-2</x:v>
      </x:c>
      <x:c r="E654" s="12">
        <x:v>6.7693707051869181E-2</x:v>
      </x:c>
      <x:c r="F654" s="12">
        <x:v>0</x:v>
      </x:c>
      <x:c r="G654" s="12">
        <x:v>28.387464214717582</x:v>
      </x:c>
      <x:c r="H654" s="13">
        <x:v>6.6172533359917356</x:v>
      </x:c>
    </x:row>
    <x:row r="655" spans="1:8" ht="11.25" customHeight="1" x14ac:dyDescent="0.25">
      <x:c r="A655" s="8">
        <x:v>65</x:v>
      </x:c>
      <x:c r="B655" s="9">
        <x:v>23.312883435582819</x:v>
      </x:c>
      <x:c r="C655" s="9">
        <x:v>4.9463190184049086</x:v>
      </x:c>
      <x:c r="D655" s="9">
        <x:v>0.2604001001386298</x:v>
      </x:c>
      <x:c r="E655" s="9">
        <x:v>0.29103540603729217</x:v>
      </x:c>
      <x:c r="F655" s="9">
        <x:v>0</x:v>
      </x:c>
      <x:c r="G655" s="9">
        <x:v>28.810637960163653</x:v>
      </x:c>
      <x:c r="H655" s="10">
        <x:v>7.1690719000534031</x:v>
      </x:c>
    </x:row>
    <x:row r="656" spans="1:8" ht="11.25" customHeight="1" x14ac:dyDescent="0.25">
      <x:c r="A656" s="11">
        <x:v>66</x:v>
      </x:c>
      <x:c r="B656" s="12">
        <x:v>23.312883435582819</x:v>
      </x:c>
      <x:c r="C656" s="12">
        <x:v>4.9463190184049077</x:v>
      </x:c>
      <x:c r="D656" s="12">
        <x:v>0.45417663003985637</x:v>
      </x:c>
      <x:c r="E656" s="12">
        <x:v>0.50760917475042777</x:v>
      </x:c>
      <x:c r="F656" s="12">
        <x:v>0</x:v>
      </x:c>
      <x:c r="G656" s="12">
        <x:v>29.220988258778014</x:v>
      </x:c>
      <x:c r="H656" s="13">
        <x:v>7.7041686894465302</x:v>
      </x:c>
    </x:row>
    <x:row r="657" spans="1:8" ht="11.25" customHeight="1" x14ac:dyDescent="0.25">
      <x:c r="A657" s="8">
        <x:v>67</x:v>
      </x:c>
      <x:c r="B657" s="9">
        <x:v>23.312883435582823</x:v>
      </x:c>
      <x:c r="C657" s="9">
        <x:v>4.9463190184049068</x:v>
      </x:c>
      <x:c r="D657" s="9">
        <x:v>0.64216878591418181</x:v>
      </x:c>
      <x:c r="E657" s="9">
        <x:v>0.73625147450120809</x:v>
      </x:c>
      <x:c r="F657" s="9">
        <x:v>0</x:v>
      </x:c>
      <x:c r="G657" s="9">
        <x:v>29.637622714403122</x:v>
      </x:c>
      <x:c r="H657" s="10">
        <x:v>8.2474600195816681</x:v>
      </x:c>
    </x:row>
    <x:row r="658" spans="1:8" ht="11.25" customHeight="1" x14ac:dyDescent="0.25">
      <x:c r="A658" s="11">
        <x:v>68</x:v>
      </x:c>
      <x:c r="B658" s="12">
        <x:v>23.312883435582819</x:v>
      </x:c>
      <x:c r="C658" s="12">
        <x:v>4.9463190184049077</x:v>
      </x:c>
      <x:c r="D658" s="12">
        <x:v>0.84848755507348561</x:v>
      </x:c>
      <x:c r="E658" s="12">
        <x:v>0.99635125884407116</x:v>
      </x:c>
      <x:c r="F658" s="12">
        <x:v>0</x:v>
      </x:c>
      <x:c r="G658" s="12">
        <x:v>30.104041267905284</x:v>
      </x:c>
      <x:c r="H658" s="13">
        <x:v>8.8556698133484932</x:v>
      </x:c>
    </x:row>
    <x:row r="659" spans="1:8" ht="11.25" customHeight="1" x14ac:dyDescent="0.25">
      <x:c r="A659" s="8">
        <x:v>69</x:v>
      </x:c>
      <x:c r="B659" s="9">
        <x:v>23.312883435582819</x:v>
      </x:c>
      <x:c r="C659" s="9">
        <x:v>4.9463190184049068</x:v>
      </x:c>
      <x:c r="D659" s="9">
        <x:v>1.0742661096678674</x:v>
      </x:c>
      <x:c r="E659" s="9">
        <x:v>1.2489119190030833</x:v>
      </x:c>
      <x:c r="F659" s="9">
        <x:v>0</x:v>
      </x:c>
      <x:c r="G659" s="9">
        <x:v>30.582380482658678</x:v>
      </x:c>
      <x:c r="H659" s="10">
        <x:v>9.4794241493869205</x:v>
      </x:c>
    </x:row>
    <x:row r="660" spans="1:8" ht="11.25" customHeight="1" x14ac:dyDescent="0.25">
      <x:c r="A660" s="11">
        <x:v>70</x:v>
      </x:c>
      <x:c r="B660" s="12">
        <x:v>23.312883435582823</x:v>
      </x:c>
      <x:c r="C660" s="12">
        <x:v>4.9463190184049086</x:v>
      </x:c>
      <x:c r="D660" s="12">
        <x:v>1.269973623573694</x:v>
      </x:c>
      <x:c r="E660" s="12">
        <x:v>1.4677665885138658</x:v>
      </x:c>
      <x:c r="F660" s="12">
        <x:v>0</x:v>
      </x:c>
      <x:c r="G660" s="12">
        <x:v>30.996942666075288</x:v>
      </x:c>
      <x:c r="H660" s="13">
        <x:v>10.020013236562178</x:v>
      </x:c>
    </x:row>
    <x:row r="661" spans="1:8" ht="11.25" customHeight="1" x14ac:dyDescent="0.25">
      <x:c r="A661" s="8">
        <x:v>71</x:v>
      </x:c>
      <x:c r="B661" s="9">
        <x:v>23.312883435582823</x:v>
      </x:c>
      <x:c r="C661" s="9">
        <x:v>4.9463190184049068</x:v>
      </x:c>
      <x:c r="D661" s="9">
        <x:v>1.3602030843321393</x:v>
      </x:c>
      <x:c r="E661" s="9">
        <x:v>1.568345871852</x:v>
      </x:c>
      <x:c r="F661" s="9">
        <x:v>0</x:v>
      </x:c>
      <x:c r="G661" s="9">
        <x:v>31.18775141017187</x:v>
      </x:c>
      <x:c r="H661" s="10">
        <x:v>10.268827838864118</x:v>
      </x:c>
    </x:row>
    <x:row r="662" spans="1:8" ht="11.25" customHeight="1" x14ac:dyDescent="0.25">
      <x:c r="A662" s="11">
        <x:v>72</x:v>
      </x:c>
      <x:c r="B662" s="12">
        <x:v>23.312883435582819</x:v>
      </x:c>
      <x:c r="C662" s="12">
        <x:v>4.9463190184049077</x:v>
      </x:c>
      <x:c r="D662" s="12">
        <x:v>1.4479261711806279</x:v>
      </x:c>
      <x:c r="E662" s="12">
        <x:v>1.6661312862085214</x:v>
      </x:c>
      <x:c r="F662" s="12">
        <x:v>0</x:v>
      </x:c>
      <x:c r="G662" s="12">
        <x:v>31.373259911376877</x:v>
      </x:c>
      <x:c r="H662" s="13">
        <x:v>10.51073092443545</x:v>
      </x:c>
    </x:row>
    <x:row r="663" spans="1:8" ht="11.25" customHeight="1" x14ac:dyDescent="0.25">
      <x:c r="A663" s="8">
        <x:v>73</x:v>
      </x:c>
      <x:c r="B663" s="9">
        <x:v>23.312883435582819</x:v>
      </x:c>
      <x:c r="C663" s="9">
        <x:v>4.9463190184049086</x:v>
      </x:c>
      <x:c r="D663" s="9">
        <x:v>1.533245885786692</x:v>
      </x:c>
      <x:c r="E663" s="9">
        <x:v>1.7612376481169176</x:v>
      </x:c>
      <x:c r="F663" s="9">
        <x:v>0</x:v>
      </x:c>
      <x:c r="G663" s="9">
        <x:v>31.553685987891338</x:v>
      </x:c>
      <x:c r="H663" s="10">
        <x:v>10.746006528210309</x:v>
      </x:c>
    </x:row>
    <x:row r="664" spans="1:8" ht="11.25" customHeight="1" x14ac:dyDescent="0.25">
      <x:c r="A664" s="11">
        <x:v>74</x:v>
      </x:c>
      <x:c r="B664" s="12">
        <x:v>23.312883435582819</x:v>
      </x:c>
      <x:c r="C664" s="12">
        <x:v>4.9463190184049077</x:v>
      </x:c>
      <x:c r="D664" s="12">
        <x:v>1.6162596621601597</x:v>
      </x:c>
      <x:c r="E664" s="12">
        <x:v>1.8537735678115737</x:v>
      </x:c>
      <x:c r="F664" s="12">
        <x:v>0</x:v>
      </x:c>
      <x:c r="G664" s="12">
        <x:v>31.729235683959462</x:v>
      </x:c>
      <x:c r="H664" s="13">
        <x:v>10.974923331883142</x:v>
      </x:c>
    </x:row>
    <x:row r="665" spans="1:8" ht="11.25" customHeight="1" x14ac:dyDescent="0.25">
      <x:c r="A665" s="8">
        <x:v>75</x:v>
      </x:c>
      <x:c r="B665" s="9">
        <x:v>23.312883435582823</x:v>
      </x:c>
      <x:c r="C665" s="9">
        <x:v>4.9463190184049095</x:v>
      </x:c>
      <x:c r="D665" s="9">
        <x:v>1.6970597378303354</x:v>
      </x:c>
      <x:c r="E665" s="9">
        <x:v>1.943841862981039</x:v>
      </x:c>
      <x:c r="F665" s="9">
        <x:v>0</x:v>
      </x:c>
      <x:c r="G665" s="9">
        <x:v>31.900104054799105</x:v>
      </x:c>
      <x:c r="H665" s="10">
        <x:v>11.197735687458032</x:v>
      </x:c>
    </x:row>
    <x:row r="666" spans="1:8" ht="11.25" customHeight="1" x14ac:dyDescent="0.25">
      <x:c r="A666" s="11">
        <x:v>76</x:v>
      </x:c>
      <x:c r="B666" s="12">
        <x:v>23.312883435582823</x:v>
      </x:c>
      <x:c r="C666" s="12">
        <x:v>4.9463190184049086</x:v>
      </x:c>
      <x:c r="D666" s="12">
        <x:v>1.7757334957197168</x:v>
      </x:c>
      <x:c r="E666" s="12">
        <x:v>2.0315399398565708</x:v>
      </x:c>
      <x:c r="F666" s="12">
        <x:v>0</x:v>
      </x:c>
      <x:c r="G666" s="12">
        <x:v>32.066475889564018</x:v>
      </x:c>
      <x:c r="H666" s="13">
        <x:v>11.41468455999148</x:v>
      </x:c>
    </x:row>
    <x:row r="667" spans="1:8" ht="11.25" customHeight="1" x14ac:dyDescent="0.25">
      <x:c r="A667" s="8">
        <x:v>77</x:v>
      </x:c>
      <x:c r="B667" s="9">
        <x:v>23.312883435582819</x:v>
      </x:c>
      <x:c r="C667" s="9">
        <x:v>4.9463190184049077</x:v>
      </x:c>
      <x:c r="D667" s="9">
        <x:v>1.8523637793782053</x:v>
      </x:c>
      <x:c r="E667" s="9">
        <x:v>2.1169601446054673</x:v>
      </x:c>
      <x:c r="F667" s="9">
        <x:v>0</x:v>
      </x:c>
      <x:c r="G667" s="9">
        <x:v>32.228526377971399</x:v>
      </x:c>
      <x:c r="H667" s="10">
        <x:v>11.62599839687471</x:v>
      </x:c>
    </x:row>
    <x:row r="668" spans="1:8" ht="11.25" customHeight="1" x14ac:dyDescent="0.25">
      <x:c r="A668" s="11">
        <x:v>78</x:v>
      </x:c>
      <x:c r="B668" s="12">
        <x:v>23.312883435582823</x:v>
      </x:c>
      <x:c r="C668" s="12">
        <x:v>4.9463190184049077</x:v>
      </x:c>
      <x:c r="D668" s="12">
        <x:v>1.9270291839685267</x:v>
      </x:c>
      <x:c r="E668" s="12">
        <x:v>2.2001900876941334</x:v>
      </x:c>
      <x:c r="F668" s="12">
        <x:v>0</x:v>
      </x:c>
      <x:c r="G668" s="12">
        <x:v>32.386421725650393</x:v>
      </x:c>
      <x:c r="H668" s="13">
        <x:v>11.831893930248109</x:v>
      </x:c>
    </x:row>
    <x:row r="669" spans="1:8" ht="11.25" customHeight="1" x14ac:dyDescent="0.25">
      <x:c r="A669" s="8">
        <x:v>79</x:v>
      </x:c>
      <x:c r="B669" s="9">
        <x:v>23.312883435582819</x:v>
      </x:c>
      <x:c r="C669" s="9">
        <x:v>4.9463190184049086</x:v>
      </x:c>
      <x:c r="D669" s="9">
        <x:v>1.9998043251514996</x:v>
      </x:c>
      <x:c r="E669" s="9">
        <x:v>2.2813129436159989</x:v>
      </x:c>
      <x:c r="F669" s="9">
        <x:v>0</x:v>
      </x:c>
      <x:c r="G669" s="9">
        <x:v>32.540319722755228</x:v>
      </x:c>
      <x:c r="H669" s="10">
        <x:v>12.032576918472818</x:v>
      </x:c>
    </x:row>
    <x:row r="670" spans="1:8" ht="11.25" customHeight="1" x14ac:dyDescent="0.25">
      <x:c r="A670" s="11">
        <x:v>80</x:v>
      </x:c>
      <x:c r="B670" s="12">
        <x:v>23.312883435582819</x:v>
      </x:c>
      <x:c r="C670" s="12">
        <x:v>4.9463190184049077</x:v>
      </x:c>
      <x:c r="D670" s="12">
        <x:v>2.0707600878048962</x:v>
      </x:c>
      <x:c r="E670" s="12">
        <x:v>2.3604077281398164</x:v>
      </x:c>
      <x:c r="F670" s="12">
        <x:v>0</x:v>
      </x:c>
      <x:c r="G670" s="12">
        <x:v>32.690370269932444</x:v>
      </x:c>
      <x:c r="H670" s="13">
        <x:v>12.228242831991906</x:v>
      </x:c>
    </x:row>
    <x:row r="671" spans="1:8" ht="11.25" customHeight="1" x14ac:dyDescent="0.25">
      <x:c r="A671" s="8">
        <x:v>81</x:v>
      </x:c>
      <x:c r="B671" s="9">
        <x:v>23.312883435582819</x:v>
      </x:c>
      <x:c r="C671" s="9">
        <x:v>4.9463190184049068</x:v>
      </x:c>
      <x:c r="D671" s="9">
        <x:v>2.1399638563187047</x:v>
      </x:c>
      <x:c r="E671" s="9">
        <x:v>2.4375495550210724</x:v>
      </x:c>
      <x:c r="F671" s="9">
        <x:v>0</x:v>
      </x:c>
      <x:c r="G671" s="9">
        <x:v>32.836715865327506</x:v>
      </x:c>
      <x:c r="H671" s="10">
        <x:v>12.419077488387069</x:v>
      </x:c>
    </x:row>
    <x:row r="672" spans="1:8" ht="11.25" customHeight="1" x14ac:dyDescent="0.25">
      <x:c r="A672" s="11">
        <x:v>82</x:v>
      </x:c>
      <x:c r="B672" s="12">
        <x:v>23.312883435582819</x:v>
      </x:c>
      <x:c r="C672" s="12">
        <x:v>4.9463190184049068</x:v>
      </x:c>
      <x:c r="D672" s="12">
        <x:v>2.207479728039492</x:v>
      </x:c>
      <x:c r="E672" s="12">
        <x:v>2.512809873929613</x:v>
      </x:c>
      <x:c r="F672" s="12">
        <x:v>0</x:v>
      </x:c>
      <x:c r="G672" s="12">
        <x:v>32.979492055956833</x:v>
      </x:c>
      <x:c r="H672" s="13">
        <x:v>12.605257640967709</x:v>
      </x:c>
    </x:row>
    <x:row r="673" spans="1:8" ht="11.25" customHeight="1" x14ac:dyDescent="0.25">
      <x:c r="A673" s="8">
        <x:v>83</x:v>
      </x:c>
      <x:c r="B673" s="9">
        <x:v>23.312883435582819</x:v>
      </x:c>
      <x:c r="C673" s="9">
        <x:v>4.9463190184049086</x:v>
      </x:c>
      <x:c r="D673" s="9">
        <x:v>2.273368711285082</x:v>
      </x:c>
      <x:c r="E673" s="9">
        <x:v>2.586256691177709</x:v>
      </x:c>
      <x:c r="F673" s="9">
        <x:v>0</x:v>
      </x:c>
      <x:c r="G673" s="9">
        <x:v>33.118827856450515</x:v>
      </x:c>
      <x:c r="H673" s="10">
        <x:v>12.78695152481148</x:v>
      </x:c>
    </x:row>
    <x:row r="674" spans="1:8" ht="11.25" customHeight="1" x14ac:dyDescent="0.25">
      <x:c r="A674" s="11">
        <x:v>84</x:v>
      </x:c>
      <x:c r="B674" s="12">
        <x:v>23.312883435582819</x:v>
      </x:c>
      <x:c r="C674" s="12">
        <x:v>4.9463190184049068</x:v>
      </x:c>
      <x:c r="D674" s="12">
        <x:v>2.3376889092152973</x:v>
      </x:c>
      <x:c r="E674" s="12">
        <x:v>2.6579547746818006</x:v>
      </x:c>
      <x:c r="F674" s="12">
        <x:v>0</x:v>
      </x:c>
      <x:c r="G674" s="12">
        <x:v>33.254846137884819</x:v>
      </x:c>
      <x:c r="H674" s="13">
        <x:v>12.964319363801815</x:v>
      </x:c>
    </x:row>
    <x:row r="675" spans="1:8" ht="11.25" customHeight="1" x14ac:dyDescent="0.25">
      <x:c r="A675" s="8">
        <x:v>85</x:v>
      </x:c>
      <x:c r="B675" s="9">
        <x:v>23.312883435582823</x:v>
      </x:c>
      <x:c r="C675" s="9">
        <x:v>4.9463190184049086</x:v>
      </x:c>
      <x:c r="D675" s="9">
        <x:v>2.413704428606696</x:v>
      </x:c>
      <x:c r="E675" s="9">
        <x:v>2.7279658444563841</x:v>
      </x:c>
      <x:c r="F675" s="9">
        <x:v>0</x:v>
      </x:c>
      <x:c r="G675" s="9">
        <x:v>33.40087272705081</x:v>
      </x:c>
      <x:c r="H675" s="10">
        <x:v>13.154738036074257</x:v>
      </x:c>
    </x:row>
    <x:row r="676" spans="1:8" ht="11.25" customHeight="1" x14ac:dyDescent="0.25">
      <x:c r="A676" s="11">
        <x:v>86</x:v>
      </x:c>
      <x:c r="B676" s="12">
        <x:v>23.312883435582823</x:v>
      </x:c>
      <x:c r="C676" s="12">
        <x:v>4.9463190184049086</x:v>
      </x:c>
      <x:c r="D676" s="12">
        <x:v>2.4924150990402185</x:v>
      </x:c>
      <x:c r="E676" s="12">
        <x:v>2.7963487498176072</x:v>
      </x:c>
      <x:c r="F676" s="12">
        <x:v>0</x:v>
      </x:c>
      <x:c r="G676" s="12">
        <x:v>33.547966302845552</x:v>
      </x:c>
      <x:c r="H676" s="13">
        <x:v>13.346548058910605</x:v>
      </x:c>
    </x:row>
    <x:row r="677" spans="1:8" ht="11.25" customHeight="1" x14ac:dyDescent="0.25">
      <x:c r="A677" s="8">
        <x:v>87</x:v>
      </x:c>
      <x:c r="B677" s="9">
        <x:v>23.312883435582819</x:v>
      </x:c>
      <x:c r="C677" s="9">
        <x:v>4.9463190184049068</x:v>
      </x:c>
      <x:c r="D677" s="9">
        <x:v>2.5693163287741183</x:v>
      </x:c>
      <x:c r="E677" s="9">
        <x:v>2.8631596343659265</x:v>
      </x:c>
      <x:c r="F677" s="9">
        <x:v>0</x:v>
      </x:c>
      <x:c r="G677" s="9">
        <x:v>33.691678417127775</x:v>
      </x:c>
      <x:c r="H677" s="10">
        <x:v>13.533948655934619</x:v>
      </x:c>
    </x:row>
    <x:row r="678" spans="1:8" ht="11.25" customHeight="1" x14ac:dyDescent="0.25">
      <x:c r="A678" s="11">
        <x:v>88</x:v>
      </x:c>
      <x:c r="B678" s="12">
        <x:v>23.312883435582819</x:v>
      </x:c>
      <x:c r="C678" s="12">
        <x:v>4.9463190184049086</x:v>
      </x:c>
      <x:c r="D678" s="12">
        <x:v>2.6444698032867953</x:v>
      </x:c>
      <x:c r="E678" s="12">
        <x:v>2.9284520897199675</x:v>
      </x:c>
      <x:c r="F678" s="12">
        <x:v>0</x:v>
      </x:c>
      <x:c r="G678" s="12">
        <x:v>33.83212434699449</x:v>
      </x:c>
      <x:c r="H678" s="13">
        <x:v>13.717090148480818</x:v>
      </x:c>
    </x:row>
    <x:row r="679" spans="1:8" ht="11.25" customHeight="1" x14ac:dyDescent="0.25">
      <x:c r="A679" s="8">
        <x:v>89</x:v>
      </x:c>
      <x:c r="B679" s="9">
        <x:v>23.312883435582819</x:v>
      </x:c>
      <x:c r="C679" s="9">
        <x:v>4.9463190184049086</x:v>
      </x:c>
      <x:c r="D679" s="9">
        <x:v>2.717934435675589</x:v>
      </x:c>
      <x:c r="E679" s="9">
        <x:v>2.9922772988862762</x:v>
      </x:c>
      <x:c r="F679" s="9">
        <x:v>0</x:v>
      </x:c>
      <x:c r="G679" s="9">
        <x:v>33.969414188549592</x:v>
      </x:c>
      <x:c r="H679" s="10">
        <x:v>13.896116101868675</x:v>
      </x:c>
    </x:row>
    <x:row r="680" spans="1:8" ht="11.25" customHeight="1" x14ac:dyDescent="0.25">
      <x:c r="A680" s="11">
        <x:v>90</x:v>
      </x:c>
      <x:c r="B680" s="12">
        <x:v>23.312883435582819</x:v>
      </x:c>
      <x:c r="C680" s="12">
        <x:v>4.9463190184049086</x:v>
      </x:c>
      <x:c r="D680" s="12">
        <x:v>2.7897665206779676</x:v>
      </x:c>
      <x:c r="E680" s="12">
        <x:v>3.0546841700711127</x:v>
      </x:c>
      <x:c r="F680" s="12">
        <x:v>0</x:v>
      </x:c>
      <x:c r="G680" s="12">
        <x:v>34.103653144736811</x:v>
      </x:c>
      <x:c r="H680" s="13">
        <x:v>14.0711637007368</x:v>
      </x:c>
    </x:row>
    <x:row r="681" spans="1:8" ht="11.25" customHeight="1" x14ac:dyDescent="0.25">
      <x:c r="A681" s="8">
        <x:v>91</x:v>
      </x:c>
      <x:c r="B681" s="9">
        <x:v>23.312883435582819</x:v>
      </x:c>
      <x:c r="C681" s="9">
        <x:v>4.9463190184049086</x:v>
      </x:c>
      <x:c r="D681" s="9">
        <x:v>2.8600198785374347</x:v>
      </x:c>
      <x:c r="E681" s="9">
        <x:v>3.1275276826828442</x:v>
      </x:c>
      <x:c r="F681" s="9">
        <x:v>0</x:v>
      </x:c>
      <x:c r="G681" s="9">
        <x:v>34.246750015208008</x:v>
      </x:c>
      <x:c r="H681" s="10">
        <x:v>14.257762019831247</x:v>
      </x:c>
    </x:row>
    <x:row r="682" spans="1:8" ht="11.25" customHeight="1" x14ac:dyDescent="0.25">
      <x:c r="A682" s="11">
        <x:v>92</x:v>
      </x:c>
      <x:c r="B682" s="12">
        <x:v>23.312883435582819</x:v>
      </x:c>
      <x:c r="C682" s="12">
        <x:v>4.9463190184049077</x:v>
      </x:c>
      <x:c r="D682" s="12">
        <x:v>2.9287459894869139</x:v>
      </x:c>
      <x:c r="E682" s="12">
        <x:v>3.2105015082178325</x:v>
      </x:c>
      <x:c r="F682" s="12">
        <x:v>0</x:v>
      </x:c>
      <x:c r="G682" s="12">
        <x:v>34.398449951692477</x:v>
      </x:c>
      <x:c r="H682" s="13">
        <x:v>14.455578737006991</x:v>
      </x:c>
    </x:row>
    <x:row r="683" spans="1:8" ht="11.25" customHeight="1" x14ac:dyDescent="0.25">
      <x:c r="A683" s="8">
        <x:v>93</x:v>
      </x:c>
      <x:c r="B683" s="9">
        <x:v>23.312883435582823</x:v>
      </x:c>
      <x:c r="C683" s="9">
        <x:v>4.9463190184049077</x:v>
      </x:c>
      <x:c r="D683" s="9">
        <x:v>2.9959941195557609</x:v>
      </x:c>
      <x:c r="E683" s="9">
        <x:v>3.2916909504079843</x:v>
      </x:c>
      <x:c r="F683" s="9">
        <x:v>0</x:v>
      </x:c>
      <x:c r="G683" s="9">
        <x:v>34.546887523951476</x:v>
      </x:c>
      <x:c r="H683" s="10">
        <x:v>14.649141331232723</x:v>
      </x:c>
    </x:row>
    <x:row r="684" spans="1:8" ht="11.25" customHeight="1" x14ac:dyDescent="0.25">
      <x:c r="A684" s="11">
        <x:v>94</x:v>
      </x:c>
      <x:c r="B684" s="12">
        <x:v>23.312883435582823</x:v>
      </x:c>
      <x:c r="C684" s="12">
        <x:v>4.9463190184049068</x:v>
      </x:c>
      <x:c r="D684" s="12">
        <x:v>3.0618114383465462</x:v>
      </x:c>
      <x:c r="E684" s="12">
        <x:v>3.37115295765792</x:v>
      </x:c>
      <x:c r="F684" s="12">
        <x:v>0</x:v>
      </x:c>
      <x:c r="G684" s="12">
        <x:v>34.692166849992198</x:v>
      </x:c>
      <x:c r="H684" s="13">
        <x:v>14.838585572389823</x:v>
      </x:c>
    </x:row>
    <x:row r="685" spans="1:8" ht="11.25" customHeight="1" x14ac:dyDescent="0.25">
      <x:c r="A685" s="8">
        <x:v>95</x:v>
      </x:c>
      <x:c r="B685" s="9">
        <x:v>23.312883435582819</x:v>
      </x:c>
      <x:c r="C685" s="9">
        <x:v>4.9463190184049077</x:v>
      </x:c>
      <x:c r="D685" s="9">
        <x:v>3.1262431293733148</x:v>
      </x:c>
      <x:c r="E685" s="9">
        <x:v>3.4489420805446973</x:v>
      </x:c>
      <x:c r="F685" s="9">
        <x:v>0</x:v>
      </x:c>
      <x:c r="G685" s="9">
        <x:v>34.834387663905744</x:v>
      </x:c>
      <x:c r="H685" s="10">
        <x:v>15.024041513733088</x:v>
      </x:c>
    </x:row>
    <x:row r="686" spans="1:8" ht="11.25" customHeight="1" x14ac:dyDescent="0.25">
      <x:c r="A686" s="11">
        <x:v>96</x:v>
      </x:c>
      <x:c r="B686" s="12">
        <x:v>23.312883435582823</x:v>
      </x:c>
      <x:c r="C686" s="12">
        <x:v>4.9463190184049095</x:v>
      </x:c>
      <x:c r="D686" s="12">
        <x:v>3.1893324935036924</x:v>
      </x:c>
      <x:c r="E686" s="12">
        <x:v>3.5251105967046668</x:v>
      </x:c>
      <x:c r="F686" s="12">
        <x:v>0</x:v>
      </x:c>
      <x:c r="G686" s="12">
        <x:v>34.973645544196089</x:v>
      </x:c>
      <x:c r="H686" s="13">
        <x:v>15.205633789631701</x:v>
      </x:c>
    </x:row>
    <x:row r="687" spans="1:8" ht="11.25" customHeight="1" x14ac:dyDescent="0.25">
      <x:c r="A687" s="8">
        <x:v>97</x:v>
      </x:c>
      <x:c r="B687" s="9">
        <x:v>23.312883435582819</x:v>
      </x:c>
      <x:c r="C687" s="9">
        <x:v>4.9463190184049095</x:v>
      </x:c>
      <x:c r="D687" s="9">
        <x:v>3.2511210460025164</x:v>
      </x:c>
      <x:c r="E687" s="9">
        <x:v>3.5997086279953594</x:v>
      </x:c>
      <x:c r="F687" s="9">
        <x:v>0</x:v>
      </x:c>
      <x:c r="G687" s="9">
        <x:v>35.110032127985605</x:v>
      </x:c>
      <x:c r="H687" s="10">
        <x:v>15.383481894893231</x:v>
      </x:c>
    </x:row>
    <x:row r="688" spans="1:8" ht="11.25" customHeight="1" x14ac:dyDescent="0.25">
      <x:c r="A688" s="11">
        <x:v>98</x:v>
      </x:c>
      <x:c r="B688" s="12">
        <x:v>23.312883435582823</x:v>
      </x:c>
      <x:c r="C688" s="12">
        <x:v>4.9463190184049086</x:v>
      </x:c>
      <x:c r="D688" s="12">
        <x:v>3.3116486076340164</x:v>
      </x:c>
      <x:c r="E688" s="12">
        <x:v>3.6727842504842014</x:v>
      </x:c>
      <x:c r="F688" s="12">
        <x:v>0</x:v>
      </x:c>
      <x:c r="G688" s="12">
        <x:v>35.243635312105951</x:v>
      </x:c>
      <x:c r="H688" s="13">
        <x:v>15.557700446986155</x:v>
      </x:c>
    </x:row>
    <x:row r="689" spans="1:8" ht="11.25" customHeight="1" x14ac:dyDescent="0.25">
      <x:c r="A689" s="8">
        <x:v>99</x:v>
      </x:c>
      <x:c r="B689" s="9">
        <x:v>23.312883435582819</x:v>
      </x:c>
      <x:c r="C689" s="9">
        <x:v>4.9463190184049086</x:v>
      </x:c>
      <x:c r="D689" s="9">
        <x:v>3.3709533902426578</x:v>
      </x:c>
      <x:c r="E689" s="9">
        <x:v>3.7443835977712467</x:v>
      </x:c>
      <x:c r="F689" s="9">
        <x:v>0</x:v>
      </x:c>
      <x:c r="G689" s="9">
        <x:v>35.374539442001634</x:v>
      </x:c>
      <x:c r="H689" s="10">
        <x:v>15.728399432370136</x:v>
      </x:c>
    </x:row>
    <x:row r="690" spans="1:8" ht="11.25" customHeight="1" x14ac:dyDescent="0.25">
      <x:c r="A690" s="11">
        <x:v>100</x:v>
      </x:c>
      <x:c r="B690" s="12">
        <x:v>23.312883435582819</x:v>
      </x:c>
      <x:c r="C690" s="12">
        <x:v>4.9463190184049068</x:v>
      </x:c>
      <x:c r="D690" s="12">
        <x:v>3.4290720771991285</x:v>
      </x:c>
      <x:c r="E690" s="12">
        <x:v>3.8145509581125538</x:v>
      </x:c>
      <x:c r="F690" s="12">
        <x:v>0</x:v>
      </x:c>
      <x:c r="G690" s="12">
        <x:v>35.502825489299411</x:v>
      </x:c>
      <x:c r="H690" s="13">
        <x:v>15.895684438046434</x:v>
      </x:c>
    </x:row>
    <x:row r="691" spans="1:8" ht="11.25" customHeight="1" x14ac:dyDescent="0.25">
      <x:c r="A691" s="8">
        <x:v>101</x:v>
      </x:c>
      <x:c r="B691" s="9">
        <x:v>23.312883435582823</x:v>
      </x:c>
      <x:c r="C691" s="9">
        <x:v>4.9463190184049086</x:v>
      </x:c>
      <x:c r="D691" s="9">
        <x:v>3.4860398990673502</x:v>
      </x:c>
      <x:c r="E691" s="9">
        <x:v>3.8833288657738345</x:v>
      </x:c>
      <x:c r="F691" s="9">
        <x:v>0</x:v>
      </x:c>
      <x:c r="G691" s="9">
        <x:v>35.628571218828917</x:v>
      </x:c>
      <x:c r="H691" s="10">
        <x:v>16.059656869352906</x:v>
      </x:c>
    </x:row>
    <x:row r="692" spans="1:8" ht="11.25" customHeight="1" x14ac:dyDescent="0.25">
      <x:c r="A692" s="11">
        <x:v>102</x:v>
      </x:c>
      <x:c r="B692" s="12">
        <x:v>23.312883435582819</x:v>
      </x:c>
      <x:c r="C692" s="12">
        <x:v>4.9463190184049086</x:v>
      </x:c>
      <x:c r="D692" s="12">
        <x:v>3.5418907048205099</x:v>
      </x:c>
      <x:c r="E692" s="12">
        <x:v>3.9507581870103836</x:v>
      </x:c>
      <x:c r="F692" s="12">
        <x:v>0</x:v>
      </x:c>
      <x:c r="G692" s="12">
        <x:v>35.751851345818622</x:v>
      </x:c>
      <x:c r="H692" s="13">
        <x:v>16.220414154947488</x:v>
      </x:c>
    </x:row>
    <x:row r="693" spans="1:8" ht="11.25" customHeight="1" x14ac:dyDescent="0.25">
      <x:c r="A693" s="8">
        <x:v>103</x:v>
      </x:c>
      <x:c r="B693" s="9">
        <x:v>23.312883435582823</x:v>
      </x:c>
      <x:c r="C693" s="9">
        <x:v>4.9463190184049077</x:v>
      </x:c>
      <x:c r="D693" s="9">
        <x:v>3.5966570289085587</x:v>
      </x:c>
      <x:c r="E693" s="9">
        <x:v>4.0168782010384554</x:v>
      </x:c>
      <x:c r="F693" s="9">
        <x:v>0</x:v>
      </x:c>
      <x:c r="G693" s="9">
        <x:v>35.872737683934744</x:v>
      </x:c>
      <x:c r="H693" s="10">
        <x:v>16.378049939850907</x:v>
      </x:c>
    </x:row>
    <x:row r="694" spans="1:8" ht="11.25" customHeight="1" x14ac:dyDescent="0.25">
      <x:c r="A694" s="11">
        <x:v>104</x:v>
      </x:c>
      <x:c r="B694" s="12">
        <x:v>23.312883435582819</x:v>
      </x:c>
      <x:c r="C694" s="12">
        <x:v>4.9463190184049086</x:v>
      </x:c>
      <x:c r="D694" s="12">
        <x:v>3.6503701544564531</x:v>
      </x:c>
      <x:c r="E694" s="12">
        <x:v>4.0817266763352205</x:v>
      </x:c>
      <x:c r="F694" s="12">
        <x:v>0</x:v>
      </x:c>
      <x:c r="G694" s="12">
        <x:v>35.991299284779402</x:v>
      </x:c>
      <x:c r="H694" s="13">
        <x:v>16.532654267352342</x:v>
      </x:c>
    </x:row>
    <x:row r="695" spans="1:8" ht="11.25" customHeight="1" x14ac:dyDescent="0.25">
      <x:c r="A695" s="8">
        <x:v>105</x:v>
      </x:c>
      <x:c r="B695" s="9">
        <x:v>23.312883435582819</x:v>
      </x:c>
      <x:c r="C695" s="9">
        <x:v>4.9463190184049086</x:v>
      </x:c>
      <x:c r="D695" s="9">
        <x:v>3.7030601728510533</x:v>
      </x:c>
      <x:c r="E695" s="9">
        <x:v>4.145339942578711</x:v>
      </x:c>
      <x:c r="F695" s="9">
        <x:v>0</x:v>
      </x:c>
      <x:c r="G695" s="9">
        <x:v>36.107602569417494</x:v>
      </x:c>
      <x:c r="H695" s="10">
        <x:v>16.684313750520413</x:v>
      </x:c>
    </x:row>
    <x:row r="696" spans="1:8" ht="11.25" customHeight="1" x14ac:dyDescent="0.25">
      <x:c r="A696" s="11">
        <x:v>106</x:v>
      </x:c>
      <x:c r="B696" s="12">
        <x:v>23.312883435582823</x:v>
      </x:c>
      <x:c r="C696" s="12">
        <x:v>4.9463190184049068</x:v>
      </x:c>
      <x:c r="D696" s="12">
        <x:v>3.7547560399551911</x:v>
      </x:c>
      <x:c r="E696" s="12">
        <x:v>4.2077529585157221</x:v>
      </x:c>
      <x:c r="F696" s="12">
        <x:v>0</x:v>
      </x:c>
      <x:c r="G696" s="12">
        <x:v>36.221711452458642</x:v>
      </x:c>
      <x:c r="H696" s="13">
        <x:v>16.833111734006071</x:v>
      </x:c>
    </x:row>
    <x:row r="697" spans="1:8" ht="11.25" customHeight="1" x14ac:dyDescent="0.25">
      <x:c r="A697" s="8">
        <x:v>107</x:v>
      </x:c>
      <x:c r="B697" s="9">
        <x:v>23.312883435582823</x:v>
      </x:c>
      <x:c r="C697" s="9">
        <x:v>4.9463190184049086</x:v>
      </x:c>
      <x:c r="D697" s="9">
        <x:v>3.8054856291695311</x:v>
      </x:c>
      <x:c r="E697" s="9">
        <x:v>4.268999376024003</x:v>
      </x:c>
      <x:c r="F697" s="9">
        <x:v>0</x:v>
      </x:c>
      <x:c r="G697" s="9">
        <x:v>36.333687459181263</x:v>
      </x:c>
      <x:c r="H697" s="10">
        <x:v>16.979128446772368</x:v>
      </x:c>
    </x:row>
    <x:row r="698" spans="1:8" ht="11.25" customHeight="1" x14ac:dyDescent="0.25">
      <x:c r="A698" s="11">
        <x:v>108</x:v>
      </x:c>
      <x:c r="B698" s="12">
        <x:v>23.312883435582819</x:v>
      </x:c>
      <x:c r="C698" s="12">
        <x:v>4.9463190184049068</x:v>
      </x:c>
      <x:c r="D698" s="12">
        <x:v>3.8552757815465672</x:v>
      </x:c>
      <x:c r="E698" s="12">
        <x:v>4.3291116006154642</x:v>
      </x:c>
      <x:c r="F698" s="12">
        <x:v>0</x:v>
      </x:c>
      <x:c r="G698" s="12">
        <x:v>36.443589836149762</x:v>
      </x:c>
      <x:c r="H698" s="13">
        <x:v>17.122441146339291</x:v>
      </x:c>
    </x:row>
    <x:row r="699" spans="1:8" ht="11.25" customHeight="1" x14ac:dyDescent="0.25">
      <x:c r="A699" s="8">
        <x:v>109</x:v>
      </x:c>
      <x:c r="B699" s="9">
        <x:v>23.312883435582819</x:v>
      </x:c>
      <x:c r="C699" s="9">
        <x:v>4.9463190184049077</x:v>
      </x:c>
      <x:c r="D699" s="9">
        <x:v>3.9041523531460447</x:v>
      </x:c>
      <x:c r="E699" s="9">
        <x:v>4.3881208486089163</x:v>
      </x:c>
      <x:c r="F699" s="9">
        <x:v>0</x:v>
      </x:c>
      <x:c r="G699" s="9">
        <x:v>36.551475655742692</x:v>
      </x:c>
      <x:c r="H699" s="10">
        <x:v>17.263124255088471</x:v>
      </x:c>
    </x:row>
    <x:row r="700" spans="1:8" ht="11.25" customHeight="1" x14ac:dyDescent="0.25">
      <x:c r="A700" s="11">
        <x:v>110</x:v>
      </x:c>
      <x:c r="B700" s="12">
        <x:v>23.312883435582823</x:v>
      </x:c>
      <x:c r="C700" s="12">
        <x:v>4.9463190184049095</x:v>
      </x:c>
      <x:c r="D700" s="12">
        <x:v>3.952140259807349</x:v>
      </x:c>
      <x:c r="E700" s="12">
        <x:v>4.4460572011843063</x:v>
      </x:c>
      <x:c r="F700" s="12">
        <x:v>0</x:v>
      </x:c>
      <x:c r="G700" s="12">
        <x:v>36.657399914979386</x:v>
      </x:c>
      <x:c r="H700" s="13">
        <x:v>17.401249489133118</x:v>
      </x:c>
    </x:row>
    <x:row r="701" spans="1:8" ht="11.25" customHeight="1" x14ac:dyDescent="0.25">
      <x:c r="A701" s="8">
        <x:v>111</x:v>
      </x:c>
      <x:c r="B701" s="9">
        <x:v>23.312883435582819</x:v>
      </x:c>
      <x:c r="C701" s="9">
        <x:v>4.9463190184049068</x:v>
      </x:c>
      <x:c r="D701" s="9">
        <x:v>3.9992635195017856</x:v>
      </x:c>
      <x:c r="E701" s="9">
        <x:v>4.5029496555150974</x:v>
      </x:c>
      <x:c r="F701" s="9">
        <x:v>0</x:v>
      </x:c>
      <x:c r="G701" s="9">
        <x:v>36.76141562900461</x:v>
      </x:c>
      <x:c r="H701" s="10">
        <x:v>17.536885980222014</x:v>
      </x:c>
    </x:row>
    <x:row r="702" spans="1:8" ht="11.25" customHeight="1" x14ac:dyDescent="0.25">
      <x:c r="A702" s="11">
        <x:v>112</x:v>
      </x:c>
      <x:c r="B702" s="12">
        <x:v>23.312883435582823</x:v>
      </x:c>
      <x:c r="C702" s="12">
        <x:v>4.9463190184049077</x:v>
      </x:c>
      <x:c r="D702" s="12">
        <x:v>4.0455452924159623</x:v>
      </x:c>
      <x:c r="E702" s="12">
        <x:v>4.5588261731614077</x:v>
      </x:c>
      <x:c r="F702" s="12">
        <x:v>0</x:v>
      </x:c>
      <x:c r="G702" s="12">
        <x:v>36.863573919565098</x:v>
      </x:c>
      <x:c r="H702" s="13">
        <x:v>17.670100391112889</x:v>
      </x:c>
    </x:row>
    <x:row r="703" spans="1:8" ht="11.25" customHeight="1" x14ac:dyDescent="0.25">
      <x:c r="A703" s="8">
        <x:v>113</x:v>
      </x:c>
      <x:c r="B703" s="9">
        <x:v>23.312883435582819</x:v>
      </x:c>
      <x:c r="C703" s="9">
        <x:v>4.9463190184049086</x:v>
      </x:c>
      <x:c r="D703" s="9">
        <x:v>4.091007918906878</x:v>
      </x:c>
      <x:c r="E703" s="9">
        <x:v>4.6137137258936223</x:v>
      </x:c>
      <x:c r="F703" s="9">
        <x:v>0</x:v>
      </x:c>
      <x:c r="G703" s="9">
        <x:v>36.963924098788233</x:v>
      </x:c>
      <x:c r="H703" s="10">
        <x:v>17.800957024819851</x:v>
      </x:c>
    </x:row>
    <x:row r="704" spans="1:8" ht="11.25" customHeight="1" x14ac:dyDescent="0.25">
      <x:c r="A704" s="11">
        <x:v>114</x:v>
      </x:c>
      <x:c r="B704" s="12">
        <x:v>23.312883435582819</x:v>
      </x:c>
      <x:c r="C704" s="12">
        <x:v>4.9463190184049095</x:v>
      </x:c>
      <x:c r="D704" s="12">
        <x:v>4.1356729554593574</x:v>
      </x:c>
      <x:c r="E704" s="12">
        <x:v>4.6676383391042222</x:v>
      </x:c>
      <x:c r="F704" s="12">
        <x:v>0</x:v>
      </x:c>
      <x:c r="G704" s="12">
        <x:v>37.062513748551304</x:v>
      </x:c>
      <x:c r="H704" s="13">
        <x:v>17.929517928110908</x:v>
      </x:c>
    </x:row>
    <x:row r="705" spans="1:8" ht="11.25" customHeight="1" x14ac:dyDescent="0.25">
      <x:c r="A705" s="8">
        <x:v>115</x:v>
      </x:c>
      <x:c r="B705" s="9">
        <x:v>23.312883435582823</x:v>
      </x:c>
      <x:c r="C705" s="9">
        <x:v>4.9463190184049095</x:v>
      </x:c>
      <x:c r="D705" s="9">
        <x:v>4.1795612087674483</x:v>
      </x:c>
      <x:c r="E705" s="9">
        <x:v>4.7206251329546367</x:v>
      </x:c>
      <x:c r="F705" s="9">
        <x:v>0</x:v>
      </x:c>
      <x:c r="G705" s="9">
        <x:v>37.159388795709816</x:v>
      </x:c>
      <x:c r="H705" s="10">
        <x:v>18.055842989605601</x:v>
      </x:c>
    </x:row>
    <x:row r="706" spans="1:8" ht="11.25" customHeight="1" x14ac:dyDescent="0.25">
      <x:c r="A706" s="11">
        <x:v>116</x:v>
      </x:c>
      <x:c r="B706" s="12">
        <x:v>23.312883435582823</x:v>
      </x:c>
      <x:c r="C706" s="12">
        <x:v>4.9463190184049077</x:v>
      </x:c>
      <x:c r="D706" s="12">
        <x:v>4.2226927680529833</x:v>
      </x:c>
      <x:c r="E706" s="12">
        <x:v>4.772698361393835</x:v>
      </x:c>
      <x:c r="F706" s="12">
        <x:v>0</x:v>
      </x:c>
      <x:c r="G706" s="12">
        <x:v>37.254593583434549</x:v>
      </x:c>
      <x:c r="H706" s="13">
        <x:v>18.179990032798653</x:v>
      </x:c>
    </x:row>
    <x:row r="707" spans="1:8" ht="11.25" customHeight="1" x14ac:dyDescent="0.25">
      <x:c r="A707" s="8">
        <x:v>117</x:v>
      </x:c>
      <x:c r="B707" s="9">
        <x:v>23.312883435582819</x:v>
      </x:c>
      <x:c r="C707" s="9">
        <x:v>4.9463190184049077</x:v>
      </x:c>
      <x:c r="D707" s="9">
        <x:v>4.2650870357268005</x:v>
      </x:c>
      <x:c r="E707" s="9">
        <x:v>4.8238814491759552</x:v>
      </x:c>
      <x:c r="F707" s="9">
        <x:v>0</x:v>
      </x:c>
      <x:c r="G707" s="9">
        <x:v>37.348170938890476</x:v>
      </x:c>
      <x:c r="H707" s="10">
        <x:v>18.302014904313189</x:v>
      </x:c>
    </x:row>
    <x:row r="708" spans="1:8" ht="11.25" customHeight="1" x14ac:dyDescent="0.25">
      <x:c r="A708" s="11">
        <x:v>118</x:v>
      </x:c>
      <x:c r="B708" s="12">
        <x:v>23.312883435582819</x:v>
      </x:c>
      <x:c r="C708" s="12">
        <x:v>4.9463190184049068</x:v>
      </x:c>
      <x:c r="D708" s="12">
        <x:v>4.3067627564908912</x:v>
      </x:c>
      <x:c r="E708" s="12">
        <x:v>4.8741970269956658</x:v>
      </x:c>
      <x:c r="F708" s="12">
        <x:v>0</x:v>
      </x:c>
      <x:c r="G708" s="12">
        <x:v>37.440162237474283</x:v>
      </x:c>
      <x:c r="H708" s="13">
        <x:v>18.42197155766647</x:v>
      </x:c>
    </x:row>
    <x:row r="709" spans="1:8" ht="11.25" customHeight="1" x14ac:dyDescent="0.25">
      <x:c r="A709" s="8">
        <x:v>119</x:v>
      </x:c>
      <x:c r="B709" s="9">
        <x:v>23.312883435582819</x:v>
      </x:c>
      <x:c r="C709" s="9">
        <x:v>4.946319018404906</x:v>
      </x:c>
      <x:c r="D709" s="9">
        <x:v>4.3477380449732328</x:v>
      </x:c>
      <x:c r="E709" s="9">
        <x:v>4.9236669648520213</x:v>
      </x:c>
      <x:c r="F709" s="9">
        <x:v>0</x:v>
      </x:c>
      <x:c r="G709" s="9">
        <x:v>37.530607463812984</x:v>
      </x:c>
      <x:c r="H709" s="10">
        <x:v>18.53991213281213</x:v>
      </x:c>
    </x:row>
    <x:row r="710" spans="1:8" ht="11.25" customHeight="1" x14ac:dyDescent="0.25">
      <x:c r="A710" s="11">
        <x:v>120</x:v>
      </x:c>
      <x:c r="B710" s="12">
        <x:v>23.312883435582819</x:v>
      </x:c>
      <x:c r="C710" s="12">
        <x:v>4.9463190184049068</x:v>
      </x:c>
      <x:c r="D710" s="12">
        <x:v>4.3880304119808686</x:v>
      </x:c>
      <x:c r="E710" s="12">
        <x:v>4.9723124037441027</x:v>
      </x:c>
      <x:c r="F710" s="12">
        <x:v>0</x:v>
      </x:c>
      <x:c r="G710" s="12">
        <x:v>37.619545269712695</x:v>
      </x:c>
      <x:c r="H710" s="13">
        <x:v>18.655887031705358</x:v>
      </x:c>
    </x:row>
    <x:row r="711" spans="1:8" ht="11.25" customHeight="1" x14ac:dyDescent="0.25">
      <x:c r="A711" s="8">
        <x:v>121</x:v>
      </x:c>
      <x:c r="B711" s="9">
        <x:v>23.312883435582823</x:v>
      </x:c>
      <x:c r="C711" s="9">
        <x:v>4.9463190184049086</x:v>
      </x:c>
      <x:c r="D711" s="9">
        <x:v>4.4276567894511887</x:v>
      </x:c>
      <x:c r="E711" s="9">
        <x:v>5.0201537857949932</x:v>
      </x:c>
      <x:c r="F711" s="9">
        <x:v>0</x:v>
      </x:c>
      <x:c r="G711" s="9">
        <x:v>37.707013029233913</x:v>
      </x:c>
      <x:c r="H711" s="10">
        <x:v>18.769944990121022</x:v>
      </x:c>
    </x:row>
    <x:row r="712" spans="1:8" ht="11.25" customHeight="1" x14ac:dyDescent="0.25">
      <x:c r="A712" s="11">
        <x:v>122</x:v>
      </x:c>
      <x:c r="B712" s="12">
        <x:v>23.312883435582819</x:v>
      </x:c>
      <x:c r="C712" s="12">
        <x:v>4.9463190184049077</x:v>
      </x:c>
      <x:c r="D712" s="12">
        <x:v>4.4666335541760942</x:v>
      </x:c>
      <x:c r="E712" s="12">
        <x:v>5.0672108828942299</x:v>
      </x:c>
      <x:c r="F712" s="12">
        <x:v>0</x:v>
      </x:c>
      <x:c r="G712" s="12">
        <x:v>37.793046891058054</x:v>
      </x:c>
      <x:c r="H712" s="13">
        <x:v>18.882133145939701</x:v>
      </x:c>
    </x:row>
    <x:row r="713" spans="1:8" ht="11.25" customHeight="1" x14ac:dyDescent="0.25">
      <x:c r="A713" s="8">
        <x:v>123</x:v>
      </x:c>
      <x:c r="B713" s="9">
        <x:v>23.312883435582819</x:v>
      </x:c>
      <x:c r="C713" s="9">
        <x:v>4.9463190184049104</x:v>
      </x:c>
      <x:c r="D713" s="9">
        <x:v>4.5049765503688857</x:v>
      </x:c>
      <x:c r="E713" s="9">
        <x:v>5.1135028239430707</x:v>
      </x:c>
      <x:c r="F713" s="9">
        <x:v>0</x:v>
      </x:c>
      <x:c r="G713" s="9">
        <x:v>37.877681828299693</x:v>
      </x:c>
      <x:c r="H713" s="10">
        <x:v>18.992497104102799</x:v>
      </x:c>
    </x:row>
    <x:row r="714" spans="1:8" ht="11.25" customHeight="1" x14ac:dyDescent="0.25">
      <x:c r="A714" s="11">
        <x:v>124</x:v>
      </x:c>
      <x:c r="B714" s="12">
        <x:v>23.312883435582823</x:v>
      </x:c>
      <x:c r="C714" s="12">
        <x:v>4.9463190184049086</x:v>
      </x:c>
      <x:c r="D714" s="12">
        <x:v>4.5427011111392144</x:v>
      </x:c>
      <x:c r="E714" s="12">
        <x:v>5.1590481207814483</x:v>
      </x:c>
      <x:c r="F714" s="12">
        <x:v>0</x:v>
      </x:c>
      <x:c r="G714" s="12">
        <x:v>37.960951685908398</x:v>
      </x:c>
      <x:c r="H714" s="13">
        <x:v>19.101080998424543</x:v>
      </x:c>
    </x:row>
    <x:row r="715" spans="1:8" ht="11.25" customHeight="1" x14ac:dyDescent="0.25">
      <x:c r="A715" s="8">
        <x:v>125</x:v>
      </x:c>
      <x:c r="B715" s="9">
        <x:v>23.312883435582823</x:v>
      </x:c>
      <x:c r="C715" s="9">
        <x:v>4.9463190184049086</x:v>
      </x:c>
      <x:c r="D715" s="9">
        <x:v>4.5798220789372168</x:v>
      </x:c>
      <x:c r="E715" s="9">
        <x:v>5.2038646928704111</x:v>
      </x:c>
      <x:c r="F715" s="9">
        <x:v>0</x:v>
      </x:c>
      <x:c r="G715" s="9">
        <x:v>38.042889225795363</x:v>
      </x:c>
      <x:c r="H715" s="10">
        <x:v>19.207927550437145</x:v>
      </x:c>
    </x:row>
    <x:row r="716" spans="1:8" ht="11.25" customHeight="1" x14ac:dyDescent="0.25">
      <x:c r="A716" s="11">
        <x:v>126</x:v>
      </x:c>
      <x:c r="B716" s="12">
        <x:v>23.312883435582819</x:v>
      </x:c>
      <x:c r="C716" s="12">
        <x:v>4.9463190184049068</x:v>
      </x:c>
      <x:c r="D716" s="12">
        <x:v>4.6163538250241416</x:v>
      </x:c>
      <x:c r="E716" s="12">
        <x:v>5.2479698907992329</x:v>
      </x:c>
      <x:c r="F716" s="12">
        <x:v>0</x:v>
      </x:c>
      <x:c r="G716" s="12">
        <x:v>38.123526169811107</x:v>
      </x:c>
      <x:c r="H716" s="13">
        <x:v>19.31307812543368</x:v>
      </x:c>
    </x:row>
    <x:row r="717" spans="1:8" ht="11.25" customHeight="1" x14ac:dyDescent="0.25">
      <x:c r="A717" s="8">
        <x:v>127</x:v>
      </x:c>
      <x:c r="B717" s="9">
        <x:v>23.312883435582819</x:v>
      </x:c>
      <x:c r="C717" s="9">
        <x:v>4.9463190184049068</x:v>
      </x:c>
      <x:c r="D717" s="9">
        <x:v>4.652310268023081</x:v>
      </x:c>
      <x:c r="E717" s="9">
        <x:v>5.2913805186819296</x:v>
      </x:c>
      <x:c r="F717" s="9">
        <x:v>0</x:v>
      </x:c>
      <x:c r="G717" s="9">
        <x:v>38.202893240692738</x:v>
      </x:c>
      <x:c r="H717" s="10">
        <x:v>19.416572785863334</x:v>
      </x:c>
    </x:row>
    <x:row r="718" spans="1:8" ht="11.25" customHeight="1" x14ac:dyDescent="0.25">
      <x:c r="A718" s="11">
        <x:v>128</x:v>
      </x:c>
      <x:c r="B718" s="12">
        <x:v>23.312883435582819</x:v>
      </x:c>
      <x:c r="C718" s="12">
        <x:v>4.9463190184049086</x:v>
      </x:c>
      <x:c r="D718" s="12">
        <x:v>4.6877048916001627</x:v>
      </x:c>
      <x:c r="E718" s="12">
        <x:v>5.3341128555039603</x:v>
      </x:c>
      <x:c r="F718" s="12">
        <x:v>0</x:v>
      </x:c>
      <x:c r="G718" s="12">
        <x:v>38.281020201091856</x:v>
      </x:c>
      <x:c r="H718" s="13">
        <x:v>19.51845034222378</x:v>
      </x:c>
    </x:row>
    <x:row r="719" spans="1:8" ht="11.25" customHeight="1" x14ac:dyDescent="0.25">
      <x:c r="A719" s="8">
        <x:v>129</x:v>
      </x:c>
      <x:c r="B719" s="9">
        <x:v>23.312883435582823</x:v>
      </x:c>
      <x:c r="C719" s="9">
        <x:v>4.9463190184049086</x:v>
      </x:c>
      <x:c r="D719" s="9">
        <x:v>4.7225507613233368</x:v>
      </x:c>
      <x:c r="E719" s="9">
        <x:v>5.3761826754760378</x:v>
      </x:c>
      <x:c r="F719" s="9">
        <x:v>0</x:v>
      </x:c>
      <x:c r="G719" s="9">
        <x:v>38.357935890787111</x:v>
      </x:c>
      <x:c r="H719" s="10">
        <x:v>19.618748401586384</x:v>
      </x:c>
    </x:row>
    <x:row r="720" spans="1:8" ht="11.25" customHeight="1" x14ac:dyDescent="0.25">
      <x:c r="A720" s="11">
        <x:v>130</x:v>
      </x:c>
      <x:c r="B720" s="12">
        <x:v>23.312883435582819</x:v>
      </x:c>
      <x:c r="C720" s="12">
        <x:v>4.9463190184049095</x:v>
      </x:c>
      <x:c r="D720" s="12">
        <x:v>4.7568605407430766</x:v>
      </x:c>
      <x:c r="E720" s="12">
        <x:v>5.4176052674485424</x:v>
      </x:c>
      <x:c r="F720" s="12">
        <x:v>0</x:v>
      </x:c>
      <x:c r="G720" s="12">
        <x:v>38.433668262179346</x:v>
      </x:c>
      <x:c r="H720" s="13">
        <x:v>19.717503413881872</x:v>
      </x:c>
    </x:row>
    <x:row r="721" spans="1:8" ht="11.25" customHeight="1" x14ac:dyDescent="0.25">
      <x:c r="A721" s="8">
        <x:v>131</x:v>
      </x:c>
      <x:c r="B721" s="9">
        <x:v>23.312883435582819</x:v>
      </x:c>
      <x:c r="C721" s="9">
        <x:v>4.9463190184049068</x:v>
      </x:c>
      <x:c r="D721" s="9">
        <x:v>4.7906465067365609</x:v>
      </x:c>
      <x:c r="E721" s="9">
        <x:v>5.4583954534367356</x:v>
      </x:c>
      <x:c r="F721" s="9">
        <x:v>0</x:v>
      </x:c>
      <x:c r="G721" s="9">
        <x:v>38.508244414161027</x:v>
      </x:c>
      <x:c r="H721" s="10">
        <x:v>19.814750716065976</x:v>
      </x:c>
    </x:row>
    <x:row r="722" spans="1:8" ht="11.25" customHeight="1" x14ac:dyDescent="0.25">
      <x:c r="A722" s="11">
        <x:v>132</x:v>
      </x:c>
      <x:c r="B722" s="12">
        <x:v>23.312883435582823</x:v>
      </x:c>
      <x:c r="C722" s="12">
        <x:v>4.9463190184049077</x:v>
      </x:c>
      <x:c r="D722" s="12">
        <x:v>4.8239205641543874</x:v>
      </x:c>
      <x:c r="E722" s="12">
        <x:v>5.4985676063038964</x:v>
      </x:c>
      <x:c r="F722" s="12">
        <x:v>0</x:v>
      </x:c>
      <x:c r="G722" s="12">
        <x:v>38.581690624446011</x:v>
      </x:c>
      <x:c r="H722" s="13">
        <x:v>19.910524574277598</x:v>
      </x:c>
    </x:row>
    <x:row r="723" spans="1:8" ht="11.25" customHeight="1" x14ac:dyDescent="0.25">
      <x:c r="A723" s="8">
        <x:v>133</x:v>
      </x:c>
      <x:c r="B723" s="9">
        <x:v>23.312883435582819</x:v>
      </x:c>
      <x:c r="C723" s="9">
        <x:v>4.9463190184049068</x:v>
      </x:c>
      <x:c r="D723" s="9">
        <x:v>4.856694259806531</x:v>
      </x:c>
      <x:c r="E723" s="9">
        <x:v>5.5381356666467392</x:v>
      </x:c>
      <x:c r="F723" s="9">
        <x:v>0</x:v>
      </x:c>
      <x:c r="G723" s="9">
        <x:v>38.654032380440995</x:v>
      </x:c>
      <x:c r="H723" s="10">
        <x:v>20.004858224095063</x:v>
      </x:c>
    </x:row>
    <x:row r="724" spans="1:8" ht="11.25" customHeight="1" x14ac:dyDescent="0.25">
      <x:c r="A724" s="11">
        <x:v>134</x:v>
      </x:c>
      <x:c r="B724" s="12">
        <x:v>23.312883435582823</x:v>
      </x:c>
      <x:c r="C724" s="12">
        <x:v>4.9463190184049077</x:v>
      </x:c>
      <x:c r="D724" s="12">
        <x:v>4.8889787958220765</x:v>
      </x:c>
      <x:c r="E724" s="12">
        <x:v>5.577113158924762</x:v>
      </x:c>
      <x:c r="F724" s="12">
        <x:v>0</x:v>
      </x:c>
      <x:c r="G724" s="12">
        <x:v>38.72529440873457</x:v>
      </x:c>
      <x:c r="H724" s="13">
        <x:v>20.097783908989875</x:v>
      </x:c>
    </x:row>
    <x:row r="725" spans="1:8" ht="11.25" customHeight="1" x14ac:dyDescent="0.25">
      <x:c r="A725" s="8">
        <x:v>135</x:v>
      </x:c>
      <x:c r="B725" s="9">
        <x:v>23.312883435582819</x:v>
      </x:c>
      <x:c r="C725" s="9">
        <x:v>4.9463190184049068</x:v>
      </x:c>
      <x:c r="D725" s="9">
        <x:v>4.9207850424151687</x:v>
      </x:c>
      <x:c r="E725" s="9">
        <x:v>5.6155132068727394</x:v>
      </x:c>
      <x:c r="F725" s="9">
        <x:v>0</x:v>
      </x:c>
      <x:c r="G725" s="9">
        <x:v>38.795500703275636</x:v>
      </x:c>
      <x:c r="H725" s="10">
        <x:v>20.189332917071432</x:v>
      </x:c>
    </x:row>
    <x:row r="726" spans="1:8" ht="11.25" customHeight="1" x14ac:dyDescent="0.25">
      <x:c r="A726" s="11">
        <x:v>136</x:v>
      </x:c>
      <x:c r="B726" s="12">
        <x:v>23.312883435582819</x:v>
      </x:c>
      <x:c r="C726" s="12">
        <x:v>4.9463190184049077</x:v>
      </x:c>
      <x:c r="D726" s="12">
        <x:v>4.9521235500877756</x:v>
      </x:c>
      <x:c r="E726" s="12">
        <x:v>5.6533485482332484</x:v>
      </x:c>
      <x:c r="F726" s="12">
        <x:v>0</x:v>
      </x:c>
      <x:c r="G726" s="12">
        <x:v>38.864674552308756</x:v>
      </x:c>
      <x:c r="H726" s="13">
        <x:v>20.279535616210616</x:v>
      </x:c>
    </x:row>
    <x:row r="727" spans="1:8" ht="11.25" customHeight="1" x14ac:dyDescent="0.25">
      <x:c r="A727" s="8">
        <x:v>137</x:v>
      </x:c>
      <x:c r="B727" s="9">
        <x:v>23.312883435582819</x:v>
      </x:c>
      <x:c r="C727" s="9">
        <x:v>4.9463190184049077</x:v>
      </x:c>
      <x:c r="D727" s="9">
        <x:v>4.9830045612980074</x:v>
      </x:c>
      <x:c r="E727" s="9">
        <x:v>5.6906315488439674</x:v>
      </x:c>
      <x:c r="F727" s="9">
        <x:v>0</x:v>
      </x:c>
      <x:c r="G727" s="9">
        <x:v>38.932838564129703</x:v>
      </x:c>
      <x:c r="H727" s="10">
        <x:v>20.368421487625138</x:v>
      </x:c>
    </x:row>
    <x:row r="728" spans="1:8" ht="11.25" customHeight="1" x14ac:dyDescent="0.25">
      <x:c r="A728" s="11">
        <x:v>138</x:v>
      </x:c>
      <x:c r="B728" s="12">
        <x:v>23.312883435582819</x:v>
      </x:c>
      <x:c r="C728" s="12">
        <x:v>4.9463190184049068</x:v>
      </x:c>
      <x:c r="D728" s="12">
        <x:v>5.0134380216211332</x:v>
      </x:c>
      <x:c r="E728" s="12">
        <x:v>5.7273742161125014</x:v>
      </x:c>
      <x:c r="F728" s="12">
        <x:v>0</x:v>
      </x:c>
      <x:c r="G728" s="12">
        <x:v>39.000014691721361</x:v>
      </x:c>
      <x:c r="H728" s="13">
        <x:v>20.456019158004658</x:v>
      </x:c>
    </x:row>
    <x:row r="729" spans="1:8" ht="11.25" customHeight="1" x14ac:dyDescent="0.25">
      <x:c r="A729" s="8">
        <x:v>139</x:v>
      </x:c>
      <x:c r="B729" s="9">
        <x:v>23.312883435582823</x:v>
      </x:c>
      <x:c r="C729" s="9">
        <x:v>4.9463190184049095</x:v>
      </x:c>
      <x:c r="D729" s="9">
        <x:v>5.0434335904288208</x:v>
      </x:c>
      <x:c r="E729" s="9">
        <x:v>5.7635882119095472</x:v>
      </x:c>
      <x:c r="F729" s="9">
        <x:v>0</x:v>
      </x:c>
      <x:c r="G729" s="9">
        <x:v>39.066224256326102</x:v>
      </x:c>
      <x:c r="H729" s="10">
        <x:v>20.542356430249235</x:v>
      </x:c>
    </x:row>
    <x:row r="730" spans="1:8" ht="11.25" customHeight="1" x14ac:dyDescent="0.25">
      <x:c r="A730" s="11">
        <x:v>140</x:v>
      </x:c>
      <x:c r="B730" s="12">
        <x:v>23.312883435582819</x:v>
      </x:c>
      <x:c r="C730" s="12">
        <x:v>4.9463190184049086</x:v>
      </x:c>
      <x:c r="D730" s="12">
        <x:v>5.0730006511106831</x:v>
      </x:c>
      <x:c r="E730" s="12">
        <x:v>5.7992848649094944</x:v>
      </x:c>
      <x:c r="F730" s="12">
        <x:v>0</x:v>
      </x:c>
      <x:c r="G730" s="12">
        <x:v>39.131487970007903</x:v>
      </x:c>
      <x:c r="H730" s="13">
        <x:v>20.627460312890314</x:v>
      </x:c>
    </x:row>
    <x:row r="731" spans="1:8" ht="11.25" customHeight="1" x14ac:dyDescent="0.25">
      <x:c r="A731" s="8">
        <x:v>141</x:v>
      </x:c>
      <x:c r="B731" s="9">
        <x:v>23.312883435582819</x:v>
      </x:c>
      <x:c r="C731" s="9">
        <x:v>4.9463190184049068</x:v>
      </x:c>
      <x:c r="D731" s="9">
        <x:v>5.1124298472719216</x:v>
      </x:c>
      <x:c r="E731" s="9">
        <x:v>5.8344751824058925</x:v>
      </x:c>
      <x:c r="F731" s="9">
        <x:v>0</x:v>
      </x:c>
      <x:c r="G731" s="9">
        <x:v>39.206107483665541</x:v>
      </x:c>
      <x:c r="H731" s="10">
        <x:v>20.72476415869987</x:v>
      </x:c>
    </x:row>
    <x:row r="732" spans="1:8" ht="11.25" customHeight="1" x14ac:dyDescent="0.25">
      <x:c r="A732" s="11">
        <x:v>142</x:v>
      </x:c>
      <x:c r="B732" s="12">
        <x:v>23.312883435582823</x:v>
      </x:c>
      <x:c r="C732" s="12">
        <x:v>4.9463190184049086</x:v>
      </x:c>
      <x:c r="D732" s="12">
        <x:v>5.1643345580165301</x:v>
      </x:c>
      <x:c r="E732" s="12">
        <x:v>5.8691698616276939</x:v>
      </x:c>
      <x:c r="F732" s="12">
        <x:v>0</x:v>
      </x:c>
      <x:c r="G732" s="12">
        <x:v>39.292706873631957</x:v>
      </x:c>
      <x:c r="H732" s="13">
        <x:v>20.837689763216066</x:v>
      </x:c>
    </x:row>
    <x:row r="733" spans="1:8" ht="11.25" customHeight="1" x14ac:dyDescent="0.25">
      <x:c r="A733" s="8">
        <x:v>143</x:v>
      </x:c>
      <x:c r="B733" s="9">
        <x:v>23.312883435582823</x:v>
      </x:c>
      <x:c r="C733" s="9">
        <x:v>4.9463190184049095</x:v>
      </x:c>
      <x:c r="D733" s="9">
        <x:v>5.2155133287507232</x:v>
      </x:c>
      <x:c r="E733" s="9">
        <x:v>5.903379300580661</x:v>
      </x:c>
      <x:c r="F733" s="9">
        <x:v>0</x:v>
      </x:c>
      <x:c r="G733" s="9">
        <x:v>39.378095083319117</x:v>
      </x:c>
      <x:c r="H733" s="10">
        <x:v>20.949035988648127</x:v>
      </x:c>
    </x:row>
    <x:row r="734" spans="1:8" ht="11.25" customHeight="1" x14ac:dyDescent="0.25">
      <x:c r="A734" s="11">
        <x:v>144</x:v>
      </x:c>
      <x:c r="B734" s="12">
        <x:v>23.312883435582819</x:v>
      </x:c>
      <x:c r="C734" s="12">
        <x:v>4.9463190184049086</x:v>
      </x:c>
      <x:c r="D734" s="12">
        <x:v>5.2659812832247184</x:v>
      </x:c>
      <x:c r="E734" s="12">
        <x:v>5.9453352212172756</x:v>
      </x:c>
      <x:c r="F734" s="12">
        <x:v>0</x:v>
      </x:c>
      <x:c r="G734" s="12">
        <x:v>39.470518958429722</x:v>
      </x:c>
      <x:c r="H734" s="13">
        <x:v>21.06955672179236</x:v>
      </x:c>
    </x:row>
    <x:row r="735" spans="1:8" ht="11.25" customHeight="1" x14ac:dyDescent="0.25">
      <x:c r="A735" s="8">
        <x:v>145</x:v>
      </x:c>
      <x:c r="B735" s="9">
        <x:v>23.312883435582819</x:v>
      </x:c>
      <x:c r="C735" s="9">
        <x:v>4.9463190184049104</x:v>
      </x:c>
      <x:c r="D735" s="9">
        <x:v>5.3157531279818331</x:v>
      </x:c>
      <x:c r="E735" s="9">
        <x:v>5.9958642717331028</x:v>
      </x:c>
      <x:c r="F735" s="9">
        <x:v>0</x:v>
      </x:c>
      <x:c r="G735" s="9">
        <x:v>39.570819853702666</x:v>
      </x:c>
      <x:c r="H735" s="10">
        <x:v>21.200349089228279</x:v>
      </x:c>
    </x:row>
    <x:row r="736" spans="1:8" ht="11.25" customHeight="1" x14ac:dyDescent="0.25">
      <x:c r="A736" s="11">
        <x:v>146</x:v>
      </x:c>
      <x:c r="B736" s="12">
        <x:v>23.312883435582823</x:v>
      </x:c>
      <x:c r="C736" s="12">
        <x:v>4.9463190184049086</x:v>
      </x:c>
      <x:c r="D736" s="12">
        <x:v>5.3648431666463807</x:v>
      </x:c>
      <x:c r="E736" s="12">
        <x:v>6.0457011434747399</x:v>
      </x:c>
      <x:c r="F736" s="12">
        <x:v>0</x:v>
      </x:c>
      <x:c r="G736" s="12">
        <x:v>39.669746764108851</x:v>
      </x:c>
      <x:c r="H736" s="13">
        <x:v>21.329349780397941</x:v>
      </x:c>
    </x:row>
    <x:row r="737" spans="1:8" ht="11.25" customHeight="1" x14ac:dyDescent="0.25">
      <x:c r="A737" s="8">
        <x:v>147</x:v>
      </x:c>
      <x:c r="B737" s="9">
        <x:v>23.312883435582819</x:v>
      </x:c>
      <x:c r="C737" s="9">
        <x:v>4.9463190184049068</x:v>
      </x:c>
      <x:c r="D737" s="9">
        <x:v>5.413265313628421</x:v>
      </x:c>
      <x:c r="E737" s="9">
        <x:v>6.0948599625396209</x:v>
      </x:c>
      <x:c r="F737" s="9">
        <x:v>0</x:v>
      </x:c>
      <x:c r="G737" s="9">
        <x:v>39.767327730155763</x:v>
      </x:c>
      <x:c r="H737" s="10">
        <x:v>21.456595360123128</x:v>
      </x:c>
    </x:row>
    <x:row r="738" spans="1:8" ht="11.25" customHeight="1" x14ac:dyDescent="0.25">
      <x:c r="A738" s="11">
        <x:v>148</x:v>
      </x:c>
      <x:c r="B738" s="12">
        <x:v>23.312883435582823</x:v>
      </x:c>
      <x:c r="C738" s="12">
        <x:v>4.9463190184049077</x:v>
      </x:c>
      <x:c r="D738" s="12">
        <x:v>5.4610331072728631</x:v>
      </x:c>
      <x:c r="E738" s="12">
        <x:v>6.1433544732387588</x:v>
      </x:c>
      <x:c r="F738" s="12">
        <x:v>0</x:v>
      </x:c>
      <x:c r="G738" s="12">
        <x:v>39.863590034499353</x:v>
      </x:c>
      <x:c r="H738" s="13">
        <x:v>21.582121404987156</x:v>
      </x:c>
    </x:row>
    <x:row r="739" spans="1:8" ht="11.25" customHeight="1" x14ac:dyDescent="0.25">
      <x:c r="A739" s="8">
        <x:v>149</x:v>
      </x:c>
      <x:c r="B739" s="9">
        <x:v>23.312883435582819</x:v>
      </x:c>
      <x:c r="C739" s="9">
        <x:v>4.9463190184049068</x:v>
      </x:c>
      <x:c r="D739" s="9">
        <x:v>5.5081597224791272</x:v>
      </x:c>
      <x:c r="E739" s="9">
        <x:v>6.1911980509083824</x:v>
      </x:c>
      <x:c r="F739" s="9">
        <x:v>0</x:v>
      </x:c>
      <x:c r="G739" s="9">
        <x:v>39.958560227375237</x:v>
      </x:c>
      <x:c r="H739" s="10">
        <x:v>21.70596253649731</x:v>
      </x:c>
    </x:row>
    <x:row r="740" spans="1:8" ht="11.25" customHeight="1" x14ac:dyDescent="0.25">
      <x:c r="A740" s="11">
        <x:v>150</x:v>
      </x:c>
      <x:c r="B740" s="12">
        <x:v>23.312883435582819</x:v>
      </x:c>
      <x:c r="C740" s="12">
        <x:v>4.9463190184049104</x:v>
      </x:c>
      <x:c r="D740" s="12">
        <x:v>5.5546579828159741</x:v>
      </x:c>
      <x:c r="E740" s="12">
        <x:v>6.2384037142090749</x:v>
      </x:c>
      <x:c r="F740" s="12">
        <x:v>0</x:v>
      </x:c>
      <x:c r="G740" s="12">
        <x:v>40.052264151012778</x:v>
      </x:c>
      <x:c r="H740" s="13">
        <x:v>21.828152452920666</x:v>
      </x:c>
    </x:row>
    <x:row r="741" spans="1:8" ht="11.25" customHeight="1" x14ac:dyDescent="0.25">
      <x:c r="A741" s="8">
        <x:v>151</x:v>
      </x:c>
      <x:c r="B741" s="9">
        <x:v>23.312883435582823</x:v>
      </x:c>
      <x:c r="C741" s="9">
        <x:v>4.9463190184049095</x:v>
      </x:c>
      <x:c r="D741" s="9">
        <x:v>5.6005403721549829</x:v>
      </x:c>
      <x:c r="E741" s="9">
        <x:v>6.2849841369362487</x:v>
      </x:c>
      <x:c r="F741" s="9">
        <x:v>0</x:v>
      </x:c>
      <x:c r="G741" s="9">
        <x:v>40.144726963078966</x:v>
      </x:c>
      <x:c r="H741" s="10">
        <x:v>21.948723959854966</x:v>
      </x:c>
    </x:row>
    <x:row r="742" spans="1:8" ht="11.25" customHeight="1" x14ac:dyDescent="0.25">
      <x:c r="A742" s="11">
        <x:v>152</x:v>
      </x:c>
      <x:c r="B742" s="12">
        <x:v>23.312883435582823</x:v>
      </x:c>
      <x:c r="C742" s="12">
        <x:v>4.9463190184049095</x:v>
      </x:c>
      <x:c r="D742" s="12">
        <x:v>5.6458190458447941</x:v>
      </x:c>
      <x:c r="E742" s="12">
        <x:v>6.3309516593643806</x:v>
      </x:c>
      <x:c r="F742" s="12">
        <x:v>0</x:v>
      </x:c>
      <x:c r="G742" s="12">
        <x:v>40.235973159196909</x:v>
      </x:c>
      <x:c r="H742" s="13">
        <x:v>22.067708999592764</x:v>
      </x:c>
    </x:row>
    <x:row r="743" spans="1:8" ht="11.25" customHeight="1" x14ac:dyDescent="0.25">
      <x:c r="A743" s="8">
        <x:v>153</x:v>
      </x:c>
      <x:c r="B743" s="9">
        <x:v>23.312883435582819</x:v>
      </x:c>
      <x:c r="C743" s="9">
        <x:v>4.9463190184049086</x:v>
      </x:c>
      <x:c r="D743" s="9">
        <x:v>5.6905058414471545</x:v>
      </x:c>
      <x:c r="E743" s="9">
        <x:v>6.3763182991463916</x:v>
      </x:c>
      <x:c r="F743" s="9">
        <x:v>0</x:v>
      </x:c>
      <x:c r="G743" s="9">
        <x:v>40.326026594581279</x:v>
      </x:c>
      <x:c r="H743" s="10">
        <x:v>22.185138679333985</x:v>
      </x:c>
    </x:row>
    <x:row r="744" spans="1:8" ht="11.25" customHeight="1" x14ac:dyDescent="0.25">
      <x:c r="A744" s="11">
        <x:v>154</x:v>
      </x:c>
      <x:c r="B744" s="12">
        <x:v>23.312883435582819</x:v>
      </x:c>
      <x:c r="C744" s="12">
        <x:v>4.9463190184049077</x:v>
      </x:c>
      <x:c r="D744" s="12">
        <x:v>5.7346122890546809</x:v>
      </x:c>
      <x:c r="E744" s="12">
        <x:v>6.4210957617883775</x:v>
      </x:c>
      <x:c r="F744" s="12">
        <x:v>0</x:v>
      </x:c>
      <x:c r="G744" s="12">
        <x:v>40.414910504830786</x:v>
      </x:c>
      <x:c r="H744" s="13">
        <x:v>22.301043298299351</x:v>
      </x:c>
    </x:row>
    <x:row r="745" spans="1:8" ht="11.25" customHeight="1" x14ac:dyDescent="0.25">
      <x:c r="A745" s="8">
        <x:v>155</x:v>
      </x:c>
      <x:c r="B745" s="9">
        <x:v>23.312883435582819</x:v>
      </x:c>
      <x:c r="C745" s="9">
        <x:v>4.9463190184049095</x:v>
      </x:c>
      <x:c r="D745" s="9">
        <x:v>5.7781496212092041</x:v>
      </x:c>
      <x:c r="E745" s="9">
        <x:v>6.4652954507188527</x:v>
      </x:c>
      <x:c r="F745" s="9">
        <x:v>0</x:v>
      </x:c>
      <x:c r="G745" s="9">
        <x:v>40.502647525915783</x:v>
      </x:c>
      <x:c r="H745" s="10">
        <x:v>22.415452373794189</x:v>
      </x:c>
    </x:row>
    <x:row r="746" spans="1:8" ht="11.25" customHeight="1" x14ac:dyDescent="0.25">
      <x:c r="A746" s="11">
        <x:v>156</x:v>
      </x:c>
      <x:c r="B746" s="12">
        <x:v>23.312883435582823</x:v>
      </x:c>
      <x:c r="C746" s="12">
        <x:v>4.9463190184049077</x:v>
      </x:c>
      <x:c r="D746" s="12">
        <x:v>5.8211287824386728</x:v>
      </x:c>
      <x:c r="E746" s="12">
        <x:v>6.508928476970735</x:v>
      </x:c>
      <x:c r="F746" s="12">
        <x:v>0</x:v>
      </x:c>
      <x:c r="G746" s="12">
        <x:v>40.589259713397141</x:v>
      </x:c>
      <x:c r="H746" s="13">
        <x:v>22.528394666269868</x:v>
      </x:c>
    </x:row>
    <x:row r="747" spans="1:8" ht="11.25" customHeight="1" x14ac:dyDescent="0.25">
      <x:c r="A747" s="8">
        <x:v>157</x:v>
      </x:c>
      <x:c r="B747" s="9">
        <x:v>23.312883435582823</x:v>
      </x:c>
      <x:c r="C747" s="9">
        <x:v>4.9463190184049095</x:v>
      </x:c>
      <x:c r="D747" s="9">
        <x:v>5.8635604384295492</x:v>
      </x:c>
      <x:c r="E747" s="9">
        <x:v>6.5520056684932939</x:v>
      </x:c>
      <x:c r="F747" s="9">
        <x:v>0</x:v>
      </x:c>
      <x:c r="G747" s="9">
        <x:v>40.674768560910579</x:v>
      </x:c>
      <x:c r="H747" s="10">
        <x:v>22.639898203427389</x:v>
      </x:c>
    </x:row>
    <x:row r="748" spans="1:8" ht="11.25" customHeight="1" x14ac:dyDescent="0.25">
      <x:c r="A748" s="11">
        <x:v>158</x:v>
      </x:c>
      <x:c r="B748" s="12">
        <x:v>23.312883435582819</x:v>
      </x:c>
      <x:c r="C748" s="12">
        <x:v>4.9463190184049077</x:v>
      </x:c>
      <x:c r="D748" s="12">
        <x:v>5.9054549848509215</x:v>
      </x:c>
      <x:c r="E748" s="12">
        <x:v>6.5945375791105043</x:v>
      </x:c>
      <x:c r="F748" s="12">
        <x:v>0</x:v>
      </x:c>
      <x:c r="G748" s="12">
        <x:v>40.759195017949153</x:v>
      </x:c>
      <x:c r="H748" s="13">
        <x:v>22.749990303405699</x:v>
      </x:c>
    </x:row>
    <x:row r="749" spans="1:8" ht="11.25" customHeight="1" x14ac:dyDescent="0.25">
      <x:c r="A749" s="8">
        <x:v>159</x:v>
      </x:c>
      <x:c r="B749" s="9">
        <x:v>23.312883435582819</x:v>
      </x:c>
      <x:c r="C749" s="9">
        <x:v>4.9463190184049086</x:v>
      </x:c>
      <x:c r="D749" s="9">
        <x:v>5.9468225558456069</x:v>
      </x:c>
      <x:c r="E749" s="9">
        <x:v>6.63653449714133</x:v>
      </x:c>
      <x:c r="F749" s="9">
        <x:v>0</x:v>
      </x:c>
      <x:c r="G749" s="9">
        <x:v>40.842559506974666</x:v>
      </x:c>
      <x:c r="H749" s="10">
        <x:v>22.858697597094967</x:v>
      </x:c>
    </x:row>
    <x:row r="750" spans="1:8" ht="11.25" customHeight="1" x14ac:dyDescent="0.25">
      <x:c r="A750" s="11">
        <x:v>160</x:v>
      </x:c>
      <x:c r="B750" s="12">
        <x:v>23.312883435582823</x:v>
      </x:c>
      <x:c r="C750" s="12">
        <x:v>4.9463190184049104</x:v>
      </x:c>
      <x:c r="D750" s="12">
        <x:v>5.9876730322028608</x:v>
      </x:c>
      <x:c r="E750" s="12">
        <x:v>6.6780064536967751</x:v>
      </x:c>
      <x:c r="F750" s="12">
        <x:v>0</x:v>
      </x:c>
      <x:c r="G750" s="12">
        <x:v>40.924881939887371</x:v>
      </x:c>
      <x:c r="H750" s="13">
        <x:v>22.96604604961313</x:v>
      </x:c>
    </x:row>
    <x:row r="751" spans="1:8" ht="11.25" customHeight="1" x14ac:dyDescent="0.25">
      <x:c r="A751" s="8">
        <x:v>161</x:v>
      </x:c>
      <x:c r="B751" s="9">
        <x:v>23.312883435582823</x:v>
      </x:c>
      <x:c r="C751" s="9">
        <x:v>4.9463190184049104</x:v>
      </x:c>
      <x:c r="D751" s="9">
        <x:v>6.0280160492264843</x:v>
      </x:c>
      <x:c r="E751" s="9">
        <x:v>6.7189632306676792</x:v>
      </x:c>
      <x:c r="F751" s="9">
        <x:v>0</x:v>
      </x:c>
      <x:c r="G751" s="9">
        <x:v>41.006181733881895</x:v>
      </x:c>
      <x:c r="H751" s="10">
        <x:v>23.072060980981991</x:v>
      </x:c>
    </x:row>
    <x:row r="752" spans="1:8" ht="11.25" customHeight="1" x14ac:dyDescent="0.25">
      <x:c r="A752" s="11">
        <x:v>162</x:v>
      </x:c>
      <x:c r="B752" s="12">
        <x:v>23.312883435582819</x:v>
      </x:c>
      <x:c r="C752" s="12">
        <x:v>4.9463190184049104</x:v>
      </x:c>
      <x:c r="D752" s="12">
        <x:v>6.0678610043115437</x:v>
      </x:c>
      <x:c r="E752" s="12">
        <x:v>6.7594143684167189</x:v>
      </x:c>
      <x:c r="F752" s="12">
        <x:v>0</x:v>
      </x:c>
      <x:c r="G752" s="12">
        <x:v>41.086477826715992</x:v>
      </x:c>
      <x:c r="H752" s="13">
        <x:v>23.176767086037657</x:v>
      </x:c>
    </x:row>
    <x:row r="753" spans="1:8" ht="11.25" customHeight="1" x14ac:dyDescent="0.25">
      <x:c r="A753" s="8">
        <x:v>163</x:v>
      </x:c>
      <x:c r="B753" s="9">
        <x:v>23.312883435582819</x:v>
      </x:c>
      <x:c r="C753" s="9">
        <x:v>4.9463190184049104</x:v>
      </x:c>
      <x:c r="D753" s="9">
        <x:v>6.1072170642421844</x:v>
      </x:c>
      <x:c r="E753" s="9">
        <x:v>6.7993691731872437</x:v>
      </x:c>
      <x:c r="F753" s="9">
        <x:v>0</x:v>
      </x:c>
      <x:c r="G753" s="9">
        <x:v>41.165788691417163</x:v>
      </x:c>
      <x:c r="H753" s="10">
        <x:v>23.28018845360798</x:v>
      </x:c>
    </x:row>
    <x:row r="754" spans="1:8" ht="11.25" customHeight="1" x14ac:dyDescent="0.25">
      <x:c r="A754" s="11">
        <x:v>164</x:v>
      </x:c>
      <x:c r="B754" s="12">
        <x:v>23.312883435582819</x:v>
      </x:c>
      <x:c r="C754" s="12">
        <x:v>4.9463190184049068</x:v>
      </x:c>
      <x:c r="D754" s="12">
        <x:v>6.1460931722224528</x:v>
      </x:c>
      <x:c r="E754" s="12">
        <x:v>6.8388367242410544</x:v>
      </x:c>
      <x:c r="F754" s="12">
        <x:v>0</x:v>
      </x:c>
      <x:c r="G754" s="12">
        <x:v>41.244132350451238</x:v>
      </x:c>
      <x:c r="H754" s="13">
        <x:v>23.382348584988414</x:v>
      </x:c>
    </x:row>
    <x:row r="755" spans="1:8" ht="11.25" customHeight="1" x14ac:dyDescent="0.25">
      <x:c r="A755" s="8">
        <x:v>165</x:v>
      </x:c>
      <x:c r="B755" s="9">
        <x:v>23.312883435582823</x:v>
      </x:c>
      <x:c r="C755" s="9">
        <x:v>4.9463190184049086</x:v>
      </x:c>
      <x:c r="D755" s="9">
        <x:v>6.1844980546514456</x:v>
      </x:c>
      <x:c r="E755" s="9">
        <x:v>6.8778258807366388</x:v>
      </x:c>
      <x:c r="F755" s="9">
        <x:v>0</x:v>
      </x:c>
      <x:c r="G755" s="9">
        <x:v>41.321526389375819</x:v>
      </x:c>
      <x:c r="H755" s="10">
        <x:v>23.483270411746062</x:v>
      </x:c>
    </x:row>
    <x:row r="756" spans="1:8" ht="11.25" customHeight="1" x14ac:dyDescent="0.25">
      <x:c r="A756" s="11">
        <x:v>166</x:v>
      </x:c>
      <x:c r="B756" s="12">
        <x:v>23.312883435582819</x:v>
      </x:c>
      <x:c r="C756" s="12">
        <x:v>4.9463190184049077</x:v>
      </x:c>
      <x:c r="D756" s="12">
        <x:v>6.2224402276535802</x:v>
      </x:c>
      <x:c r="E756" s="12">
        <x:v>6.9163452883587784</x:v>
      </x:c>
      <x:c r="F756" s="12">
        <x:v>0</x:v>
      </x:c>
      <x:c r="G756" s="12">
        <x:v>41.397987970000081</x:v>
      </x:c>
      <x:c r="H756" s="13">
        <x:v>23.582976312880117</x:v>
      </x:c>
    </x:row>
    <x:row r="757" spans="1:8" ht="11.25" customHeight="1" x14ac:dyDescent="0.25">
      <x:c r="A757" s="8">
        <x:v>167</x:v>
      </x:c>
      <x:c r="B757" s="9">
        <x:v>23.312883435582823</x:v>
      </x:c>
      <x:c r="C757" s="9">
        <x:v>4.9463190184049077</x:v>
      </x:c>
      <x:c r="D757" s="9">
        <x:v>6.2599280033742559</x:v>
      </x:c>
      <x:c r="E757" s="9">
        <x:v>6.9544033857099983</x:v>
      </x:c>
      <x:c r="F757" s="9">
        <x:v>0</x:v>
      </x:c>
      <x:c r="G757" s="9">
        <x:v>41.473533843071984</x:v>
      </x:c>
      <x:c r="H757" s="10">
        <x:v>23.681488131365864</x:v>
      </x:c>
    </x:row>
    <x:row r="758" spans="1:8" ht="11.25" customHeight="1" x14ac:dyDescent="0.25">
      <x:c r="A758" s="11">
        <x:v>168</x:v>
      </x:c>
      <x:c r="B758" s="12">
        <x:v>23.312883435582823</x:v>
      </x:c>
      <x:c r="C758" s="12">
        <x:v>4.9463190184049086</x:v>
      </x:c>
      <x:c r="D758" s="12">
        <x:v>6.2969694960506359</x:v>
      </x:c>
      <x:c r="E758" s="12">
        <x:v>6.9920084104737033</x:v>
      </x:c>
      <x:c r="F758" s="12">
        <x:v>0</x:v>
      </x:c>
      <x:c r="G758" s="12">
        <x:v>41.548180360512077</x:v>
      </x:c>
      <x:c r="H758" s="13">
        <x:v>23.778827190107737</x:v>
      </x:c>
    </x:row>
    <x:row r="759" spans="1:8" ht="11.25" customHeight="1" x14ac:dyDescent="0.25">
      <x:c r="A759" s="8">
        <x:v>169</x:v>
      </x:c>
      <x:c r="B759" s="9">
        <x:v>23.312883435582819</x:v>
      </x:c>
      <x:c r="C759" s="9">
        <x:v>4.9463190184049086</x:v>
      </x:c>
      <x:c r="D759" s="9">
        <x:v>6.33357262786694</x:v>
      </x:c>
      <x:c r="E759" s="9">
        <x:v>7.0291684053585461</x:v>
      </x:c>
      <x:c r="F759" s="9">
        <x:v>0</x:v>
      </x:c>
      <x:c r="G759" s="9">
        <x:v>41.621943487213215</x:v>
      </x:c>
      <x:c r="H759" s="10">
        <x:v>23.875014307326037</x:v>
      </x:c>
    </x:row>
    <x:row r="760" spans="1:8" ht="11.25" customHeight="1" x14ac:dyDescent="0.25">
      <x:c r="A760" s="11">
        <x:v>170</x:v>
      </x:c>
      <x:c r="B760" s="12">
        <x:v>23.312883435582819</x:v>
      </x:c>
      <x:c r="C760" s="12">
        <x:v>4.9463190184049077</x:v>
      </x:c>
      <x:c r="D760" s="12">
        <x:v>6.369745134603054</x:v>
      </x:c>
      <x:c r="E760" s="12">
        <x:v>7.0658912238329803</x:v>
      </x:c>
      <x:c r="F760" s="12">
        <x:v>0</x:v>
      </x:c>
      <x:c r="G760" s="12">
        <x:v>41.694838812423761</x:v>
      </x:c>
      <x:c r="H760" s="13">
        <x:v>23.970069811400592</x:v>
      </x:c>
    </x:row>
    <x:row r="761" spans="1:8" ht="11.25" customHeight="1" x14ac:dyDescent="0.25">
      <x:c r="A761" s="8">
        <x:v>171</x:v>
      </x:c>
      <x:c r="B761" s="9">
        <x:v>23.312883435582823</x:v>
      </x:c>
      <x:c r="C761" s="9">
        <x:v>4.9463190184049095</x:v>
      </x:c>
      <x:c r="D761" s="9">
        <x:v>6.405494571084942</x:v>
      </x:c>
      <x:c r="E761" s="9">
        <x:v>7.1021845356585898</x:v>
      </x:c>
      <x:c r="F761" s="9">
        <x:v>0</x:v>
      </x:c>
      <x:c r="G761" s="9">
        <x:v>41.766881560731264</x:v>
      </x:c>
      <x:c r="H761" s="10">
        <x:v>24.064013555193569</x:v>
      </x:c>
    </x:row>
    <x:row r="762" spans="1:8" ht="11.25" customHeight="1" x14ac:dyDescent="0.25">
      <x:c r="A762" s="11">
        <x:v>172</x:v>
      </x:c>
      <x:c r="B762" s="12">
        <x:v>23.312883435582819</x:v>
      </x:c>
      <x:c r="C762" s="12">
        <x:v>4.9463190184049068</x:v>
      </x:c>
      <x:c r="D762" s="12">
        <x:v>6.4408283164449491</x:v>
      </x:c>
      <x:c r="E762" s="12">
        <x:v>7.1380558322304148</x:v>
      </x:c>
      <x:c r="F762" s="12">
        <x:v>0</x:v>
      </x:c>
      <x:c r="G762" s="12">
        <x:v>41.838086602663097</x:v>
      </x:c>
      <x:c r="H762" s="13">
        <x:v>24.156864929872672</x:v>
      </x:c>
    </x:row>
    <x:row r="763" spans="1:8" ht="11.25" customHeight="1" x14ac:dyDescent="0.25">
      <x:c r="A763" s="8">
        <x:v>173</x:v>
      </x:c>
      <x:c r="B763" s="9">
        <x:v>23.312883435582819</x:v>
      </x:c>
      <x:c r="C763" s="9">
        <x:v>4.9463190184049077</x:v>
      </x:c>
      <x:c r="D763" s="9">
        <x:v>6.4757535791996377</x:v>
      </x:c>
      <x:c r="E763" s="9">
        <x:v>7.17351243173204</x:v>
      </x:c>
      <x:c r="F763" s="9">
        <x:v>0</x:v>
      </x:c>
      <x:c r="G763" s="9">
        <x:v>41.908468464919402</x:v>
      </x:c>
      <x:c r="H763" s="10">
        <x:v>24.248642878254909</x:v>
      </x:c>
    </x:row>
    <x:row r="764" spans="1:8" ht="11.25" customHeight="1" x14ac:dyDescent="0.25">
      <x:c r="A764" s="11">
        <x:v>174</x:v>
      </x:c>
      <x:c r="B764" s="12">
        <x:v>23.312883435582823</x:v>
      </x:c>
      <x:c r="C764" s="12">
        <x:v>4.9463190184049086</x:v>
      </x:c>
      <x:c r="D764" s="12">
        <x:v>6.5102774021525489</x:v>
      </x:c>
      <x:c r="E764" s="12">
        <x:v>7.2085614841129626</x:v>
      </x:c>
      <x:c r="F764" s="12">
        <x:v>0</x:v>
      </x:c>
      <x:c r="G764" s="12">
        <x:v>41.978041340253249</x:v>
      </x:c>
      <x:c r="H764" s="13">
        <x:v>24.339365907690226</x:v>
      </x:c>
    </x:row>
    <x:row r="765" spans="1:8" ht="11.25" customHeight="1" x14ac:dyDescent="0.25">
      <x:c r="A765" s="8">
        <x:v>175</x:v>
      </x:c>
      <x:c r="B765" s="9">
        <x:v>23.312883435582823</x:v>
      </x:c>
      <x:c r="C765" s="9">
        <x:v>4.9463190184049068</x:v>
      </x:c>
      <x:c r="D765" s="9">
        <x:v>6.5444066671288565</x:v>
      </x:c>
      <x:c r="E765" s="9">
        <x:v>7.2432099758952457</x:v>
      </x:c>
      <x:c r="F765" s="9">
        <x:v>0</x:v>
      </x:c>
      <x:c r="G765" s="9">
        <x:v>42.046819097011834</x:v>
      </x:c>
      <x:c r="H765" s="10">
        <x:v>24.429052102503427</x:v>
      </x:c>
    </x:row>
    <x:row r="766" spans="1:8" ht="11.25" customHeight="1" x14ac:dyDescent="0.25">
      <x:c r="A766" s="11">
        <x:v>176</x:v>
      </x:c>
      <x:c r="B766" s="12">
        <x:v>23.312883435582819</x:v>
      </x:c>
      <x:c r="C766" s="12">
        <x:v>4.9463190184049086</x:v>
      </x:c>
      <x:c r="D766" s="12">
        <x:v>6.5781480995486143</x:v>
      </x:c>
      <x:c r="E766" s="12">
        <x:v>7.2774647348163652</x:v>
      </x:c>
      <x:c r="F766" s="12">
        <x:v>0</x:v>
      </x:c>
      <x:c r="G766" s="12">
        <x:v>42.114815288352709</x:v>
      </x:c>
      <x:c r="H766" s="13">
        <x:v>24.517719136011937</x:v>
      </x:c>
    </x:row>
    <x:row r="767" spans="1:8" ht="11.25" customHeight="1" x14ac:dyDescent="0.25">
      <x:c r="A767" s="8">
        <x:v>177</x:v>
      </x:c>
      <x:c r="B767" s="9">
        <x:v>23.312883435582819</x:v>
      </x:c>
      <x:c r="C767" s="9">
        <x:v>4.9463190184049068</x:v>
      </x:c>
      <x:c r="D767" s="9">
        <x:v>6.6115082728449819</x:v>
      </x:c>
      <x:c r="E767" s="9">
        <x:v>7.3113324343146466</x:v>
      </x:c>
      <x:c r="F767" s="9">
        <x:v>0</x:v>
      </x:c>
      <x:c r="G767" s="9">
        <x:v>42.182043161147355</x:v>
      </x:c>
      <x:c r="H767" s="10">
        <x:v>24.605384282136157</x:v>
      </x:c>
    </x:row>
    <x:row r="768" spans="1:8" ht="11.25" customHeight="1" x14ac:dyDescent="0.25">
      <x:c r="A768" s="11">
        <x:v>178</x:v>
      </x:c>
      <x:c r="B768" s="12">
        <x:v>23.312883435582823</x:v>
      </x:c>
      <x:c r="C768" s="12">
        <x:v>4.9463190184049104</x:v>
      </x:c>
      <x:c r="D768" s="12">
        <x:v>6.6444936127335295</x:v>
      </x:c>
      <x:c r="E768" s="12">
        <x:v>7.34481959786351</x:v>
      </x:c>
      <x:c r="F768" s="12">
        <x:v>0</x:v>
      </x:c>
      <x:c r="G768" s="12">
        <x:v>42.248515664584772</x:v>
      </x:c>
      <x:c r="H768" s="13">
        <x:v>24.69206442661854</x:v>
      </x:c>
    </x:row>
    <x:row r="769" spans="1:8" ht="11.25" customHeight="1" x14ac:dyDescent="0.25">
      <x:c r="A769" s="8">
        <x:v>179</x:v>
      </x:c>
      <x:c r="B769" s="9">
        <x:v>23.253744176432452</x:v>
      </x:c>
      <x:c r="C769" s="9">
        <x:v>4.9337713795391211</x:v>
      </x:c>
      <x:c r="D769" s="9">
        <x:v>6.6851066372921961</x:v>
      </x:c>
      <x:c r="E769" s="9">
        <x:v>7.3866492796659022</x:v>
      </x:c>
      <x:c r="F769" s="9">
        <x:v>0</x:v>
      </x:c>
      <x:c r="G769" s="9">
        <x:v>42.259271472929669</x:v>
      </x:c>
      <x:c r="H769" s="10">
        <x:v>24.764110108757805</x:v>
      </x:c>
    </x:row>
    <x:row r="770" spans="1:8" ht="11.25" customHeight="1" x14ac:dyDescent="0.25">
      <x:c r="A770" s="11">
        <x:v>180</x:v>
      </x:c>
      <x:c r="B770" s="12">
        <x:v>23.154469381426534</x:v>
      </x:c>
      <x:c r="C770" s="12">
        <x:v>4.9127081417829332</x:v>
      </x:c>
      <x:c r="D770" s="12">
        <x:v>6.7308506187354569</x:v>
      </x:c>
      <x:c r="E770" s="12">
        <x:v>7.4340943537244772</x:v>
      </x:c>
      <x:c r="F770" s="12">
        <x:v>0</x:v>
      </x:c>
      <x:c r="G770" s="12">
        <x:v>42.232122495669401</x:v>
      </x:c>
      <x:c r="H770" s="13">
        <x:v>24.82597616370915</x:v>
      </x:c>
    </x:row>
    <x:row r="771" spans="1:8" ht="11.25" customHeight="1" x14ac:dyDescent="0.25">
      <x:c r="A771" s="8">
        <x:v>181</x:v>
      </x:c>
      <x:c r="B771" s="9">
        <x:v>23.05603863017663</x:v>
      </x:c>
      <x:c r="C771" s="9">
        <x:v>4.8918239856789212</x:v>
      </x:c>
      <x:c r="D771" s="9">
        <x:v>6.7762056804946234</x:v>
      </x:c>
      <x:c r="E771" s="9">
        <x:v>7.4811360452476343</x:v>
      </x:c>
      <x:c r="F771" s="9">
        <x:v>0</x:v>
      </x:c>
      <x:c r="G771" s="9">
        <x:v>42.205204341597813</x:v>
      </x:c>
      <x:c r="H771" s="10">
        <x:v>24.887158615843351</x:v>
      </x:c>
    </x:row>
    <x:row r="772" spans="1:8" ht="11.25" customHeight="1" x14ac:dyDescent="0.25">
      <x:c r="A772" s="11">
        <x:v>182</x:v>
      </x:c>
      <x:c r="B772" s="12">
        <x:v>22.95844120403769</x:v>
      </x:c>
      <x:c r="C772" s="12">
        <x:v>4.8711166370408909</x:v>
      </x:c>
      <x:c r="D772" s="12">
        <x:v>6.821176761522227</x:v>
      </x:c>
      <x:c r="E772" s="12">
        <x:v>7.5277794768539392</x:v>
      </x:c>
      <x:c r="F772" s="12">
        <x:v>0</x:v>
      </x:c>
      <x:c r="G772" s="12">
        <x:v>42.178514079454743</x:v>
      </x:c>
      <x:c r="H772" s="13">
        <x:v>24.94766873333872</x:v>
      </x:c>
    </x:row>
    <x:row r="773" spans="1:8" ht="11.25" customHeight="1" x14ac:dyDescent="0.25">
      <x:c r="A773" s="8">
        <x:v>183</x:v>
      </x:c>
      <x:c r="B773" s="9">
        <x:v>22.861666565089994</x:v>
      </x:c>
      <x:c r="C773" s="9">
        <x:v>4.8505838600273181</x:v>
      </x:c>
      <x:c r="D773" s="9">
        <x:v>6.865768717495925</x:v>
      </x:c>
      <x:c r="E773" s="9">
        <x:v>7.5740296847903235</x:v>
      </x:c>
      <x:c r="F773" s="9">
        <x:v>0</x:v>
      </x:c>
      <x:c r="G773" s="9">
        <x:v>42.152048827403561</x:v>
      </x:c>
      <x:c r="H773" s="10">
        <x:v>25.007517538074573</x:v>
      </x:c>
    </x:row>
    <x:row r="774" spans="1:8" ht="11.25" customHeight="1" x14ac:dyDescent="0.25">
      <x:c r="A774" s="11">
        <x:v>184</x:v>
      </x:c>
      <x:c r="B774" s="12">
        <x:v>22.765704352346177</x:v>
      </x:c>
      <x:c r="C774" s="12">
        <x:v>4.8302234563366051</x:v>
      </x:c>
      <x:c r="D774" s="12">
        <x:v>6.9099863225662332</x:v>
      </x:c>
      <x:c r="E774" s="12">
        <x:v>7.6198916207447995</x:v>
      </x:c>
      <x:c r="F774" s="12">
        <x:v>0</x:v>
      </x:c>
      <x:c r="G774" s="12">
        <x:v>42.125805751993816</x:v>
      </x:c>
      <x:c r="H774" s="13">
        <x:v>25.066715812324169</x:v>
      </x:c>
    </x:row>
    <x:row r="775" spans="1:8" ht="11.25" customHeight="1" x14ac:dyDescent="0.25">
      <x:c r="A775" s="8">
        <x:v>185</x:v>
      </x:c>
      <x:c r="B775" s="9">
        <x:v>22.670544378053361</x:v>
      </x:c>
      <x:c r="C775" s="9">
        <x:v>4.8100332644225041</x:v>
      </x:c>
      <x:c r="D775" s="9">
        <x:v>6.9538342710604342</x:v>
      </x:c>
      <x:c r="E775" s="9">
        <x:v>7.6653701536137504</x:v>
      </x:c>
      <x:c r="F775" s="9">
        <x:v>0</x:v>
      </x:c>
      <x:c r="G775" s="9">
        <x:v>42.099782067150052</x:v>
      </x:c>
      <x:c r="H775" s="10">
        <x:v>25.12527410523052</x:v>
      </x:c>
    </x:row>
    <x:row r="776" spans="1:8" ht="11.25" customHeight="1" x14ac:dyDescent="0.25">
      <x:c r="A776" s="11">
        <x:v>186</x:v>
      </x:c>
      <x:c r="B776" s="12">
        <x:v>22.576176624087651</x:v>
      </x:c>
      <x:c r="C776" s="12">
        <x:v>4.7900111587291239</x:v>
      </x:c>
      <x:c r="D776" s="12">
        <x:v>6.9973171791439261</x:v>
      </x:c>
      <x:c r="E776" s="12">
        <x:v>7.7104700712250409</x:v>
      </x:c>
      <x:c r="F776" s="12">
        <x:v>0</x:v>
      </x:c>
      <x:c r="G776" s="12">
        <x:v>42.073975033185739</x:v>
      </x:c>
      <x:c r="H776" s="13">
        <x:v>25.183202739073373</x:v>
      </x:c>
    </x:row>
    <x:row r="777" spans="1:8" ht="11.25" customHeight="1" x14ac:dyDescent="0.25">
      <x:c r="A777" s="8">
        <x:v>187</x:v>
      </x:c>
      <x:c r="B777" s="9">
        <x:v>22.482591238438314</x:v>
      </x:c>
      <x:c r="C777" s="9">
        <x:v>4.7701550489449716</x:v>
      </x:c>
      <x:c r="D777" s="9">
        <x:v>7.0404395864402449</x:v>
      </x:c>
      <x:c r="E777" s="9">
        <x:v>7.7551960820183012</x:v>
      </x:c>
      <x:c r="F777" s="9">
        <x:v>0</x:v>
      </x:c>
      <x:c r="G777" s="9">
        <x:v>42.048381955841826</x:v>
      </x:c>
      <x:c r="H777" s="10">
        <x:v>25.240511815335008</x:v>
      </x:c>
    </x:row>
    <x:row r="778" spans="1:8" ht="11.25" customHeight="1" x14ac:dyDescent="0.25">
      <x:c r="A778" s="11">
        <x:v>188</x:v>
      </x:c>
      <x:c r="B778" s="12">
        <x:v>22.389778531779022</x:v>
      </x:c>
      <x:c r="C778" s="12">
        <x:v>4.7504628792754833</x:v>
      </x:c>
      <x:c r="D778" s="12">
        <x:v>7.0832059576109785</x:v>
      </x:c>
      <x:c r="E778" s="12">
        <x:v>7.7995528166835744</x:v>
      </x:c>
      <x:c r="F778" s="12">
        <x:v>0</x:v>
      </x:c>
      <x:c r="G778" s="12">
        <x:v>42.023000185349055</x:v>
      </x:c>
      <x:c r="H778" s="13">
        <x:v>25.297211220572592</x:v>
      </x:c>
    </x:row>
    <x:row r="779" spans="1:8" ht="11.25" customHeight="1" x14ac:dyDescent="0.25">
      <x:c r="A779" s="8">
        <x:v>189</x:v>
      </x:c>
      <x:c r="B779" s="9">
        <x:v>22.2977289741237</x:v>
      </x:c>
      <x:c r="C779" s="9">
        <x:v>4.7309326277334831</x:v>
      </x:c>
      <x:c r="D779" s="9">
        <x:v>7.1256206838966856</x:v>
      </x:c>
      <x:c r="E779" s="9">
        <x:v>7.8435448297595602</x:v>
      </x:c>
      <x:c r="F779" s="9">
        <x:v>0</x:v>
      </x:c>
      <x:c r="G779" s="9">
        <x:v>41.997827115513431</x:v>
      </x:c>
      <x:c r="H779" s="10">
        <x:v>25.353310632103959</x:v>
      </x:c>
    </x:row>
    <x:row r="780" spans="1:8" ht="11.25" customHeight="1" x14ac:dyDescent="0.25">
      <x:c r="A780" s="11">
        <x:v>190</x:v>
      </x:c>
      <x:c r="B780" s="12">
        <x:v>22.206433191564493</x:v>
      </x:c>
      <x:c r="C780" s="12">
        <x:v>4.7115623054470719</x:v>
      </x:c>
      <x:c r="D780" s="12">
        <x:v>7.1676880846199733</x:v>
      </x:c>
      <x:c r="E780" s="12">
        <x:v>7.8871766011925724</x:v>
      </x:c>
      <x:c r="F780" s="12">
        <x:v>0</x:v>
      </x:c>
      <x:c r="G780" s="12">
        <x:v>41.972860182824114</x:v>
      </x:c>
      <x:c r="H780" s="13">
        <x:v>25.40881952351393</x:v>
      </x:c>
    </x:row>
    <x:row r="781" spans="1:8" ht="11.25" customHeight="1" x14ac:dyDescent="0.25">
      <x:c r="A781" s="8">
        <x:v>191</x:v>
      </x:c>
      <x:c r="B781" s="9">
        <x:v>22.115881963089596</x:v>
      </x:c>
      <x:c r="C781" s="9">
        <x:v>4.692349955984473</x:v>
      </x:c>
      <x:c r="D781" s="9">
        <x:v>7.2094124086518034</x:v>
      </x:c>
      <x:c r="E781" s="9">
        <x:v>7.9304525378573674</x:v>
      </x:c>
      <x:c r="F781" s="9">
        <x:v>0</x:v>
      </x:c>
      <x:c r="G781" s="9">
        <x:v>41.948096865583238</x:v>
      </x:c>
      <x:c r="H781" s="10">
        <x:v>25.463747169987688</x:v>
      </x:c>
    </x:row>
    <x:row r="782" spans="1:8" ht="11.25" customHeight="1" x14ac:dyDescent="0.25">
      <x:c r="A782" s="11">
        <x:v>192</x:v>
      </x:c>
      <x:c r="B782" s="12">
        <x:v>22.026066217478551</x:v>
      </x:c>
      <x:c r="C782" s="12">
        <x:v>4.6732936546952857</x:v>
      </x:c>
      <x:c r="D782" s="12">
        <x:v>7.250797835842052</x:v>
      </x:c>
      <x:c r="E782" s="12">
        <x:v>7.9733769750409262</x:v>
      </x:c>
      <x:c r="F782" s="12">
        <x:v>0</x:v>
      </x:c>
      <x:c r="G782" s="12">
        <x:v>41.923534683056815</x:v>
      </x:c>
      <x:c r="H782" s="13">
        <x:v>25.518102653477332</x:v>
      </x:c>
    </x:row>
    <x:row r="783" spans="1:8" ht="11.25" customHeight="1" x14ac:dyDescent="0.25">
      <x:c r="A783" s="8">
        <x:v>193</x:v>
      </x:c>
      <x:c r="B783" s="9">
        <x:v>21.936977030272971</x:v>
      </x:c>
      <x:c r="C783" s="9">
        <x:v>4.6543915080677847</x:v>
      </x:c>
      <x:c r="D783" s="9">
        <x:v>7.2918484784153721</x:v>
      </x:c>
      <x:c r="E783" s="9">
        <x:v>8.0159541778902028</x:v>
      </x:c>
      <x:c r="F783" s="9">
        <x:v>0</x:v>
      </x:c>
      <x:c r="G783" s="9">
        <x:v>41.899171194646328</x:v>
      </x:c>
      <x:c r="H783" s="10">
        <x:v>25.571894867708018</x:v>
      </x:c>
    </x:row>
    <x:row r="784" spans="1:8" ht="11.25" customHeight="1" x14ac:dyDescent="0.25">
      <x:c r="A784" s="11">
        <x:v>194</x:v>
      </x:c>
      <x:c r="B784" s="12">
        <x:v>21.8486056208204</x:v>
      </x:c>
      <x:c r="C784" s="12">
        <x:v>4.6356416531016977</x:v>
      </x:c>
      <x:c r="D784" s="12">
        <x:v>7.332568382333303</x:v>
      </x:c>
      <x:c r="E784" s="12">
        <x:v>8.0581883428248986</x:v>
      </x:c>
      <x:c r="F784" s="12">
        <x:v>0</x:v>
      </x:c>
      <x:c r="G784" s="12">
        <x:v>41.875003999080299</x:v>
      </x:c>
      <x:c r="H784" s="13">
        <x:v>25.625132523029116</x:v>
      </x:c>
    </x:row>
    <x:row r="785" spans="1:8" ht="11.25" customHeight="1" x14ac:dyDescent="0.25">
      <x:c r="A785" s="8">
        <x:v>195</x:v>
      </x:c>
      <x:c r="B785" s="9">
        <x:v>21.760943349389414</x:v>
      </x:c>
      <x:c r="C785" s="9">
        <x:v>4.6170422566961111</x:v>
      </x:c>
      <x:c r="D785" s="9">
        <x:v>7.3729615286235992</x:v>
      </x:c>
      <x:c r="E785" s="9">
        <x:v>8.1000835989162177</x:v>
      </x:c>
      <x:c r="F785" s="9">
        <x:v>0</x:v>
      </x:c>
      <x:c r="G785" s="9">
        <x:v>41.851030733625336</x:v>
      </x:c>
      <x:c r="H785" s="10">
        <x:v>25.677824151116148</x:v>
      </x:c>
    </x:row>
    <x:row r="786" spans="1:8" ht="11.25" customHeight="1" x14ac:dyDescent="0.25">
      <x:c r="A786" s="11">
        <x:v>196</x:v>
      </x:c>
      <x:c r="B786" s="12">
        <x:v>21.673981714353843</x:v>
      </x:c>
      <x:c r="C786" s="12">
        <x:v>4.5985915150520489</x:v>
      </x:c>
      <x:c r="D786" s="12">
        <x:v>7.4130318346776765</x:v>
      </x:c>
      <x:c r="E786" s="12">
        <x:v>8.1416440092325679</x:v>
      </x:c>
      <x:c r="F786" s="12">
        <x:v>0</x:v>
      </x:c>
      <x:c r="G786" s="12">
        <x:v>41.827249073316132</x:v>
      </x:c>
      <x:c r="H786" s="13">
        <x:v>25.729978109528815</x:v>
      </x:c>
    </x:row>
    <x:row r="787" spans="1:8" ht="11.25" customHeight="1" x14ac:dyDescent="0.25">
      <x:c r="A787" s="8">
        <x:v>197</x:v>
      </x:c>
      <x:c r="B787" s="9">
        <x:v>21.58771234944426</x:v>
      </x:c>
      <x:c r="C787" s="9">
        <x:v>4.5802876530893242</x:v>
      </x:c>
      <x:c r="D787" s="9">
        <x:v>7.4527831555170758</x:v>
      </x:c>
      <x:c r="E787" s="9">
        <x:v>8.1828735721531203</x:v>
      </x:c>
      <x:c r="F787" s="9">
        <x:v>0</x:v>
      </x:c>
      <x:c r="G787" s="9">
        <x:v>41.803656730203784</x:v>
      </x:c>
      <x:c r="H787" s="10">
        <x:v>25.781602586130187</x:v>
      </x:c>
    </x:row>
    <x:row r="788" spans="1:8" ht="11.25" customHeight="1" x14ac:dyDescent="0.25">
      <x:c r="A788" s="11">
        <x:v>198</x:v>
      </x:c>
      <x:c r="B788" s="12">
        <x:v>21.502127021064844</x:v>
      </x:c>
      <x:c r="C788" s="12">
        <x:v>4.5621289238772444</x:v>
      </x:c>
      <x:c r="D788" s="12">
        <x:v>7.4922192850298108</x:v>
      </x:c>
      <x:c r="E788" s="12">
        <x:v>8.2237762226501303</x:v>
      </x:c>
      <x:c r="F788" s="12">
        <x:v>0</x:v>
      </x:c>
      <x:c r="G788" s="12">
        <x:v>41.780251452622032</x:v>
      </x:c>
      <x:c r="H788" s="13">
        <x:v>25.832705603371959</x:v>
      </x:c>
    </x:row>
    <x:row r="789" spans="1:8" ht="11.25" customHeight="1" x14ac:dyDescent="0.25">
      <x:c r="A789" s="8">
        <x:v>199</x:v>
      </x:c>
      <x:c r="B789" s="9">
        <x:v>21.417217625673814</x:v>
      </x:c>
      <x:c r="C789" s="9">
        <x:v>4.5441136080788205</x:v>
      </x:c>
      <x:c r="D789" s="9">
        <x:v>7.531343957177401</x:v>
      </x:c>
      <x:c r="E789" s="9">
        <x:v>8.2643558335408507</x:v>
      </x:c>
      <x:c r="F789" s="9">
        <x:v>0</x:v>
      </x:c>
      <x:c r="G789" s="9">
        <x:v>41.757031024470884</x:v>
      </x:c>
      <x:c r="H789" s="10">
        <x:v>25.883295022450493</x:v>
      </x:c>
    </x:row>
    <x:row r="790" spans="1:8" ht="11.25" customHeight="1" x14ac:dyDescent="0.25">
      <x:c r="A790" s="11">
        <x:v>200</x:v>
      </x:c>
      <x:c r="B790" s="12">
        <x:v>21.332976187225704</x:v>
      </x:c>
      <x:c r="C790" s="12">
        <x:v>4.5262400134080849</x:v>
      </x:c>
      <x:c r="D790" s="12">
        <x:v>7.5701608471734421</x:v>
      </x:c>
      <x:c r="E790" s="12">
        <x:v>8.3046162167099489</x:v>
      </x:c>
      <x:c r="F790" s="12">
        <x:v>0</x:v>
      </x:c>
      <x:c r="G790" s="12">
        <x:v>41.733993264517174</x:v>
      </x:c>
      <x:c r="H790" s="13">
        <x:v>25.933378547338236</x:v>
      </x:c>
    </x:row>
    <x:row r="791" spans="1:8" ht="11.25" customHeight="1" x14ac:dyDescent="0.25">
      <x:c r="A791" s="8">
        <x:v>201</x:v>
      </x:c>
      <x:c r="B791" s="9">
        <x:v>21.249394854673717</x:v>
      </x:c>
      <x:c r="C791" s="9">
        <x:v>4.5085064741001801</x:v>
      </x:c>
      <x:c r="D791" s="9">
        <x:v>7.6086735726344497</x:v>
      </x:c>
      <x:c r="E791" s="9">
        <x:v>8.3445611243031266</x:v>
      </x:c>
      <x:c r="F791" s="9">
        <x:v>0</x:v>
      </x:c>
      <x:c r="G791" s="9">
        <x:v>41.711136025711468</x:v>
      </x:c>
      <x:c r="H791" s="10">
        <x:v>25.982963728694759</x:v>
      </x:c>
    </x:row>
    <x:row r="792" spans="1:8" ht="11.25" customHeight="1" x14ac:dyDescent="0.25">
      <x:c r="A792" s="11">
        <x:v>202</x:v>
      </x:c>
      <x:c r="B792" s="12">
        <x:v>21.166465899530639</x:v>
      </x:c>
      <x:c r="C792" s="12">
        <x:v>4.4909113503938363</x:v>
      </x:c>
      <x:c r="D792" s="12">
        <x:v>7.6468856947037853</x:v>
      </x:c>
      <x:c r="E792" s="12">
        <x:v>8.3841942498928521</x:v>
      </x:c>
      <x:c r="F792" s="12">
        <x:v>0</x:v>
      </x:c>
      <x:c r="G792" s="12">
        <x:v>41.688457194521114</x:v>
      </x:c>
      <x:c r="H792" s="13">
        <x:v>26.032057967661622</x:v>
      </x:c>
    </x:row>
    <x:row r="793" spans="1:8" ht="11.25" customHeight="1" x14ac:dyDescent="0.25">
      <x:c r="A793" s="8">
        <x:v>203</x:v>
      </x:c>
      <x:c r="B793" s="9">
        <x:v>21.084181713486551</x:v>
      </x:c>
      <x:c r="C793" s="9">
        <x:v>4.4734530280259293</x:v>
      </x:c>
      <x:c r="D793" s="9">
        <x:v>7.6848007191493179</x:v>
      </x:c>
      <x:c r="E793" s="9">
        <x:v>8.4235192296168471</x:v>
      </x:c>
      <x:c r="F793" s="9">
        <x:v>0</x:v>
      </x:c>
      <x:c r="G793" s="9">
        <x:v>41.665954690278639</x:v>
      </x:c>
      <x:c r="H793" s="10">
        <x:v>26.080668519545057</x:v>
      </x:c>
    </x:row>
    <x:row r="794" spans="1:8" ht="11.25" customHeight="1" x14ac:dyDescent="0.25">
      <x:c r="A794" s="11">
        <x:v>204</x:v>
      </x:c>
      <x:c r="B794" s="12">
        <x:v>21.002534806081975</x:v>
      </x:c>
      <x:c r="C794" s="12">
        <x:v>4.456129917737786</x:v>
      </x:c>
      <x:c r="D794" s="12">
        <x:v>7.7224220974356399</x:v>
      </x:c>
      <x:c r="E794" s="12">
        <x:v>8.4625396432901585</x:v>
      </x:c>
      <x:c r="F794" s="12">
        <x:v>0</x:v>
      </x:c>
      <x:c r="G794" s="12">
        <x:v>41.643626464545555</x:v>
      </x:c>
      <x:c r="H794" s="13">
        <x:v>26.128802497390424</x:v>
      </x:c>
    </x:row>
    <x:row r="795" spans="1:8" ht="11.25" customHeight="1" x14ac:dyDescent="0.25">
      <x:c r="A795" s="8">
        <x:v>205</x:v>
      </x:c>
      <x:c r="B795" s="9">
        <x:v>20.921517802434828</x:v>
      </x:c>
      <x:c r="C795" s="9">
        <x:v>4.4389404547929177</x:v>
      </x:c>
      <x:c r="D795" s="9">
        <x:v>7.7597532277714185</x:v>
      </x:c>
      <x:c r="E795" s="9">
        <x:v>8.5012590154914651</x:v>
      </x:c>
      <x:c r="F795" s="9">
        <x:v>0</x:v>
      </x:c>
      <x:c r="G795" s="9">
        <x:v>41.621470500490631</x:v>
      </x:c>
      <x:c r="H795" s="10">
        <x:v>26.176466875451936</x:v>
      </x:c>
    </x:row>
    <x:row r="796" spans="1:8" ht="11.25" customHeight="1" x14ac:dyDescent="0.25">
      <x:c r="A796" s="11">
        <x:v>206</x:v>
      </x:c>
      <x:c r="B796" s="12">
        <x:v>20.841123441019811</x:v>
      </x:c>
      <x:c r="C796" s="12">
        <x:v>4.421883098505849</x:v>
      </x:c>
      <x:c r="D796" s="12">
        <x:v>7.7967974561326283</x:v>
      </x:c>
      <x:c r="E796" s="12">
        <x:v>8.5396808166243741</x:v>
      </x:c>
      <x:c r="F796" s="12">
        <x:v>0</x:v>
      </x:c>
      <x:c r="G796" s="12">
        <x:v>41.599484812282661</x:v>
      </x:c>
      <x:c r="H796" s="13">
        <x:v>26.223668492561391</x:v>
      </x:c>
    </x:row>
    <x:row r="797" spans="1:8" ht="11.25" customHeight="1" x14ac:dyDescent="0.25">
      <x:c r="A797" s="8">
        <x:v>207</x:v>
      </x:c>
      <x:c r="B797" s="9">
        <x:v>20.761344571498757</x:v>
      </x:c>
      <x:c r="C797" s="9">
        <x:v>4.4049563317818086</x:v>
      </x:c>
      <x:c r="D797" s="9">
        <x:v>7.8335580772622686</x:v>
      </x:c>
      <x:c r="E797" s="9">
        <x:v>8.5778084639542946</x:v>
      </x:c>
      <x:c r="F797" s="9">
        <x:v>0</x:v>
      </x:c>
      <x:c r="G797" s="9">
        <x:v>41.577667444497138</x:v>
      </x:c>
      <x:c r="H797" s="10">
        <x:v>26.270414055399254</x:v>
      </x:c>
    </x:row>
    <x:row r="798" spans="1:8" ht="11.25" customHeight="1" x14ac:dyDescent="0.25">
      <x:c r="A798" s="11">
        <x:v>208</x:v>
      </x:c>
      <x:c r="B798" s="12">
        <x:v>20.682174152600684</x:v>
      </x:c>
      <x:c r="C798" s="12">
        <x:v>4.3881586606669236</x:v>
      </x:c>
      <x:c r="D798" s="12">
        <x:v>7.8700383356472194</x:v>
      </x:c>
      <x:c r="E798" s="12">
        <x:v>8.6156453226216332</x:v>
      </x:c>
      <x:c r="F798" s="12">
        <x:v>0</x:v>
      </x:c>
      <x:c r="G798" s="12">
        <x:v>41.556016471536459</x:v>
      </x:c>
      <x:c r="H798" s="13">
        <x:v>26.316710141671372</x:v>
      </x:c>
    </x:row>
    <x:row r="799" spans="1:8" ht="11.25" customHeight="1" x14ac:dyDescent="0.25">
      <x:c r="A799" s="8">
        <x:v>209</x:v>
      </x:c>
      <x:c r="B799" s="9">
        <x:v>20.603605250050105</x:v>
      </x:c>
      <x:c r="C799" s="9">
        <x:v>4.3714886139086602</x:v>
      </x:c>
      <x:c r="D799" s="9">
        <x:v>7.9062414264728096</x:v>
      </x:c>
      <x:c r="E799" s="9">
        <x:v>8.6531947066318526</x:v>
      </x:c>
      <x:c r="F799" s="9">
        <x:v>0</x:v>
      </x:c>
      <x:c r="G799" s="9">
        <x:v>41.53452999706343</x:v>
      </x:c>
      <x:c r="H799" s="10">
        <x:v>26.362563203194476</x:v>
      </x:c>
    </x:row>
    <x:row r="800" spans="1:8" ht="11.25" customHeight="1" x14ac:dyDescent="0.25">
      <x:c r="A800" s="11">
        <x:v>210</x:v>
      </x:c>
      <x:c r="B800" s="12">
        <x:v>20.525631034542432</x:v>
      </x:c>
      <x:c r="C800" s="12">
        <x:v>4.3549447425262722</x:v>
      </x:c>
      <x:c r="D800" s="12">
        <x:v>7.9421704965557378</x:v>
      </x:c>
      <x:c r="E800" s="12">
        <x:v>8.6904598798230985</x:v>
      </x:c>
      <x:c r="F800" s="12">
        <x:v>0</x:v>
      </x:c>
      <x:c r="G800" s="12">
        <x:v>41.513206153447548</x:v>
      </x:c>
      <x:c r="H800" s="13">
        <x:v>26.407979568893552</x:v>
      </x:c>
    </x:row>
    <x:row r="801" spans="1:8" ht="11.25" customHeight="1" x14ac:dyDescent="0.25">
      <x:c r="A801" s="8">
        <x:v>211</x:v>
      </x:c>
      <x:c r="B801" s="9">
        <x:v>20.448244779765147</x:v>
      </x:c>
      <x:c r="C801" s="9">
        <x:v>4.3385256193909596</x:v>
      </x:c>
      <x:c r="D801" s="9">
        <x:v>7.9778286452558662</x:v>
      </x:c>
      <x:c r="E801" s="9">
        <x:v>8.7274440568118852</x:v>
      </x:c>
      <x:c r="F801" s="9">
        <x:v>0</x:v>
      </x:c>
      <x:c r="G801" s="9">
        <x:v>41.492043101223864</x:v>
      </x:c>
      <x:c r="H801" s="10">
        <x:v>26.452965447713954</x:v>
      </x:c>
    </x:row>
    <x:row r="802" spans="1:8" ht="11.25" customHeight="1" x14ac:dyDescent="0.25">
      <x:c r="A802" s="11">
        <x:v>212</x:v>
      </x:c>
      <x:c r="B802" s="12">
        <x:v>20.371439860463568</x:v>
      </x:c>
      <x:c r="C802" s="12">
        <x:v>4.3222298388154625</x:v>
      </x:c>
      <x:c r="D802" s="12">
        <x:v>8.0132189253674788</x:v>
      </x:c>
      <x:c r="E802" s="12">
        <x:v>8.7641504039175029</x:v>
      </x:c>
      <x:c r="F802" s="12">
        <x:v>0</x:v>
      </x:c>
      <x:c r="G802" s="12">
        <x:v>41.471039028564014</x:v>
      </x:c>
      <x:c r="H802" s="13">
        <x:v>26.497526931451159</x:v>
      </x:c>
    </x:row>
    <x:row r="803" spans="1:8" ht="11.25" customHeight="1" x14ac:dyDescent="0.25">
      <x:c r="A803" s="8">
        <x:v>213</x:v>
      </x:c>
      <x:c r="B803" s="9">
        <x:v>20.295209750550072</x:v>
      </x:c>
      <x:c r="C803" s="9">
        <x:v>4.3060560161528958</x:v>
      </x:c>
      <x:c r="D803" s="9">
        <x:v>8.0483443439905358</x:v>
      </x:c>
      <x:c r="E803" s="9">
        <x:v>8.8005820400656685</x:v>
      </x:c>
      <x:c r="F803" s="9">
        <x:v>0</x:v>
      </x:c>
      <x:c r="G803" s="9">
        <x:v>41.450192150759172</x:v>
      </x:c>
      <x:c r="H803" s="10">
        <x:v>26.541669997500684</x:v>
      </x:c>
    </x:row>
    <x:row r="804" spans="1:8" ht="11.25" customHeight="1" x14ac:dyDescent="0.25">
      <x:c r="A804" s="11">
        <x:v>214</x:v>
      </x:c>
      <x:c r="B804" s="12">
        <x:v>20.219548021255573</x:v>
      </x:c>
      <x:c r="C804" s="12">
        <x:v>4.2900027874045543</x:v>
      </x:c>
      <x:c r="D804" s="12">
        <x:v>8.0920586143779776</x:v>
      </x:c>
      <x:c r="E804" s="12">
        <x:v>8.836742037671943</x:v>
      </x:c>
      <x:c r="F804" s="12">
        <x:v>0</x:v>
      </x:c>
      <x:c r="G804" s="12">
        <x:v>41.438351460710045</x:v>
      </x:c>
      <x:c r="H804" s="13">
        <x:v>26.5964943957797</x:v>
      </x:c>
    </x:row>
    <x:row r="805" spans="1:8" ht="11.25" customHeight="1" x14ac:dyDescent="0.25">
      <x:c r="A805" s="8">
        <x:v>215</x:v>
      </x:c>
      <x:c r="B805" s="9">
        <x:v>20.144448339322231</x:v>
      </x:c>
      <x:c r="C805" s="9">
        <x:v>4.2740688088364616</x:v>
      </x:c>
      <x:c r="D805" s="9">
        <x:v>8.1381443355092404</x:v>
      </x:c>
      <x:c r="E805" s="9">
        <x:v>8.8726334235054871</x:v>
      </x:c>
      <x:c r="F805" s="9">
        <x:v>0</x:v>
      </x:c>
      <x:c r="G805" s="9">
        <x:v>41.429294907173421</x:v>
      </x:c>
      <x:c r="H805" s="10">
        <x:v>26.654185119520257</x:v>
      </x:c>
    </x:row>
    <x:row r="806" spans="1:8" ht="11.25" customHeight="1" x14ac:dyDescent="0.25">
      <x:c r="A806" s="11">
        <x:v>216</x:v>
      </x:c>
      <x:c r="B806" s="12">
        <x:v>20.069904465236252</x:v>
      </x:c>
      <x:c r="C806" s="12">
        <x:v>4.2582527566044011</x:v>
      </x:c>
      <x:c r="D806" s="12">
        <x:v>8.1838889792245038</x:v>
      </x:c>
      <x:c r="E806" s="12">
        <x:v>8.9082591795336032</x:v>
      </x:c>
      <x:c r="F806" s="12">
        <x:v>0</x:v>
      </x:c>
      <x:c r="G806" s="12">
        <x:v>41.420305380598762</x:v>
      </x:c>
      <x:c r="H806" s="13">
        <x:v>26.711341669892846</x:v>
      </x:c>
    </x:row>
    <x:row r="807" spans="1:8" ht="11.25" customHeight="1" x14ac:dyDescent="0.25">
      <x:c r="A807" s="8">
        <x:v>217</x:v>
      </x:c>
      <x:c r="B807" s="9">
        <x:v>19.995910251499819</x:v>
      </x:c>
      <x:c r="C807" s="9">
        <x:v>4.2425533263872977</x:v>
      </x:c>
      <x:c r="D807" s="9">
        <x:v>8.2292963180013992</x:v>
      </x:c>
      <x:c r="E807" s="9">
        <x:v>8.943622243747658</x:v>
      </x:c>
      <x:c r="F807" s="9">
        <x:v>0</x:v>
      </x:c>
      <x:c r="G807" s="9">
        <x:v>41.411382139636174</x:v>
      </x:c>
      <x:c r="H807" s="10">
        <x:v>26.767971431782744</x:v>
      </x:c>
    </x:row>
    <x:row r="808" spans="1:8" ht="11.25" customHeight="1" x14ac:dyDescent="0.25">
      <x:c r="A808" s="11">
        <x:v>218</x:v>
      </x:c>
      <x:c r="B808" s="12">
        <x:v>19.922459640941078</x:v>
      </x:c>
      <x:c r="C808" s="12">
        <x:v>4.2269692330286173</x:v>
      </x:c>
      <x:c r="D808" s="12">
        <x:v>8.2743700688880608</x:v>
      </x:c>
      <x:c r="E808" s="12">
        <x:v>8.9787255109707154</x:v>
      </x:c>
      <x:c r="F808" s="12">
        <x:v>0</x:v>
      </x:c>
      <x:c r="G808" s="12">
        <x:v>41.40252445382847</x:v>
      </x:c>
      <x:c r="H808" s="13">
        <x:v>26.82408165457273</x:v>
      </x:c>
    </x:row>
    <x:row r="809" spans="1:8" ht="11.25" customHeight="1" x14ac:dyDescent="0.25">
      <x:c r="A809" s="8">
        <x:v>219</x:v>
      </x:c>
      <x:c r="B809" s="9">
        <x:v>19.84954666506124</x:v>
      </x:c>
      <x:c r="C809" s="9">
        <x:v>4.2114992101856936</x:v>
      </x:c>
      <x:c r="D809" s="9">
        <x:v>8.3191138945174607</x:v>
      </x:c>
      <x:c r="E809" s="9">
        <x:v>9.0135718336475232</x:v>
      </x:c>
      <x:c r="F809" s="9">
        <x:v>0</x:v>
      </x:c>
      <x:c r="G809" s="9">
        <x:v>41.393731603411915</x:v>
      </x:c>
      <x:c r="H809" s="10">
        <x:v>26.879679455236783</x:v>
      </x:c>
    </x:row>
    <x:row r="810" spans="1:8" ht="11.25" customHeight="1" x14ac:dyDescent="0.25">
      <x:c r="A810" s="11">
        <x:v>220</x:v>
      </x:c>
      <x:c r="B810" s="12">
        <x:v>19.777165442417871</x:v>
      </x:c>
      <x:c r="C810" s="12">
        <x:v>4.1961420099866862</x:v>
      </x:c>
      <x:c r="D810" s="12">
        <x:v>8.363531404099497</x:v>
      </x:c>
      <x:c r="E810" s="12">
        <x:v>9.0481640226171436</x:v>
      </x:c>
      <x:c r="F810" s="12">
        <x:v>0</x:v>
      </x:c>
      <x:c r="G810" s="12">
        <x:v>41.385002879121203</x:v>
      </x:c>
      <x:c r="H810" s="13">
        <x:v>26.93477182134934</x:v>
      </x:c>
    </x:row>
    <x:row r="811" spans="1:8" ht="11.25" customHeight="1" x14ac:dyDescent="0.25">
      <x:c r="A811" s="8">
        <x:v>221</x:v>
      </x:c>
      <x:c r="B811" s="9">
        <x:v>19.70531017704338</x:v>
      </x:c>
      <x:c r="C811" s="9">
        <x:v>4.1808964026950584</x:v>
      </x:c>
      <x:c r="D811" s="9">
        <x:v>8.4076261543915294</x:v>
      </x:c>
      <x:c r="E811" s="9">
        <x:v>9.0825048478687922</x:v>
      </x:c>
      <x:c r="F811" s="9">
        <x:v>0</x:v>
      </x:c>
      <x:c r="G811" s="9">
        <x:v>41.376337581998754</x:v>
      </x:c>
      <x:c r="H811" s="10">
        <x:v>26.989365614012911</x:v>
      </x:c>
    </x:row>
    <x:row r="812" spans="1:8" ht="11.25" customHeight="1" x14ac:dyDescent="0.25">
      <x:c r="A812" s="11">
        <x:v>222</x:v>
      </x:c>
      <x:c r="B812" s="12">
        <x:v>19.633975156897922</x:v>
      </x:c>
      <x:c r="C812" s="12">
        <x:v>4.1657611763813014</x:v>
      </x:c>
      <x:c r="D812" s="12">
        <x:v>8.4514016506477532</x:v>
      </x:c>
      <x:c r="E812" s="12">
        <x:v>9.1165970392812206</x:v>
      </x:c>
      <x:c r="F812" s="12">
        <x:v>0</x:v>
      </x:c>
      <x:c r="G812" s="12">
        <x:v>41.367735023208198</x:v>
      </x:c>
      <x:c r="H812" s="13">
        <x:v>27.043467570706547</x:v>
      </x:c>
    </x:row>
    <x:row r="813" spans="1:8" ht="11.25" customHeight="1" x14ac:dyDescent="0.25">
      <x:c r="A813" s="8">
        <x:v>223</x:v>
      </x:c>
      <x:c r="B813" s="9">
        <x:v>19.5631547523557</x:v>
      </x:c>
      <x:c r="C813" s="9">
        <x:v>4.1507351366017877</x:v>
      </x:c>
      <x:c r="D813" s="9">
        <x:v>8.4948613475481061</x:v>
      </x:c>
      <x:c r="E813" s="9">
        <x:v>9.1504432873461354</x:v>
      </x:c>
      <x:c r="F813" s="9">
        <x:v>0</x:v>
      </x:c>
      <x:c r="G813" s="9">
        <x:v>41.359194523851734</x:v>
      </x:c>
      <x:c r="H813" s="10">
        <x:v>27.097084308057639</x:v>
      </x:c>
    </x:row>
    <x:row r="814" spans="1:8" ht="11.25" customHeight="1" x14ac:dyDescent="0.25">
      <x:c r="A814" s="11">
        <x:v>224</x:v>
      </x:c>
      <x:c r="B814" s="12">
        <x:v>19.49284341472401</x:v>
      </x:c>
      <x:c r="C814" s="12">
        <x:v>4.1358171060845379</x:v>
      </x:c>
      <x:c r="D814" s="12">
        <x:v>8.5380086501070735</x:v>
      </x:c>
      <x:c r="E814" s="12">
        <x:v>9.1840462438759811</x:v>
      </x:c>
      <x:c r="F814" s="12">
        <x:v>0</x:v>
      </x:c>
      <x:c r="G814" s="12">
        <x:v>41.350715414791608</x:v>
      </x:c>
      <x:c r="H814" s="13">
        <x:v>27.150222324539524</x:v>
      </x:c>
    </x:row>
    <x:row r="815" spans="1:8" ht="11.25" customHeight="1" x14ac:dyDescent="0.25">
      <x:c r="A815" s="8">
        <x:v>225</x:v>
      </x:c>
      <x:c r="B815" s="9">
        <x:v>19.423035674794011</x:v>
      </x:c>
      <x:c r="C815" s="9">
        <x:v>4.1210059244217545</x:v>
      </x:c>
      <x:c r="D815" s="9">
        <x:v>8.5808469145630166</x:v>
      </x:c>
      <x:c r="E815" s="9">
        <x:v>9.2174085226965357</x:v>
      </x:c>
      <x:c r="F815" s="9">
        <x:v>0</x:v>
      </x:c>
      <x:c r="G815" s="9">
        <x:v>41.342297036475316</x:v>
      </x:c>
      <x:c r="H815" s="10">
        <x:v>27.202888003097126</x:v>
      </x:c>
    </x:row>
    <x:row r="816" spans="1:8" ht="11.25" customHeight="1" x14ac:dyDescent="0.25">
      <x:c r="A816" s="11">
        <x:v>226</x:v>
      </x:c>
      <x:c r="B816" s="12">
        <x:v>19.353726141422577</x:v>
      </x:c>
      <x:c r="C816" s="12">
        <x:v>4.1063004477689375</x:v>
      </x:c>
      <x:c r="D816" s="12">
        <x:v>8.6233794492484357</x:v>
      </x:c>
      <x:c r="E816" s="12">
        <x:v>9.2505327003246727</x:v>
      </x:c>
      <x:c r="F816" s="12">
        <x:v>0</x:v>
      </x:c>
      <x:c r="G816" s="12">
        <x:v>41.333938738764623</x:v>
      </x:c>
      <x:c r="H816" s="13">
        <x:v>27.255087613702887</x:v>
      </x:c>
    </x:row>
    <x:row r="817" spans="1:8" ht="11.25" customHeight="1" x14ac:dyDescent="0.25">
      <x:c r="A817" s="8">
        <x:v>227</x:v>
      </x:c>
      <x:c r="B817" s="9">
        <x:v>19.284909500144419</x:v>
      </x:c>
      <x:c r="C817" s="9">
        <x:v>4.0916995485503804</x:v>
      </x:c>
      <x:c r="D817" s="9">
        <x:v>8.6656095154416644</x:v>
      </x:c>
      <x:c r="E817" s="9">
        <x:v>9.2834213166316637</x:v>
      </x:c>
      <x:c r="F817" s="9">
        <x:v>0</x:v>
      </x:c>
      <x:c r="G817" s="9">
        <x:v>41.325639880768129</x:v>
      </x:c>
      <x:c r="H817" s="10">
        <x:v>27.306827315845165</x:v>
      </x:c>
    </x:row>
    <x:row r="818" spans="1:8" ht="11.25" customHeight="1" x14ac:dyDescent="0.25">
      <x:c r="A818" s="11">
        <x:v>228</x:v>
      </x:c>
      <x:c r="B818" s="12">
        <x:v>19.216580511813632</x:v>
      </x:c>
      <x:c r="C818" s="12">
        <x:v>4.0772021151709863</x:v>
      </x:c>
      <x:c r="D818" s="12">
        <x:v>8.7075403282004853</x:v>
      </x:c>
      <x:c r="E818" s="12">
        <x:v>9.3189688748465471</x:v>
      </x:c>
      <x:c r="F818" s="12">
        <x:v>0</x:v>
      </x:c>
      <x:c r="G818" s="12">
        <x:v>41.32029183003165</x:v>
      </x:c>
      <x:c r="H818" s="13">
        <x:v>27.361693102692229</x:v>
      </x:c>
    </x:row>
    <x:row r="819" spans="1:8" ht="11.25" customHeight="1" x14ac:dyDescent="0.25">
      <x:c r="A819" s="8">
        <x:v>229</x:v>
      </x:c>
      <x:c r="B819" s="9">
        <x:v>19.148734011274144</x:v>
      </x:c>
      <x:c r="C819" s="9">
        <x:v>4.0628070517341541</x:v>
      </x:c>
      <x:c r="D819" s="9">
        <x:v>8.7491750571780358</x:v>
      </x:c>
      <x:c r="E819" s="9">
        <x:v>9.3655061260913257</x:v>
      </x:c>
      <x:c r="F819" s="9">
        <x:v>0</x:v>
      </x:c>
      <x:c r="G819" s="9">
        <x:v>41.326222246277659</x:v>
      </x:c>
      <x:c r="H819" s="10">
        <x:v>27.429982652462133</x:v>
      </x:c>
    </x:row>
    <x:row r="820" spans="1:8" ht="11.25" customHeight="1" x14ac:dyDescent="0.25">
      <x:c r="A820" s="11">
        <x:v>230</x:v>
      </x:c>
      <x:c r="B820" s="12">
        <x:v>19.081364906058088</x:v>
      </x:c>
      <x:c r="C820" s="12">
        <x:v>4.0485132777656165</x:v>
      </x:c>
      <x:c r="D820" s="12">
        <x:v>8.7905168274215608</x:v>
      </x:c>
      <x:c r="E820" s="12">
        <x:v>9.4117159224794307</x:v>
      </x:c>
      <x:c r="F820" s="12">
        <x:v>0</x:v>
      </x:c>
      <x:c r="G820" s="12">
        <x:v>41.332110933724699</x:v>
      </x:c>
      <x:c r="H820" s="13">
        <x:v>27.497678380060126</x:v>
      </x:c>
    </x:row>
    <x:row r="821" spans="1:8" ht="11.25" customHeight="1" x14ac:dyDescent="0.25">
      <x:c r="A821" s="8">
        <x:v>231</x:v>
      </x:c>
      <x:c r="B821" s="9">
        <x:v>19.014468175111691</x:v>
      </x:c>
      <x:c r="C821" s="9">
        <x:v>4.0343197279431076</x:v>
      </x:c>
      <x:c r="D821" s="9">
        <x:v>8.8315687201542783</x:v>
      </x:c>
      <x:c r="E821" s="9">
        <x:v>9.4576017080505643</x:v>
      </x:c>
      <x:c r="F821" s="9">
        <x:v>0</x:v>
      </x:c>
      <x:c r="G821" s="9">
        <x:v>41.337958331259642</x:v>
      </x:c>
      <x:c r="H821" s="10">
        <x:v>27.56478799746246</x:v>
      </x:c>
    </x:row>
    <x:row r="822" spans="1:8" ht="11.25" customHeight="1" x14ac:dyDescent="0.25">
      <x:c r="A822" s="11">
        <x:v>232</x:v>
      </x:c>
      <x:c r="B822" s="12">
        <x:v>18.948038867547751</x:v>
      </x:c>
      <x:c r="C822" s="12">
        <x:v>4.0202253518316793</x:v>
      </x:c>
      <x:c r="D822" s="12">
        <x:v>8.8723337735409462</x:v>
      </x:c>
      <x:c r="E822" s="12">
        <x:v>9.5031668787157813</x:v>
      </x:c>
      <x:c r="F822" s="12">
        <x:v>0</x:v>
      </x:c>
      <x:c r="G822" s="12">
        <x:v>41.343764871636154</x:v>
      </x:c>
      <x:c r="H822" s="13">
        <x:v>27.631319083680289</x:v>
      </x:c>
    </x:row>
    <x:row r="823" spans="1:8" ht="11.25" customHeight="1" x14ac:dyDescent="0.25">
      <x:c r="A823" s="8">
        <x:v>233</x:v>
      </x:c>
      <x:c r="B823" s="9">
        <x:v>18.882072101424267</x:v>
      </x:c>
      <x:c r="C823" s="9">
        <x:v>4.0062291136245589</x:v>
      </x:c>
      <x:c r="D823" s="9">
        <x:v>8.912814983437368</x:v>
      </x:c>
      <x:c r="E823" s="9">
        <x:v>9.5484147830952697</x:v>
      </x:c>
      <x:c r="F823" s="9">
        <x:v>0</x:v>
      </x:c>
      <x:c r="G823" s="9">
        <x:v>41.349530981581466</x:v>
      </x:c>
      <x:c r="H823" s="10">
        <x:v>27.697279087612987</x:v>
      </x:c>
    </x:row>
    <x:row r="824" spans="1:8" ht="11.25" customHeight="1" x14ac:dyDescent="0.25">
      <x:c r="A824" s="11">
        <x:v>234</x:v>
      </x:c>
      <x:c r="B824" s="12">
        <x:v>18.81656306254844</x:v>
      </x:c>
      <x:c r="C824" s="12">
        <x:v>3.9923299918893913</x:v>
      </x:c>
      <x:c r="D824" s="12">
        <x:v>8.953015304124321</x:v>
      </x:c>
      <x:c r="E824" s="12">
        <x:v>9.5933487233387158</x:v>
      </x:c>
      <x:c r="F824" s="12">
        <x:v>0</x:v>
      </x:c>
      <x:c r="G824" s="12">
        <x:v>41.355257081900874</x:v>
      </x:c>
      <x:c r="H824" s="13">
        <x:v>27.762675330828319</x:v>
      </x:c>
    </x:row>
    <x:row r="825" spans="1:8" ht="11.25" customHeight="1" x14ac:dyDescent="0.25">
      <x:c r="A825" s="8">
        <x:v>235</x:v>
      </x:c>
      <x:c r="B825" s="9">
        <x:v>18.751507003305491</x:v>
      </x:c>
      <x:c r="C825" s="9">
        <x:v>3.9785269793197506</x:v>
      </x:c>
      <x:c r="D825" s="9">
        <x:v>8.9929376490262687</x:v>
      </x:c>
      <x:c r="E825" s="9">
        <x:v>9.637971955928613</x:v>
      </x:c>
      <x:c r="F825" s="9">
        <x:v>0</x:v>
      </x:c>
      <x:c r="G825" s="9">
        <x:v>41.360943587580124</x:v>
      </x:c>
      <x:c r="H825" s="10">
        <x:v>27.827515010271597</x:v>
      </x:c>
    </x:row>
    <x:row r="826" spans="1:8" ht="11.25" customHeight="1" x14ac:dyDescent="0.25">
      <x:c r="A826" s="11">
        <x:v>236</x:v>
      </x:c>
      <x:c r="B826" s="12">
        <x:v>18.686899241511711</x:v>
      </x:c>
      <x:c r="C826" s="12">
        <x:v>3.9648190824917942</x:v>
      </x:c>
      <x:c r="D826" s="12">
        <x:v>9.0325848914152047</x:v>
      </x:c>
      <x:c r="E826" s="12">
        <x:v>9.6822876924670052</x:v>
      </x:c>
      <x:c r="F826" s="12">
        <x:v>0</x:v>
      </x:c>
      <x:c r="G826" s="12">
        <x:v>41.366590907885715</x:v>
      </x:c>
      <x:c r="H826" s="13">
        <x:v>27.891805200906038</x:v>
      </x:c>
    </x:row>
    <x:row r="827" spans="1:8" ht="11.25" customHeight="1" x14ac:dyDescent="0.25">
      <x:c r="A827" s="8">
        <x:v>237</x:v>
      </x:c>
      <x:c r="B827" s="9">
        <x:v>18.622735159291111</x:v>
      </x:c>
      <x:c r="C827" s="9">
        <x:v>3.9512053216259106</x:v>
      </x:c>
      <x:c r="D827" s="9">
        <x:v>9.0719598651000002</x:v>
      </x:c>
      <x:c r="E827" s="9">
        <x:v>9.7262991004459973</x:v>
      </x:c>
      <x:c r="F827" s="9">
        <x:v>0</x:v>
      </x:c>
      <x:c r="G827" s="9">
        <x:v>41.372199446463021</x:v>
      </x:c>
      <x:c r="H827" s="10">
        <x:v>27.955552858286183</x:v>
      </x:c>
    </x:row>
    <x:row r="828" spans="1:8" ht="11.25" customHeight="1" x14ac:dyDescent="0.25">
      <x:c r="A828" s="11">
        <x:v>238</x:v>
      </x:c>
      <x:c r="B828" s="12">
        <x:v>18.559010201975184</x:v>
      </x:c>
      <x:c r="C828" s="12">
        <x:v>3.937684730353288</x:v>
      </x:c>
      <x:c r="D828" s="12">
        <x:v>9.1110653651015863</x:v>
      </x:c>
      <x:c r="E828" s="12">
        <x:v>9.7700093040024498</x:v>
      </x:c>
      <x:c r="F828" s="12">
        <x:v>0</x:v>
      </x:c>
      <x:c r="G828" s="12">
        <x:v>41.377769601432512</x:v>
      </x:c>
      <x:c r="H828" s="13">
        <x:v>28.01876482106649</x:v>
      </x:c>
    </x:row>
    <x:row r="829" spans="1:8" ht="11.25" customHeight="1" x14ac:dyDescent="0.25">
      <x:c r="A829" s="8">
        <x:v>239</x:v>
      </x:c>
      <x:c r="B829" s="9">
        <x:v>18.495719877025106</x:v>
      </x:c>
      <x:c r="C829" s="9">
        <x:v>3.9242563554872345</x:v>
      </x:c>
      <x:c r="D829" s="9">
        <x:v>9.1499041483143504</x:v>
      </x:c>
      <x:c r="E829" s="9">
        <x:v>9.8134213846572393</x:v>
      </x:c>
      <x:c r="F829" s="9">
        <x:v>0</x:v>
      </x:c>
      <x:c r="G829" s="9">
        <x:v>41.383301765483928</x:v>
      </x:c>
      <x:c r="H829" s="10">
        <x:v>28.081447813446971</x:v>
      </x:c>
    </x:row>
    <x:row r="830" spans="1:8" ht="11.25" customHeight="1" x14ac:dyDescent="0.25">
      <x:c r="A830" s="11">
        <x:v>240</x:v>
      </x:c>
      <x:c r="B830" s="12">
        <x:v>18.432859752975983</x:v>
      </x:c>
      <x:c r="C830" s="12">
        <x:v>3.9109192567991808</x:v>
      </x:c>
      <x:c r="D830" s="12">
        <x:v>9.1884789341539985</x:v>
      </x:c>
      <x:c r="E830" s="12">
        <x:v>9.8565383820394281</x:v>
      </x:c>
      <x:c r="F830" s="12">
        <x:v>0</x:v>
      </x:c>
      <x:c r="G830" s="12">
        <x:v>41.388796325968592</x:v>
      </x:c>
      <x:c r="H830" s="13">
        <x:v>28.1436084475576</x:v>
      </x:c>
    </x:row>
    <x:row r="831" spans="1:8" ht="11.25" customHeight="1" x14ac:dyDescent="0.25">
      <x:c r="A831" s="8">
        <x:v>241</x:v>
      </x:c>
      <x:c r="B831" s="9">
        <x:v>18.370425458402526</x:v>
      </x:c>
      <x:c r="C831" s="9">
        <x:v>3.8976725067992177</x:v>
      </x:c>
      <x:c r="D831" s="9">
        <x:v>9.2267924051923096</x:v>
      </x:c>
      <x:c r="E831" s="9">
        <x:v>9.8993632945957408</x:v>
      </x:c>
      <x:c r="F831" s="9">
        <x:v>0</x:v>
      </x:c>
      <x:c r="G831" s="9">
        <x:v>41.394253664989797</x:v>
      </x:c>
      <x:c r="H831" s="10">
        <x:v>28.205253225783501</x:v>
      </x:c>
    </x:row>
    <x:row r="832" spans="1:8" ht="11.25" customHeight="1" x14ac:dyDescent="0.25">
      <x:c r="A832" s="11">
        <x:v>242</x:v>
      </x:c>
      <x:c r="B832" s="12">
        <x:v>18.308412680905668</x:v>
      </x:c>
      <x:c r="C832" s="12">
        <x:v>3.8845151905211019</x:v>
      </x:c>
      <x:c r="D832" s="12">
        <x:v>9.264847207778983</x:v>
      </x:c>
      <x:c r="E832" s="12">
        <x:v>9.9418990802856442</x:v>
      </x:c>
      <x:c r="F832" s="12">
        <x:v>0</x:v>
      </x:c>
      <x:c r="G832" s="12">
        <x:v>41.399674159491397</x:v>
      </x:c>
      <x:c r="H832" s="13">
        <x:v>28.266388543032328</x:v>
      </x:c>
    </x:row>
    <x:row r="833" spans="1:8" ht="11.25" customHeight="1" x14ac:dyDescent="0.25">
      <x:c r="A833" s="8">
        <x:v>243</x:v>
      </x:c>
      <x:c r="B833" s="9">
        <x:v>18.246817166119651</x:v>
      </x:c>
      <x:c r="C833" s="9">
        <x:v>3.8714464053115702</x:v>
      </x:c>
      <x:c r="D833" s="9">
        <x:v>9.3026459526509591</x:v>
      </x:c>
      <x:c r="E833" s="9">
        <x:v>9.9841486572624216</x:v>
      </x:c>
      <x:c r="F833" s="9">
        <x:v>0</x:v>
      </x:c>
      <x:c r="G833" s="9">
        <x:v>41.4050581813446</x:v>
      </x:c>
      <x:c r="H833" s="10">
        <x:v>28.327020688945776</x:v>
      </x:c>
    </x:row>
    <x:row r="834" spans="1:8" ht="11.25" customHeight="1" x14ac:dyDescent="0.25">
      <x:c r="A834" s="11">
        <x:v>244</x:v>
      </x:c>
      <x:c r="B834" s="12">
        <x:v>18.185634716739088</x:v>
      </x:c>
      <x:c r="C834" s="12">
        <x:v>3.8584652606239183</x:v>
      </x:c>
      <x:c r="D834" s="12">
        <x:v>9.3401912155294742</x:v>
      </x:c>
      <x:c r="E834" s="12">
        <x:v>10.026114904540522</x:v>
      </x:c>
      <x:c r="F834" s="12">
        <x:v>0</x:v>
      </x:c>
      <x:c r="G834" s="12">
        <x:v>41.410406097433004</x:v>
      </x:c>
      <x:c r="H834" s="13">
        <x:v>28.387155850056651</x:v>
      </x:c>
    </x:row>
    <x:row r="835" spans="1:8" ht="11.25" customHeight="1" x14ac:dyDescent="0.25">
      <x:c r="A835" s="8">
        <x:v>245</x:v>
      </x:c>
      <x:c r="B835" s="9">
        <x:v>18.124861191565518</x:v>
      </x:c>
      <x:c r="C835" s="9">
        <x:v>3.8455708778157098</x:v>
      </x:c>
      <x:c r="D835" s="9">
        <x:v>9.3774855377051534</x:v>
      </x:c>
      <x:c r="E835" s="9">
        <x:v>10.067800662649553</x:v>
      </x:c>
      <x:c r="F835" s="9">
        <x:v>0</x:v>
      </x:c>
      <x:c r="G835" s="9">
        <x:v>41.415718269735933</x:v>
      </x:c>
      <x:c r="H835" s="10">
        <x:v>28.446800111893154</x:v>
      </x:c>
    </x:row>
    <x:row r="836" spans="1:8" ht="11.25" customHeight="1" x14ac:dyDescent="0.25">
      <x:c r="A836" s="11">
        <x:v>246</x:v>
      </x:c>
      <x:c r="B836" s="12">
        <x:v>18.064492504573032</x:v>
      </x:c>
      <x:c r="C836" s="12">
        <x:v>3.8327623899505303</x:v>
      </x:c>
      <x:c r="D836" s="12">
        <x:v>9.4145314266113864</x:v>
      </x:c>
      <x:c r="E836" s="12">
        <x:v>10.109208734275169</x:v>
      </x:c>
      <x:c r="F836" s="12">
        <x:v>0</x:v>
      </x:c>
      <x:c r="G836" s="12">
        <x:v>41.420995055410117</x:v>
      </x:c>
      <x:c r="H836" s="13">
        <x:v>28.505959461031804</x:v>
      </x:c>
    </x:row>
    <x:row r="837" spans="1:8" ht="11.25" customHeight="1" x14ac:dyDescent="0.25">
      <x:c r="A837" s="8">
        <x:v>247</x:v>
      </x:c>
      <x:c r="B837" s="9">
        <x:v>18.00452462399252</x:v>
      </x:c>
      <x:c r="C837" s="9">
        <x:v>3.8200389416036753</x:v>
      </x:c>
      <x:c r="D837" s="9">
        <x:v>9.4513313563863157</x:v>
      </x:c>
      <x:c r="E837" s="9">
        <x:v>10.150341884887229</x:v>
      </x:c>
      <x:c r="F837" s="9">
        <x:v>0</x:v>
      </x:c>
      <x:c r="G837" s="9">
        <x:v>41.426236806869738</x:v>
      </x:c>
      <x:c r="H837" s="10">
        <x:v>28.564639787100493</x:v>
      </x:c>
    </x:row>
    <x:row r="838" spans="1:8" ht="11.25" customHeight="1" x14ac:dyDescent="0.25">
      <x:c r="A838" s="11">
        <x:v>248</x:v>
      </x:c>
      <x:c r="B838" s="12">
        <x:v>17.944953571414036</x:v>
      </x:c>
      <x:c r="C838" s="12">
        <x:v>3.8073996886717261</x:v>
      </x:c>
      <x:c r="D838" s="12">
        <x:v>9.4878877684236489</x:v>
      </x:c>
      <x:c r="E838" s="12">
        <x:v>10.191202843355489</x:v>
      </x:c>
      <x:c r="F838" s="12">
        <x:v>0</x:v>
      </x:c>
      <x:c r="G838" s="12">
        <x:v>41.4314438718649</x:v>
      </x:c>
      <x:c r="H838" s="13">
        <x:v>28.622846884733161</x:v>
      </x:c>
    </x:row>
    <x:row r="839" spans="1:8" ht="11.25" customHeight="1" x14ac:dyDescent="0.25">
      <x:c r="A839" s="8">
        <x:v>249</x:v>
      </x:c>
      <x:c r="B839" s="9">
        <x:v>17.885775420907031</x:v>
      </x:c>
      <x:c r="C839" s="9">
        <x:v>3.7948437981858651</x:v>
      </x:c>
      <x:c r="D839" s="9">
        <x:v>9.5242030719125559</x:v>
      </x:c>
      <x:c r="E839" s="9">
        <x:v>10.231794302553046</x:v>
      </x:c>
      <x:c r="F839" s="9">
        <x:v>0</x:v>
      </x:c>
      <x:c r="G839" s="9">
        <x:v>41.436616593558497</x:v>
      </x:c>
      <x:c r="H839" s="10">
        <x:v>28.680586455477197</x:v>
      </x:c>
    </x:row>
    <x:row r="840" spans="1:8" ht="11.25" customHeight="1" x14ac:dyDescent="0.25">
      <x:c r="A840" s="15">
        <x:v>250</x:v>
      </x:c>
      <x:c r="B840" s="16">
        <x:v>17.82698629815782</x:v>
      </x:c>
      <x:c r="C840" s="16">
        <x:v>3.7823704481288778</x:v>
      </x:c>
      <x:c r="D840" s="16">
        <x:v>9.5602796443669682</x:v>
      </x:c>
      <x:c r="E840" s="16">
        <x:v>10.272118919947976</x:v>
      </x:c>
      <x:c r="F840" s="16">
        <x:v>0</x:v>
      </x:c>
      <x:c r="G840" s="16">
        <x:v>41.441755310601643</x:v>
      </x:c>
      <x:c r="H840" s="17">
        <x:v>28.73786410965528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Espagne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https://stat.link/wubqkr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3F5F87-2CCA-4156-89AB-64A4F6E5C777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465C63E3-CD81-4225-A883-6595EE3AD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08F92A-F966-4C32-A17E-165D8545DFA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144379F-541D-4F06-AEBF-DBB70C0ABC0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CEC4E59-898A-4F0F-90DD-FC94B8E76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2024-03-11T14:30:13Z</cp:lastPrinted>
  <dcterms:created xsi:type="dcterms:W3CDTF">2024-03-08T13:03:47Z</dcterms:created>
  <dcterms:modified xsi:type="dcterms:W3CDTF">2024-04-17T10:27:15Z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