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1A792E9D-0222-493D-BC11-27C415764FCE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c09252afcf5d41ec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<sst xmlns="http://schemas.openxmlformats.org/spreadsheetml/2006/main" count="34" uniqueCount="13">
  <si>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Irlande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</si>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</sst>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c09252afcf5d41e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9.950472760018009</c:v>
                </c:pt>
                <c:pt idx="1">
                  <c:v>9.9504727600180107</c:v>
                </c:pt>
                <c:pt idx="2">
                  <c:v>9.9504727600180107</c:v>
                </c:pt>
                <c:pt idx="3">
                  <c:v>9.9504727600180107</c:v>
                </c:pt>
                <c:pt idx="4">
                  <c:v>9.9504727600180107</c:v>
                </c:pt>
                <c:pt idx="5">
                  <c:v>9.9504727600180107</c:v>
                </c:pt>
                <c:pt idx="6">
                  <c:v>9.9504727600180107</c:v>
                </c:pt>
                <c:pt idx="7">
                  <c:v>9.9504727600180107</c:v>
                </c:pt>
                <c:pt idx="8">
                  <c:v>9.9504727600180107</c:v>
                </c:pt>
                <c:pt idx="9">
                  <c:v>9.9504727600180107</c:v>
                </c:pt>
                <c:pt idx="10">
                  <c:v>9.9504727600180107</c:v>
                </c:pt>
                <c:pt idx="11">
                  <c:v>9.9504727600180107</c:v>
                </c:pt>
                <c:pt idx="12">
                  <c:v>9.9504727600180107</c:v>
                </c:pt>
                <c:pt idx="13">
                  <c:v>9.9504727600180107</c:v>
                </c:pt>
                <c:pt idx="14">
                  <c:v>9.9504727600180107</c:v>
                </c:pt>
                <c:pt idx="15">
                  <c:v>9.9504727600180107</c:v>
                </c:pt>
                <c:pt idx="16">
                  <c:v>9.950472760018009</c:v>
                </c:pt>
                <c:pt idx="17">
                  <c:v>9.9504727600180107</c:v>
                </c:pt>
                <c:pt idx="18">
                  <c:v>9.9504727600180107</c:v>
                </c:pt>
                <c:pt idx="19">
                  <c:v>9.9504727600180107</c:v>
                </c:pt>
                <c:pt idx="20">
                  <c:v>9.9504727600180107</c:v>
                </c:pt>
                <c:pt idx="21">
                  <c:v>9.9504727600180107</c:v>
                </c:pt>
                <c:pt idx="22">
                  <c:v>9.9504727600180107</c:v>
                </c:pt>
                <c:pt idx="23">
                  <c:v>9.950472760018009</c:v>
                </c:pt>
                <c:pt idx="24">
                  <c:v>9.9504727600180107</c:v>
                </c:pt>
                <c:pt idx="25">
                  <c:v>9.9504727600180107</c:v>
                </c:pt>
                <c:pt idx="26">
                  <c:v>9.9504727600180107</c:v>
                </c:pt>
                <c:pt idx="27">
                  <c:v>9.9504727600180107</c:v>
                </c:pt>
                <c:pt idx="28">
                  <c:v>9.9504727600180107</c:v>
                </c:pt>
                <c:pt idx="29">
                  <c:v>9.9504727600180107</c:v>
                </c:pt>
                <c:pt idx="30">
                  <c:v>9.9504727600180107</c:v>
                </c:pt>
                <c:pt idx="31">
                  <c:v>9.9504727600180107</c:v>
                </c:pt>
                <c:pt idx="32">
                  <c:v>9.9504727600180107</c:v>
                </c:pt>
                <c:pt idx="33">
                  <c:v>9.9504727600180107</c:v>
                </c:pt>
                <c:pt idx="34">
                  <c:v>9.9504727600180107</c:v>
                </c:pt>
                <c:pt idx="35">
                  <c:v>9.9504727600180107</c:v>
                </c:pt>
                <c:pt idx="36">
                  <c:v>9.9504727600180107</c:v>
                </c:pt>
                <c:pt idx="37">
                  <c:v>9.9504727600180107</c:v>
                </c:pt>
                <c:pt idx="38">
                  <c:v>9.9504727600180107</c:v>
                </c:pt>
                <c:pt idx="39">
                  <c:v>9.9504727600180107</c:v>
                </c:pt>
                <c:pt idx="40">
                  <c:v>9.9504727600180107</c:v>
                </c:pt>
                <c:pt idx="41">
                  <c:v>9.9504727600180107</c:v>
                </c:pt>
                <c:pt idx="42">
                  <c:v>9.9504727600180107</c:v>
                </c:pt>
                <c:pt idx="43">
                  <c:v>9.9504727600180107</c:v>
                </c:pt>
                <c:pt idx="44">
                  <c:v>9.9504727600180107</c:v>
                </c:pt>
                <c:pt idx="45">
                  <c:v>9.9504727600180107</c:v>
                </c:pt>
                <c:pt idx="46">
                  <c:v>9.9504727600180107</c:v>
                </c:pt>
                <c:pt idx="47">
                  <c:v>9.9504727600180107</c:v>
                </c:pt>
                <c:pt idx="48">
                  <c:v>9.9504727600180107</c:v>
                </c:pt>
                <c:pt idx="49">
                  <c:v>9.950472760018009</c:v>
                </c:pt>
                <c:pt idx="50">
                  <c:v>9.9504727600180107</c:v>
                </c:pt>
                <c:pt idx="51">
                  <c:v>9.9504727600180107</c:v>
                </c:pt>
                <c:pt idx="52">
                  <c:v>9.9504727600180107</c:v>
                </c:pt>
                <c:pt idx="53">
                  <c:v>9.950472760018009</c:v>
                </c:pt>
                <c:pt idx="54">
                  <c:v>9.9504727600180107</c:v>
                </c:pt>
                <c:pt idx="55">
                  <c:v>9.9504727600180107</c:v>
                </c:pt>
                <c:pt idx="56">
                  <c:v>9.950472760018009</c:v>
                </c:pt>
                <c:pt idx="57">
                  <c:v>9.9504727600180107</c:v>
                </c:pt>
                <c:pt idx="58">
                  <c:v>9.9504727600180107</c:v>
                </c:pt>
                <c:pt idx="59">
                  <c:v>9.950472760018009</c:v>
                </c:pt>
                <c:pt idx="60">
                  <c:v>9.9504727600180107</c:v>
                </c:pt>
                <c:pt idx="61">
                  <c:v>9.9504727600180107</c:v>
                </c:pt>
                <c:pt idx="62">
                  <c:v>9.9504727600180107</c:v>
                </c:pt>
                <c:pt idx="63">
                  <c:v>9.9504727600180107</c:v>
                </c:pt>
                <c:pt idx="64">
                  <c:v>9.9504727600180107</c:v>
                </c:pt>
                <c:pt idx="65">
                  <c:v>9.9504727600180107</c:v>
                </c:pt>
                <c:pt idx="66">
                  <c:v>9.9504727600180107</c:v>
                </c:pt>
                <c:pt idx="67">
                  <c:v>9.9504727600180107</c:v>
                </c:pt>
                <c:pt idx="68">
                  <c:v>9.9504727600180107</c:v>
                </c:pt>
                <c:pt idx="69">
                  <c:v>9.9504727600180107</c:v>
                </c:pt>
                <c:pt idx="70">
                  <c:v>9.9504727600180107</c:v>
                </c:pt>
                <c:pt idx="71">
                  <c:v>9.9504727600180107</c:v>
                </c:pt>
                <c:pt idx="72">
                  <c:v>9.9504727600180107</c:v>
                </c:pt>
                <c:pt idx="73">
                  <c:v>9.9504727600180107</c:v>
                </c:pt>
                <c:pt idx="74">
                  <c:v>9.9504727600180107</c:v>
                </c:pt>
                <c:pt idx="75">
                  <c:v>9.9504727600180107</c:v>
                </c:pt>
                <c:pt idx="76">
                  <c:v>9.950472760018009</c:v>
                </c:pt>
                <c:pt idx="77">
                  <c:v>9.9504727600180107</c:v>
                </c:pt>
                <c:pt idx="78">
                  <c:v>9.9504727600180107</c:v>
                </c:pt>
                <c:pt idx="79">
                  <c:v>9.9504727600180107</c:v>
                </c:pt>
                <c:pt idx="80">
                  <c:v>9.9504727600180107</c:v>
                </c:pt>
                <c:pt idx="81">
                  <c:v>9.9504727600180107</c:v>
                </c:pt>
                <c:pt idx="82">
                  <c:v>9.9504727600180107</c:v>
                </c:pt>
                <c:pt idx="83">
                  <c:v>9.9504727600180107</c:v>
                </c:pt>
                <c:pt idx="84">
                  <c:v>9.9504727600180107</c:v>
                </c:pt>
                <c:pt idx="85">
                  <c:v>9.9504727600180107</c:v>
                </c:pt>
                <c:pt idx="86">
                  <c:v>9.950472760018009</c:v>
                </c:pt>
                <c:pt idx="87">
                  <c:v>9.9504727600180107</c:v>
                </c:pt>
                <c:pt idx="88">
                  <c:v>9.9504727600180107</c:v>
                </c:pt>
                <c:pt idx="89">
                  <c:v>9.9504727600180107</c:v>
                </c:pt>
                <c:pt idx="90">
                  <c:v>9.9504727600180107</c:v>
                </c:pt>
                <c:pt idx="91">
                  <c:v>9.9504727600180107</c:v>
                </c:pt>
                <c:pt idx="92">
                  <c:v>9.9504727600180107</c:v>
                </c:pt>
                <c:pt idx="93">
                  <c:v>9.9504727600180107</c:v>
                </c:pt>
                <c:pt idx="94">
                  <c:v>9.9504727600180107</c:v>
                </c:pt>
                <c:pt idx="95">
                  <c:v>9.9504727600180107</c:v>
                </c:pt>
                <c:pt idx="96">
                  <c:v>9.950472760018009</c:v>
                </c:pt>
                <c:pt idx="97">
                  <c:v>9.9504727600180107</c:v>
                </c:pt>
                <c:pt idx="98">
                  <c:v>9.9504727600180107</c:v>
                </c:pt>
                <c:pt idx="99">
                  <c:v>9.9504727600180107</c:v>
                </c:pt>
                <c:pt idx="100">
                  <c:v>9.9504727600180107</c:v>
                </c:pt>
                <c:pt idx="101">
                  <c:v>9.9504727600180107</c:v>
                </c:pt>
                <c:pt idx="102">
                  <c:v>9.9504727600180107</c:v>
                </c:pt>
                <c:pt idx="103">
                  <c:v>9.9504727600180107</c:v>
                </c:pt>
                <c:pt idx="104">
                  <c:v>9.9504727600180107</c:v>
                </c:pt>
                <c:pt idx="105">
                  <c:v>9.9504727600180107</c:v>
                </c:pt>
                <c:pt idx="106">
                  <c:v>9.9504727600180107</c:v>
                </c:pt>
                <c:pt idx="107">
                  <c:v>9.9504727600180107</c:v>
                </c:pt>
                <c:pt idx="108">
                  <c:v>9.9504727600180107</c:v>
                </c:pt>
                <c:pt idx="109">
                  <c:v>9.9504727600180107</c:v>
                </c:pt>
                <c:pt idx="110">
                  <c:v>9.9504727600180107</c:v>
                </c:pt>
                <c:pt idx="111">
                  <c:v>9.9504727600180107</c:v>
                </c:pt>
                <c:pt idx="112">
                  <c:v>9.9504727600180107</c:v>
                </c:pt>
                <c:pt idx="113">
                  <c:v>9.9504727600180107</c:v>
                </c:pt>
                <c:pt idx="114">
                  <c:v>9.9504727600180107</c:v>
                </c:pt>
                <c:pt idx="115">
                  <c:v>9.9504727600180107</c:v>
                </c:pt>
                <c:pt idx="116">
                  <c:v>9.9504727600180107</c:v>
                </c:pt>
                <c:pt idx="117">
                  <c:v>9.9504727600180107</c:v>
                </c:pt>
                <c:pt idx="118">
                  <c:v>9.9504727600180107</c:v>
                </c:pt>
                <c:pt idx="119">
                  <c:v>9.9504727600180107</c:v>
                </c:pt>
                <c:pt idx="120">
                  <c:v>9.9504727600180107</c:v>
                </c:pt>
                <c:pt idx="121">
                  <c:v>9.9504727600180107</c:v>
                </c:pt>
                <c:pt idx="122">
                  <c:v>9.9504727600180107</c:v>
                </c:pt>
                <c:pt idx="123">
                  <c:v>9.9504727600180107</c:v>
                </c:pt>
                <c:pt idx="124">
                  <c:v>9.9504727600180107</c:v>
                </c:pt>
                <c:pt idx="125">
                  <c:v>9.9504727600180107</c:v>
                </c:pt>
                <c:pt idx="126">
                  <c:v>9.9504727600180107</c:v>
                </c:pt>
                <c:pt idx="127">
                  <c:v>9.9504727600180107</c:v>
                </c:pt>
                <c:pt idx="128">
                  <c:v>9.9504727600180107</c:v>
                </c:pt>
                <c:pt idx="129">
                  <c:v>9.9504727600180107</c:v>
                </c:pt>
                <c:pt idx="130">
                  <c:v>9.9504727600180107</c:v>
                </c:pt>
                <c:pt idx="131">
                  <c:v>9.9504727600180107</c:v>
                </c:pt>
                <c:pt idx="132">
                  <c:v>9.9504727600180107</c:v>
                </c:pt>
                <c:pt idx="133">
                  <c:v>9.9504727600180107</c:v>
                </c:pt>
                <c:pt idx="134">
                  <c:v>9.9504727600180107</c:v>
                </c:pt>
                <c:pt idx="135">
                  <c:v>9.9504727600180107</c:v>
                </c:pt>
                <c:pt idx="136">
                  <c:v>9.9504727600180107</c:v>
                </c:pt>
                <c:pt idx="137">
                  <c:v>9.9504727600180107</c:v>
                </c:pt>
                <c:pt idx="138">
                  <c:v>9.9504727600180107</c:v>
                </c:pt>
                <c:pt idx="139">
                  <c:v>9.9504727600180107</c:v>
                </c:pt>
                <c:pt idx="140">
                  <c:v>9.9504727600180107</c:v>
                </c:pt>
                <c:pt idx="141">
                  <c:v>9.9504727600180107</c:v>
                </c:pt>
                <c:pt idx="142">
                  <c:v>9.9504727600180107</c:v>
                </c:pt>
                <c:pt idx="143">
                  <c:v>9.9504727600180107</c:v>
                </c:pt>
                <c:pt idx="144">
                  <c:v>9.9504727600180107</c:v>
                </c:pt>
                <c:pt idx="145">
                  <c:v>9.9504727600180107</c:v>
                </c:pt>
                <c:pt idx="146">
                  <c:v>9.9504727600180107</c:v>
                </c:pt>
                <c:pt idx="147">
                  <c:v>9.9504727600180107</c:v>
                </c:pt>
                <c:pt idx="148">
                  <c:v>9.9504727600180107</c:v>
                </c:pt>
                <c:pt idx="149">
                  <c:v>9.9504727600180107</c:v>
                </c:pt>
                <c:pt idx="150">
                  <c:v>9.9504727600180107</c:v>
                </c:pt>
                <c:pt idx="151">
                  <c:v>9.950472760018009</c:v>
                </c:pt>
                <c:pt idx="152">
                  <c:v>9.9504727600180107</c:v>
                </c:pt>
                <c:pt idx="153">
                  <c:v>9.950472760018009</c:v>
                </c:pt>
                <c:pt idx="154">
                  <c:v>9.9504727600180107</c:v>
                </c:pt>
                <c:pt idx="155">
                  <c:v>9.9504727600180107</c:v>
                </c:pt>
                <c:pt idx="156">
                  <c:v>9.9504727600180107</c:v>
                </c:pt>
                <c:pt idx="157">
                  <c:v>9.950472760018009</c:v>
                </c:pt>
                <c:pt idx="158">
                  <c:v>9.9504727600180107</c:v>
                </c:pt>
                <c:pt idx="159">
                  <c:v>9.950472760018009</c:v>
                </c:pt>
                <c:pt idx="160">
                  <c:v>9.9504727600180107</c:v>
                </c:pt>
                <c:pt idx="161">
                  <c:v>9.9504727600180107</c:v>
                </c:pt>
                <c:pt idx="162">
                  <c:v>9.950472760018009</c:v>
                </c:pt>
                <c:pt idx="163">
                  <c:v>9.9504727600180107</c:v>
                </c:pt>
                <c:pt idx="164">
                  <c:v>9.9504727600180107</c:v>
                </c:pt>
                <c:pt idx="165">
                  <c:v>9.9504727600180107</c:v>
                </c:pt>
                <c:pt idx="166">
                  <c:v>9.9504727600180107</c:v>
                </c:pt>
                <c:pt idx="167">
                  <c:v>9.9504727600180107</c:v>
                </c:pt>
                <c:pt idx="168">
                  <c:v>9.9504727600180107</c:v>
                </c:pt>
                <c:pt idx="169">
                  <c:v>9.9504727600180107</c:v>
                </c:pt>
                <c:pt idx="170">
                  <c:v>9.9504727600180107</c:v>
                </c:pt>
                <c:pt idx="171">
                  <c:v>9.9504727600180107</c:v>
                </c:pt>
                <c:pt idx="172">
                  <c:v>9.9504727600180107</c:v>
                </c:pt>
                <c:pt idx="173">
                  <c:v>9.9504727600180107</c:v>
                </c:pt>
                <c:pt idx="174">
                  <c:v>9.9504727600180107</c:v>
                </c:pt>
                <c:pt idx="175">
                  <c:v>9.9504727600180107</c:v>
                </c:pt>
                <c:pt idx="176">
                  <c:v>9.9504727600180107</c:v>
                </c:pt>
                <c:pt idx="177">
                  <c:v>9.950472760018009</c:v>
                </c:pt>
                <c:pt idx="178">
                  <c:v>9.9504727600180107</c:v>
                </c:pt>
                <c:pt idx="179">
                  <c:v>9.950472760018009</c:v>
                </c:pt>
                <c:pt idx="180">
                  <c:v>9.9504727600180107</c:v>
                </c:pt>
                <c:pt idx="181">
                  <c:v>9.950472760018009</c:v>
                </c:pt>
                <c:pt idx="182">
                  <c:v>9.9504727600180107</c:v>
                </c:pt>
                <c:pt idx="183">
                  <c:v>9.9504727600180107</c:v>
                </c:pt>
                <c:pt idx="184">
                  <c:v>9.9504727600180107</c:v>
                </c:pt>
                <c:pt idx="185">
                  <c:v>9.9504727600180107</c:v>
                </c:pt>
                <c:pt idx="186">
                  <c:v>9.9504727600180107</c:v>
                </c:pt>
                <c:pt idx="187">
                  <c:v>9.9504727600180107</c:v>
                </c:pt>
                <c:pt idx="188">
                  <c:v>9.9504727600180107</c:v>
                </c:pt>
                <c:pt idx="189">
                  <c:v>9.9504727600180107</c:v>
                </c:pt>
                <c:pt idx="190">
                  <c:v>9.9504727600180107</c:v>
                </c:pt>
                <c:pt idx="191">
                  <c:v>9.9504727600180107</c:v>
                </c:pt>
                <c:pt idx="192">
                  <c:v>9.9504727600180107</c:v>
                </c:pt>
                <c:pt idx="193">
                  <c:v>9.9504727600180107</c:v>
                </c:pt>
                <c:pt idx="194">
                  <c:v>9.9504727600180107</c:v>
                </c:pt>
                <c:pt idx="195">
                  <c:v>9.9504727600180107</c:v>
                </c:pt>
                <c:pt idx="196">
                  <c:v>9.9504727600180107</c:v>
                </c:pt>
                <c:pt idx="197">
                  <c:v>9.9504727600180107</c:v>
                </c:pt>
                <c:pt idx="198">
                  <c:v>9.950472760018009</c:v>
                </c:pt>
                <c:pt idx="199">
                  <c:v>9.9504727600180107</c:v>
                </c:pt>
                <c:pt idx="200">
                  <c:v>9.9504727600180107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8-4E5E-9203-C32EE23E22C3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3.6019810895992794</c:v>
                </c:pt>
                <c:pt idx="1">
                  <c:v>3.6019810895992785</c:v>
                </c:pt>
                <c:pt idx="2">
                  <c:v>3.6019810895992808</c:v>
                </c:pt>
                <c:pt idx="3">
                  <c:v>3.6019810895992794</c:v>
                </c:pt>
                <c:pt idx="4">
                  <c:v>3.6019810895992785</c:v>
                </c:pt>
                <c:pt idx="5">
                  <c:v>3.6019810895992785</c:v>
                </c:pt>
                <c:pt idx="6">
                  <c:v>3.6019810895992794</c:v>
                </c:pt>
                <c:pt idx="7">
                  <c:v>3.6019810895992794</c:v>
                </c:pt>
                <c:pt idx="8">
                  <c:v>3.6019810895992808</c:v>
                </c:pt>
                <c:pt idx="9">
                  <c:v>3.6019810895992799</c:v>
                </c:pt>
                <c:pt idx="10">
                  <c:v>3.6019810895992794</c:v>
                </c:pt>
                <c:pt idx="11">
                  <c:v>3.6019810895992785</c:v>
                </c:pt>
                <c:pt idx="12">
                  <c:v>3.6019810895992799</c:v>
                </c:pt>
                <c:pt idx="13">
                  <c:v>3.6019810895992799</c:v>
                </c:pt>
                <c:pt idx="14">
                  <c:v>3.6019810895992794</c:v>
                </c:pt>
                <c:pt idx="15">
                  <c:v>3.6019810895992785</c:v>
                </c:pt>
                <c:pt idx="16">
                  <c:v>3.6019810895992808</c:v>
                </c:pt>
                <c:pt idx="17">
                  <c:v>3.6019810895992799</c:v>
                </c:pt>
                <c:pt idx="18">
                  <c:v>3.6019810895992794</c:v>
                </c:pt>
                <c:pt idx="19">
                  <c:v>3.6019810895992808</c:v>
                </c:pt>
                <c:pt idx="20">
                  <c:v>3.6019810895992799</c:v>
                </c:pt>
                <c:pt idx="21">
                  <c:v>3.6019810895992794</c:v>
                </c:pt>
                <c:pt idx="22">
                  <c:v>3.6019810895992794</c:v>
                </c:pt>
                <c:pt idx="23">
                  <c:v>3.6019810895992785</c:v>
                </c:pt>
                <c:pt idx="24">
                  <c:v>3.6019810895992781</c:v>
                </c:pt>
                <c:pt idx="25">
                  <c:v>3.6019810895992799</c:v>
                </c:pt>
                <c:pt idx="26">
                  <c:v>3.6019810895992808</c:v>
                </c:pt>
                <c:pt idx="27">
                  <c:v>3.6019810895992785</c:v>
                </c:pt>
                <c:pt idx="28">
                  <c:v>3.6019810895992799</c:v>
                </c:pt>
                <c:pt idx="29">
                  <c:v>3.6019810895992812</c:v>
                </c:pt>
                <c:pt idx="30">
                  <c:v>3.6019810895992785</c:v>
                </c:pt>
                <c:pt idx="31">
                  <c:v>3.6019810895992799</c:v>
                </c:pt>
                <c:pt idx="32">
                  <c:v>3.6019810895992812</c:v>
                </c:pt>
                <c:pt idx="33">
                  <c:v>3.6019810895992794</c:v>
                </c:pt>
                <c:pt idx="34">
                  <c:v>3.6019810895992808</c:v>
                </c:pt>
                <c:pt idx="35">
                  <c:v>3.6019810895992785</c:v>
                </c:pt>
                <c:pt idx="36">
                  <c:v>3.6019810895992799</c:v>
                </c:pt>
                <c:pt idx="37">
                  <c:v>3.6019810895992808</c:v>
                </c:pt>
                <c:pt idx="38">
                  <c:v>3.6019810895992794</c:v>
                </c:pt>
                <c:pt idx="39">
                  <c:v>3.6019810895992799</c:v>
                </c:pt>
                <c:pt idx="40">
                  <c:v>3.6019810895992812</c:v>
                </c:pt>
                <c:pt idx="41">
                  <c:v>3.6019810895992794</c:v>
                </c:pt>
                <c:pt idx="42">
                  <c:v>3.6019810895992808</c:v>
                </c:pt>
                <c:pt idx="43">
                  <c:v>3.6019810895992785</c:v>
                </c:pt>
                <c:pt idx="44">
                  <c:v>3.6019810895992794</c:v>
                </c:pt>
                <c:pt idx="45">
                  <c:v>3.6019810895992808</c:v>
                </c:pt>
                <c:pt idx="46">
                  <c:v>3.6019810895992785</c:v>
                </c:pt>
                <c:pt idx="47">
                  <c:v>3.6019810895992799</c:v>
                </c:pt>
                <c:pt idx="48">
                  <c:v>3.6019810895992808</c:v>
                </c:pt>
                <c:pt idx="49">
                  <c:v>3.6019810895992812</c:v>
                </c:pt>
                <c:pt idx="50">
                  <c:v>3.6019810895992781</c:v>
                </c:pt>
                <c:pt idx="51">
                  <c:v>3.6019810895992812</c:v>
                </c:pt>
                <c:pt idx="52">
                  <c:v>3.6019810895992794</c:v>
                </c:pt>
                <c:pt idx="53">
                  <c:v>3.6019810895992799</c:v>
                </c:pt>
                <c:pt idx="54">
                  <c:v>3.6019810895992812</c:v>
                </c:pt>
                <c:pt idx="55">
                  <c:v>3.6019810895992799</c:v>
                </c:pt>
                <c:pt idx="56">
                  <c:v>3.6019810895992781</c:v>
                </c:pt>
                <c:pt idx="57">
                  <c:v>3.6019810895992785</c:v>
                </c:pt>
                <c:pt idx="58">
                  <c:v>3.6019810895992799</c:v>
                </c:pt>
                <c:pt idx="59">
                  <c:v>3.6019810895992785</c:v>
                </c:pt>
                <c:pt idx="60">
                  <c:v>3.6019810895992772</c:v>
                </c:pt>
                <c:pt idx="61">
                  <c:v>3.6019810895992808</c:v>
                </c:pt>
                <c:pt idx="62">
                  <c:v>3.6019810895992785</c:v>
                </c:pt>
                <c:pt idx="63">
                  <c:v>3.6019810895992821</c:v>
                </c:pt>
                <c:pt idx="64">
                  <c:v>3.6019810895992808</c:v>
                </c:pt>
                <c:pt idx="65">
                  <c:v>3.6019810895992794</c:v>
                </c:pt>
                <c:pt idx="66">
                  <c:v>3.6019810895992772</c:v>
                </c:pt>
                <c:pt idx="67">
                  <c:v>3.6019810895992808</c:v>
                </c:pt>
                <c:pt idx="68">
                  <c:v>3.6019810895992794</c:v>
                </c:pt>
                <c:pt idx="69">
                  <c:v>3.6019810895992781</c:v>
                </c:pt>
                <c:pt idx="70">
                  <c:v>3.6019810895992808</c:v>
                </c:pt>
                <c:pt idx="71">
                  <c:v>3.6019810895992799</c:v>
                </c:pt>
                <c:pt idx="72">
                  <c:v>3.6019810895992781</c:v>
                </c:pt>
                <c:pt idx="73">
                  <c:v>3.6019810895992812</c:v>
                </c:pt>
                <c:pt idx="74">
                  <c:v>3.6019810895992794</c:v>
                </c:pt>
                <c:pt idx="75">
                  <c:v>3.6019810895992785</c:v>
                </c:pt>
                <c:pt idx="76">
                  <c:v>3.6019810895992812</c:v>
                </c:pt>
                <c:pt idx="77">
                  <c:v>3.6019810895992799</c:v>
                </c:pt>
                <c:pt idx="78">
                  <c:v>3.6019810895992794</c:v>
                </c:pt>
                <c:pt idx="79">
                  <c:v>3.6019810895992772</c:v>
                </c:pt>
                <c:pt idx="80">
                  <c:v>3.6019810895992799</c:v>
                </c:pt>
                <c:pt idx="81">
                  <c:v>3.6019810895992785</c:v>
                </c:pt>
                <c:pt idx="82">
                  <c:v>3.6019810895992821</c:v>
                </c:pt>
                <c:pt idx="83">
                  <c:v>3.6019810895992808</c:v>
                </c:pt>
                <c:pt idx="84">
                  <c:v>3.6019810895992794</c:v>
                </c:pt>
                <c:pt idx="85">
                  <c:v>3.6019810895992781</c:v>
                </c:pt>
                <c:pt idx="86">
                  <c:v>3.6019810895992808</c:v>
                </c:pt>
                <c:pt idx="87">
                  <c:v>3.6019810895992794</c:v>
                </c:pt>
                <c:pt idx="88">
                  <c:v>3.6019810895992781</c:v>
                </c:pt>
                <c:pt idx="89">
                  <c:v>3.6019810895992812</c:v>
                </c:pt>
                <c:pt idx="90">
                  <c:v>3.6019810895992799</c:v>
                </c:pt>
                <c:pt idx="91">
                  <c:v>3.6019810895992785</c:v>
                </c:pt>
                <c:pt idx="92">
                  <c:v>3.6019810895992808</c:v>
                </c:pt>
                <c:pt idx="93">
                  <c:v>3.6019810895992799</c:v>
                </c:pt>
                <c:pt idx="94">
                  <c:v>3.6019810895992785</c:v>
                </c:pt>
                <c:pt idx="95">
                  <c:v>3.6019810895992812</c:v>
                </c:pt>
                <c:pt idx="96">
                  <c:v>3.6019810895992799</c:v>
                </c:pt>
                <c:pt idx="97">
                  <c:v>3.6019810895992794</c:v>
                </c:pt>
                <c:pt idx="98">
                  <c:v>3.6019810895992812</c:v>
                </c:pt>
                <c:pt idx="99">
                  <c:v>3.6019810895992799</c:v>
                </c:pt>
                <c:pt idx="100">
                  <c:v>3.6019810895992794</c:v>
                </c:pt>
                <c:pt idx="101">
                  <c:v>3.6019810895992812</c:v>
                </c:pt>
                <c:pt idx="102">
                  <c:v>3.6019810895992799</c:v>
                </c:pt>
                <c:pt idx="103">
                  <c:v>3.601981089599283</c:v>
                </c:pt>
                <c:pt idx="104">
                  <c:v>3.6019810895992821</c:v>
                </c:pt>
                <c:pt idx="105">
                  <c:v>3.6019810895992808</c:v>
                </c:pt>
                <c:pt idx="106">
                  <c:v>3.601981089599283</c:v>
                </c:pt>
                <c:pt idx="107">
                  <c:v>3.6019810895992821</c:v>
                </c:pt>
                <c:pt idx="108">
                  <c:v>3.6019810895992808</c:v>
                </c:pt>
                <c:pt idx="109">
                  <c:v>3.601981089599283</c:v>
                </c:pt>
                <c:pt idx="110">
                  <c:v>3.6019810895992821</c:v>
                </c:pt>
                <c:pt idx="111">
                  <c:v>3.6019810895992812</c:v>
                </c:pt>
                <c:pt idx="112">
                  <c:v>3.6019810895992768</c:v>
                </c:pt>
                <c:pt idx="113">
                  <c:v>3.6019810895992821</c:v>
                </c:pt>
                <c:pt idx="114">
                  <c:v>3.6019810895992781</c:v>
                </c:pt>
                <c:pt idx="115">
                  <c:v>3.6019810895992768</c:v>
                </c:pt>
                <c:pt idx="116">
                  <c:v>3.6019810895992785</c:v>
                </c:pt>
                <c:pt idx="117">
                  <c:v>3.6019810895992812</c:v>
                </c:pt>
                <c:pt idx="118">
                  <c:v>3.6019810895992772</c:v>
                </c:pt>
                <c:pt idx="119">
                  <c:v>3.6019810895992794</c:v>
                </c:pt>
                <c:pt idx="120">
                  <c:v>3.6019810895992812</c:v>
                </c:pt>
                <c:pt idx="121">
                  <c:v>3.6019810895992772</c:v>
                </c:pt>
                <c:pt idx="122">
                  <c:v>3.6019810895992794</c:v>
                </c:pt>
                <c:pt idx="123">
                  <c:v>3.6019810895992812</c:v>
                </c:pt>
                <c:pt idx="124">
                  <c:v>3.6019810895992772</c:v>
                </c:pt>
                <c:pt idx="125">
                  <c:v>3.6019810895992799</c:v>
                </c:pt>
                <c:pt idx="126">
                  <c:v>3.6019810895992812</c:v>
                </c:pt>
                <c:pt idx="127">
                  <c:v>3.6019810895992772</c:v>
                </c:pt>
                <c:pt idx="128">
                  <c:v>3.6019810895992794</c:v>
                </c:pt>
                <c:pt idx="129">
                  <c:v>3.6019810895992821</c:v>
                </c:pt>
                <c:pt idx="130">
                  <c:v>3.6019810895992781</c:v>
                </c:pt>
                <c:pt idx="131">
                  <c:v>3.6019810895992799</c:v>
                </c:pt>
                <c:pt idx="132">
                  <c:v>3.6019810895992821</c:v>
                </c:pt>
                <c:pt idx="133">
                  <c:v>3.6019810895992781</c:v>
                </c:pt>
                <c:pt idx="134">
                  <c:v>3.6019810895992799</c:v>
                </c:pt>
                <c:pt idx="135">
                  <c:v>3.6019810895992821</c:v>
                </c:pt>
                <c:pt idx="136">
                  <c:v>3.6019810895992785</c:v>
                </c:pt>
                <c:pt idx="137">
                  <c:v>3.6019810895992799</c:v>
                </c:pt>
                <c:pt idx="138">
                  <c:v>3.6019810895992821</c:v>
                </c:pt>
                <c:pt idx="139">
                  <c:v>3.6019810895992785</c:v>
                </c:pt>
                <c:pt idx="140">
                  <c:v>3.6019810895992808</c:v>
                </c:pt>
                <c:pt idx="141">
                  <c:v>3.6019810895992821</c:v>
                </c:pt>
                <c:pt idx="142">
                  <c:v>3.6019810895992785</c:v>
                </c:pt>
                <c:pt idx="143">
                  <c:v>3.6019810895992808</c:v>
                </c:pt>
                <c:pt idx="144">
                  <c:v>3.6019810895992768</c:v>
                </c:pt>
                <c:pt idx="145">
                  <c:v>3.6019810895992785</c:v>
                </c:pt>
                <c:pt idx="146">
                  <c:v>3.6019810895992808</c:v>
                </c:pt>
                <c:pt idx="147">
                  <c:v>3.6019810895992772</c:v>
                </c:pt>
                <c:pt idx="148">
                  <c:v>3.6019810895992785</c:v>
                </c:pt>
                <c:pt idx="149">
                  <c:v>3.6019810895992808</c:v>
                </c:pt>
                <c:pt idx="150">
                  <c:v>3.6019810895992781</c:v>
                </c:pt>
                <c:pt idx="151">
                  <c:v>3.6019810895992794</c:v>
                </c:pt>
                <c:pt idx="152">
                  <c:v>3.6019810895992821</c:v>
                </c:pt>
                <c:pt idx="153">
                  <c:v>3.6019810895992785</c:v>
                </c:pt>
                <c:pt idx="154">
                  <c:v>3.6019810895992808</c:v>
                </c:pt>
                <c:pt idx="155">
                  <c:v>3.6019810895992781</c:v>
                </c:pt>
                <c:pt idx="156">
                  <c:v>3.6019810895992808</c:v>
                </c:pt>
                <c:pt idx="157">
                  <c:v>3.6019810895992772</c:v>
                </c:pt>
                <c:pt idx="158">
                  <c:v>3.6019810895992794</c:v>
                </c:pt>
                <c:pt idx="159">
                  <c:v>3.6019810895992808</c:v>
                </c:pt>
                <c:pt idx="160">
                  <c:v>3.6019810895992781</c:v>
                </c:pt>
                <c:pt idx="161">
                  <c:v>3.6019810895992808</c:v>
                </c:pt>
                <c:pt idx="162">
                  <c:v>3.6019810895992772</c:v>
                </c:pt>
                <c:pt idx="163">
                  <c:v>3.6019810895992794</c:v>
                </c:pt>
                <c:pt idx="164">
                  <c:v>3.6019810895992821</c:v>
                </c:pt>
                <c:pt idx="165">
                  <c:v>3.6019810895992785</c:v>
                </c:pt>
                <c:pt idx="166">
                  <c:v>3.6019810895992808</c:v>
                </c:pt>
                <c:pt idx="167">
                  <c:v>3.6019810895992781</c:v>
                </c:pt>
                <c:pt idx="168">
                  <c:v>3.6019810895992799</c:v>
                </c:pt>
                <c:pt idx="169">
                  <c:v>3.6019810895992772</c:v>
                </c:pt>
                <c:pt idx="170">
                  <c:v>3.6019810895992794</c:v>
                </c:pt>
                <c:pt idx="171">
                  <c:v>3.6019810895992812</c:v>
                </c:pt>
                <c:pt idx="172">
                  <c:v>3.6019810895992785</c:v>
                </c:pt>
                <c:pt idx="173">
                  <c:v>3.6019810895992799</c:v>
                </c:pt>
                <c:pt idx="174">
                  <c:v>3.6019810895992821</c:v>
                </c:pt>
                <c:pt idx="175">
                  <c:v>3.6019810895992799</c:v>
                </c:pt>
                <c:pt idx="176">
                  <c:v>3.6019810895992812</c:v>
                </c:pt>
                <c:pt idx="177">
                  <c:v>3.6019810895992785</c:v>
                </c:pt>
                <c:pt idx="178">
                  <c:v>3.6019810895992799</c:v>
                </c:pt>
                <c:pt idx="179">
                  <c:v>3.6019810895992781</c:v>
                </c:pt>
                <c:pt idx="180">
                  <c:v>3.6019810895992799</c:v>
                </c:pt>
                <c:pt idx="181">
                  <c:v>3.6019810895992812</c:v>
                </c:pt>
                <c:pt idx="182">
                  <c:v>3.6019810895992794</c:v>
                </c:pt>
                <c:pt idx="183">
                  <c:v>3.6019810895992808</c:v>
                </c:pt>
                <c:pt idx="184">
                  <c:v>3.6019810895992785</c:v>
                </c:pt>
                <c:pt idx="185">
                  <c:v>3.6019810895992808</c:v>
                </c:pt>
                <c:pt idx="186">
                  <c:v>3.6019810895992781</c:v>
                </c:pt>
                <c:pt idx="187">
                  <c:v>3.6019810895992799</c:v>
                </c:pt>
                <c:pt idx="188">
                  <c:v>3.6019810895992812</c:v>
                </c:pt>
                <c:pt idx="189">
                  <c:v>3.6019810895992785</c:v>
                </c:pt>
                <c:pt idx="190">
                  <c:v>3.6019810895992808</c:v>
                </c:pt>
                <c:pt idx="191">
                  <c:v>3.6019810895992781</c:v>
                </c:pt>
                <c:pt idx="192">
                  <c:v>3.6019810895992799</c:v>
                </c:pt>
                <c:pt idx="193">
                  <c:v>3.6019810895992812</c:v>
                </c:pt>
                <c:pt idx="194">
                  <c:v>3.6019810895992794</c:v>
                </c:pt>
                <c:pt idx="195">
                  <c:v>3.6019810895992812</c:v>
                </c:pt>
                <c:pt idx="196">
                  <c:v>3.6019810895992781</c:v>
                </c:pt>
                <c:pt idx="197">
                  <c:v>3.6019810895992799</c:v>
                </c:pt>
                <c:pt idx="198">
                  <c:v>3.6019810895992772</c:v>
                </c:pt>
                <c:pt idx="199">
                  <c:v>3.6019810895992794</c:v>
                </c:pt>
                <c:pt idx="200">
                  <c:v>3.6019810895992812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8-4E5E-9203-C32EE23E22C3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8-4E5E-9203-C32EE23E22C3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9.1237657958514387</c:v>
                </c:pt>
                <c:pt idx="1">
                  <c:v>9.3774592934581911</c:v>
                </c:pt>
                <c:pt idx="2">
                  <c:v>9.6213953488492923</c:v>
                </c:pt>
                <c:pt idx="3">
                  <c:v>9.8561262700746965</c:v>
                </c:pt>
                <c:pt idx="4">
                  <c:v>10.082163453476934</c:v>
                </c:pt>
                <c:pt idx="5">
                  <c:v>10.299981102937274</c:v>
                </c:pt>
                <c:pt idx="6">
                  <c:v>10.510019550631172</c:v>
                </c:pt>
                <c:pt idx="7">
                  <c:v>10.712688228230546</c:v>
                </c:pt>
                <c:pt idx="8">
                  <c:v>10.908368330740291</c:v>
                </c:pt>
                <c:pt idx="9">
                  <c:v>11.097415209436141</c:v>
                </c:pt>
                <c:pt idx="10">
                  <c:v>11.2801605255088</c:v>
                </c:pt>
                <c:pt idx="11">
                  <c:v>11.456914191874157</c:v>
                </c:pt>
                <c:pt idx="12">
                  <c:v>11.627966127066438</c:v>
                </c:pt>
                <c:pt idx="13">
                  <c:v>11.793587842093885</c:v>
                </c:pt>
                <c:pt idx="14">
                  <c:v>11.954033878526726</c:v>
                </c:pt>
                <c:pt idx="15">
                  <c:v>12.109543113838553</c:v>
                </c:pt>
                <c:pt idx="16">
                  <c:v>12.260339948080325</c:v>
                </c:pt>
                <c:pt idx="17">
                  <c:v>12.466097133415834</c:v>
                </c:pt>
                <c:pt idx="18">
                  <c:v>12.872066875891953</c:v>
                </c:pt>
                <c:pt idx="19">
                  <c:v>13.266269379455723</c:v>
                </c:pt>
                <c:pt idx="20">
                  <c:v>13.649208954346237</c:v>
                </c:pt>
                <c:pt idx="21">
                  <c:v>14.021361498958154</c:v>
                </c:pt>
                <c:pt idx="22">
                  <c:v>14.383176472886403</c:v>
                </c:pt>
                <c:pt idx="23">
                  <c:v>14.735078707802915</c:v>
                </c:pt>
                <c:pt idx="24">
                  <c:v>15.07747007150547</c:v>
                </c:pt>
                <c:pt idx="25">
                  <c:v>15.410730998842622</c:v>
                </c:pt>
                <c:pt idx="26">
                  <c:v>15.735221901776169</c:v>
                </c:pt>
                <c:pt idx="27">
                  <c:v>16.051284469568579</c:v>
                </c:pt>
                <c:pt idx="28">
                  <c:v>16.359242868956063</c:v>
                </c:pt>
                <c:pt idx="29">
                  <c:v>16.659404853169178</c:v>
                </c:pt>
                <c:pt idx="30">
                  <c:v>16.95206278777696</c:v>
                </c:pt>
                <c:pt idx="31">
                  <c:v>17.237494600542576</c:v>
                </c:pt>
                <c:pt idx="32">
                  <c:v>17.515964661777332</c:v>
                </c:pt>
                <c:pt idx="33">
                  <c:v>17.787724601054617</c:v>
                </c:pt>
                <c:pt idx="34">
                  <c:v>18.053014065587199</c:v>
                </c:pt>
                <c:pt idx="35">
                  <c:v>18.312061425071963</c:v>
                </c:pt>
                <c:pt idx="36">
                  <c:v>18.565084427359405</c:v>
                </c:pt>
                <c:pt idx="37">
                  <c:v>18.812290808904606</c:v>
                </c:pt>
                <c:pt idx="38">
                  <c:v>19.053878863596509</c:v>
                </c:pt>
                <c:pt idx="39">
                  <c:v>19.290037973239158</c:v>
                </c:pt>
                <c:pt idx="40">
                  <c:v>19.520949102667519</c:v>
                </c:pt>
                <c:pt idx="41">
                  <c:v>19.746785262218335</c:v>
                </c:pt>
                <c:pt idx="42">
                  <c:v>19.967711940039791</c:v>
                </c:pt>
                <c:pt idx="43">
                  <c:v>20.183887506510242</c:v>
                </c:pt>
                <c:pt idx="44">
                  <c:v>20.395463592843029</c:v>
                </c:pt>
                <c:pt idx="45">
                  <c:v>20.602585445779333</c:v>
                </c:pt>
                <c:pt idx="46">
                  <c:v>20.8053922601128</c:v>
                </c:pt>
                <c:pt idx="47">
                  <c:v>21.004017490645573</c:v>
                </c:pt>
                <c:pt idx="48">
                  <c:v>21.198589145045027</c:v>
                </c:pt>
                <c:pt idx="49">
                  <c:v>21.389230058951558</c:v>
                </c:pt>
                <c:pt idx="50">
                  <c:v>21.576058154579965</c:v>
                </c:pt>
                <c:pt idx="51">
                  <c:v>21.759186683958305</c:v>
                </c:pt>
                <c:pt idx="52">
                  <c:v>21.938724457858626</c:v>
                </c:pt>
                <c:pt idx="53">
                  <c:v>22.114776061391968</c:v>
                </c:pt>
                <c:pt idx="54">
                  <c:v>22.287442057165048</c:v>
                </c:pt>
                <c:pt idx="55">
                  <c:v>22.456819176828159</c:v>
                </c:pt>
                <c:pt idx="56">
                  <c:v>22.623000501780645</c:v>
                </c:pt>
                <c:pt idx="57">
                  <c:v>22.786075633743373</c:v>
                </c:pt>
                <c:pt idx="58">
                  <c:v>22.946130855854936</c:v>
                </c:pt>
                <c:pt idx="59">
                  <c:v>23.103249284900222</c:v>
                </c:pt>
                <c:pt idx="60">
                  <c:v>23.2575110152356</c:v>
                </c:pt>
                <c:pt idx="61">
                  <c:v>23.408993254934309</c:v>
                </c:pt>
                <c:pt idx="62">
                  <c:v>23.557770454638398</c:v>
                </c:pt>
                <c:pt idx="63">
                  <c:v>23.703914429568965</c:v>
                </c:pt>
                <c:pt idx="64">
                  <c:v>23.847494475114775</c:v>
                </c:pt>
                <c:pt idx="65">
                  <c:v>23.988577476390233</c:v>
                </c:pt>
                <c:pt idx="66">
                  <c:v>24.127228012126455</c:v>
                </c:pt>
                <c:pt idx="67">
                  <c:v>24.265223252841732</c:v>
                </c:pt>
                <c:pt idx="68">
                  <c:v>24.425888929302317</c:v>
                </c:pt>
                <c:pt idx="69">
                  <c:v>24.583854342292984</c:v>
                </c:pt>
                <c:pt idx="70">
                  <c:v>24.739186998400474</c:v>
                </c:pt>
                <c:pt idx="71">
                  <c:v>24.891952172588823</c:v>
                </c:pt>
                <c:pt idx="72">
                  <c:v>25.042212999659341</c:v>
                </c:pt>
                <c:pt idx="73">
                  <c:v>25.190030561249031</c:v>
                </c:pt>
                <c:pt idx="74">
                  <c:v>25.335463968619532</c:v>
                </c:pt>
                <c:pt idx="75">
                  <c:v>25.478570441472108</c:v>
                </c:pt>
                <c:pt idx="76">
                  <c:v>25.619405383009564</c:v>
                </c:pt>
                <c:pt idx="77">
                  <c:v>25.758022451451939</c:v>
                </c:pt>
                <c:pt idx="78">
                  <c:v>25.894473628199897</c:v>
                </c:pt>
                <c:pt idx="79">
                  <c:v>26.028809282827741</c:v>
                </c:pt>
                <c:pt idx="80">
                  <c:v>26.16107823507669</c:v>
                </c:pt>
                <c:pt idx="81">
                  <c:v>26.29132781400887</c:v>
                </c:pt>
                <c:pt idx="82">
                  <c:v>26.419603914472368</c:v>
                </c:pt>
                <c:pt idx="83">
                  <c:v>26.545951051019127</c:v>
                </c:pt>
                <c:pt idx="84">
                  <c:v>26.670412409408478</c:v>
                </c:pt>
                <c:pt idx="85">
                  <c:v>26.793029895821679</c:v>
                </c:pt>
                <c:pt idx="86">
                  <c:v>26.913844183905283</c:v>
                </c:pt>
                <c:pt idx="87">
                  <c:v>27.032894759754083</c:v>
                </c:pt>
                <c:pt idx="88">
                  <c:v>27.150219964938412</c:v>
                </c:pt>
                <c:pt idx="89">
                  <c:v>27.265857037674042</c:v>
                </c:pt>
                <c:pt idx="90">
                  <c:v>27.379842152227734</c:v>
                </c:pt>
                <c:pt idx="91">
                  <c:v>27.492210456645921</c:v>
                </c:pt>
                <c:pt idx="92">
                  <c:v>27.602996108889204</c:v>
                </c:pt>
                <c:pt idx="93">
                  <c:v>27.712232311450752</c:v>
                </c:pt>
                <c:pt idx="94">
                  <c:v>27.819951344532289</c:v>
                </c:pt>
                <c:pt idx="95">
                  <c:v>27.926184597847175</c:v>
                </c:pt>
                <c:pt idx="96">
                  <c:v>28.030962601116656</c:v>
                </c:pt>
                <c:pt idx="97">
                  <c:v>28.134315053321242</c:v>
                </c:pt>
                <c:pt idx="98">
                  <c:v>28.236270850766314</c:v>
                </c:pt>
                <c:pt idx="99">
                  <c:v>28.336858114017495</c:v>
                </c:pt>
                <c:pt idx="100">
                  <c:v>28.436104213758647</c:v>
                </c:pt>
                <c:pt idx="101">
                  <c:v>28.534035795622444</c:v>
                </c:pt>
                <c:pt idx="102">
                  <c:v>28.630678804040656</c:v>
                </c:pt>
                <c:pt idx="103">
                  <c:v>28.726058505159287</c:v>
                </c:pt>
                <c:pt idx="104">
                  <c:v>28.820199508860796</c:v>
                </c:pt>
                <c:pt idx="105">
                  <c:v>28.913125789933897</c:v>
                </c:pt>
                <c:pt idx="106">
                  <c:v>29.004860708429135</c:v>
                </c:pt>
                <c:pt idx="107">
                  <c:v>29.095427029236543</c:v>
                </c:pt>
                <c:pt idx="108">
                  <c:v>29.184846940919801</c:v>
                </c:pt>
                <c:pt idx="109">
                  <c:v>29.273142073839743</c:v>
                </c:pt>
                <c:pt idx="110">
                  <c:v>29.360333517598193</c:v>
                </c:pt>
                <c:pt idx="111">
                  <c:v>29.446441837831689</c:v>
                </c:pt>
                <c:pt idx="112">
                  <c:v>29.531487092383291</c:v>
                </c:pt>
                <c:pt idx="113">
                  <c:v>29.61548884687905</c:v>
                </c:pt>
                <c:pt idx="114">
                  <c:v>29.698466189734614</c:v>
                </c:pt>
                <c:pt idx="115">
                  <c:v>29.780437746616169</c:v>
                </c:pt>
                <c:pt idx="116">
                  <c:v>29.86142169437867</c:v>
                </c:pt>
                <c:pt idx="117">
                  <c:v>29.941435774503294</c:v>
                </c:pt>
                <c:pt idx="118">
                  <c:v>30.02049730605501</c:v>
                </c:pt>
                <c:pt idx="119">
                  <c:v>30.098623198180075</c:v>
                </c:pt>
                <c:pt idx="120">
                  <c:v>30.175829962162499</c:v>
                </c:pt>
                <c:pt idx="121">
                  <c:v>30.252133723057401</c:v>
                </c:pt>
                <c:pt idx="122">
                  <c:v>30.32755023091865</c:v>
                </c:pt>
                <c:pt idx="123">
                  <c:v>30.402094871636994</c:v>
                </c:pt>
                <c:pt idx="124">
                  <c:v>30.475782677404538</c:v>
                </c:pt>
                <c:pt idx="125">
                  <c:v>30.54862833682046</c:v>
                </c:pt>
                <c:pt idx="126">
                  <c:v>30.620646204652115</c:v>
                </c:pt>
                <c:pt idx="127">
                  <c:v>30.691850311265334</c:v>
                </c:pt>
                <c:pt idx="128">
                  <c:v>30.76225437173683</c:v>
                </c:pt>
                <c:pt idx="129">
                  <c:v>30.831871794661154</c:v>
                </c:pt>
                <c:pt idx="130">
                  <c:v>30.900715690664104</c:v>
                </c:pt>
                <c:pt idx="131">
                  <c:v>30.968798880633862</c:v>
                </c:pt>
                <c:pt idx="132">
                  <c:v>31.036133903680881</c:v>
                </c:pt>
                <c:pt idx="133">
                  <c:v>31.102733024836681</c:v>
                </c:pt>
                <c:pt idx="134">
                  <c:v>31.168608242501648</c:v>
                </c:pt>
                <c:pt idx="135">
                  <c:v>31.233771295651323</c:v>
                </c:pt>
                <c:pt idx="136">
                  <c:v>31.298233670810145</c:v>
                </c:pt>
                <c:pt idx="137">
                  <c:v>31.36200660880149</c:v>
                </c:pt>
                <c:pt idx="138">
                  <c:v>31.425101111282277</c:v>
                </c:pt>
                <c:pt idx="139">
                  <c:v>31.487527947070156</c:v>
                </c:pt>
                <c:pt idx="140">
                  <c:v>31.549297658270799</c:v>
                </c:pt>
                <c:pt idx="141">
                  <c:v>31.610420566212788</c:v>
                </c:pt>
                <c:pt idx="142">
                  <c:v>31.670906777197061</c:v>
                </c:pt>
                <c:pt idx="143">
                  <c:v>31.730766188067495</c:v>
                </c:pt>
                <c:pt idx="144">
                  <c:v>31.790008491609367</c:v>
                </c:pt>
                <c:pt idx="145">
                  <c:v>31.848643181781576</c:v>
                </c:pt>
                <c:pt idx="146">
                  <c:v>31.906679558788774</c:v>
                </c:pt>
                <c:pt idx="147">
                  <c:v>31.964126733998938</c:v>
                </c:pt>
                <c:pt idx="148">
                  <c:v>32.020993634712028</c:v>
                </c:pt>
                <c:pt idx="149">
                  <c:v>32.077289008784795</c:v>
                </c:pt>
                <c:pt idx="150">
                  <c:v>32.133021429116823</c:v>
                </c:pt>
                <c:pt idx="151">
                  <c:v>32.188199298002765</c:v>
                </c:pt>
                <c:pt idx="152">
                  <c:v>32.24283085135518</c:v>
                </c:pt>
                <c:pt idx="153">
                  <c:v>32.296924162802647</c:v>
                </c:pt>
                <c:pt idx="154">
                  <c:v>32.350487147667302</c:v>
                </c:pt>
                <c:pt idx="155">
                  <c:v>32.403527566825957</c:v>
                </c:pt>
                <c:pt idx="156">
                  <c:v>32.456053030458797</c:v>
                </c:pt>
                <c:pt idx="157">
                  <c:v>32.50807100168938</c:v>
                </c:pt>
                <c:pt idx="158">
                  <c:v>32.559588800119684</c:v>
                </c:pt>
                <c:pt idx="159">
                  <c:v>32.610613605263559</c:v>
                </c:pt>
                <c:pt idx="160">
                  <c:v>32.661152459882267</c:v>
                </c:pt>
                <c:pt idx="161">
                  <c:v>32.711212273224959</c:v>
                </c:pt>
                <c:pt idx="162">
                  <c:v>32.760799824177624</c:v>
                </c:pt>
                <c:pt idx="163">
                  <c:v>32.809921764323235</c:v>
                </c:pt>
                <c:pt idx="164">
                  <c:v>32.858584620916076</c:v>
                </c:pt>
                <c:pt idx="165">
                  <c:v>32.906794799773166</c:v>
                </c:pt>
                <c:pt idx="166">
                  <c:v>32.954558588085291</c:v>
                </c:pt>
                <c:pt idx="167">
                  <c:v>33.001882157150305</c:v>
                </c:pt>
                <c:pt idx="168">
                  <c:v>33.048771565031217</c:v>
                </c:pt>
                <c:pt idx="169">
                  <c:v>33.095232759141538</c:v>
                </c:pt>
                <c:pt idx="170">
                  <c:v>33.141271578759948</c:v>
                </c:pt>
                <c:pt idx="171">
                  <c:v>33.186893757476831</c:v>
                </c:pt>
                <c:pt idx="172">
                  <c:v>33.232104925574639</c:v>
                </c:pt>
                <c:pt idx="173">
                  <c:v>33.276910612344224</c:v>
                </c:pt>
                <c:pt idx="174">
                  <c:v>33.321316248339073</c:v>
                </c:pt>
                <c:pt idx="175">
                  <c:v>33.365327167569525</c:v>
                </c:pt>
                <c:pt idx="176">
                  <c:v>33.408948609638642</c:v>
                </c:pt>
                <c:pt idx="177">
                  <c:v>33.452185721821699</c:v>
                </c:pt>
                <c:pt idx="178">
                  <c:v>33.495043561090867</c:v>
                </c:pt>
                <c:pt idx="179">
                  <c:v>33.537527096086933</c:v>
                </c:pt>
                <c:pt idx="180">
                  <c:v>33.579641209039558</c:v>
                </c:pt>
                <c:pt idx="181">
                  <c:v>33.621390697637615</c:v>
                </c:pt>
                <c:pt idx="182">
                  <c:v>33.662780276851208</c:v>
                </c:pt>
                <c:pt idx="183">
                  <c:v>33.703814580706748</c:v>
                </c:pt>
                <c:pt idx="184">
                  <c:v>33.74449816401652</c:v>
                </c:pt>
                <c:pt idx="185">
                  <c:v>33.784835504064063</c:v>
                </c:pt>
                <c:pt idx="186">
                  <c:v>33.82483100224681</c:v>
                </c:pt>
                <c:pt idx="187">
                  <c:v>33.86448898567695</c:v>
                </c:pt>
                <c:pt idx="188">
                  <c:v>33.903813708742135</c:v>
                </c:pt>
                <c:pt idx="189">
                  <c:v>33.94280935462686</c:v>
                </c:pt>
                <c:pt idx="190">
                  <c:v>33.98148003679588</c:v>
                </c:pt>
                <c:pt idx="191">
                  <c:v>34.019829800440668</c:v>
                </c:pt>
                <c:pt idx="192">
                  <c:v>34.05786262389006</c:v>
                </c:pt>
                <c:pt idx="193">
                  <c:v>34.095582419985945</c:v>
                </c:pt>
                <c:pt idx="194">
                  <c:v>34.132993037425308</c:v>
                </c:pt>
                <c:pt idx="195">
                  <c:v>34.170098262069246</c:v>
                </c:pt>
                <c:pt idx="196">
                  <c:v>34.20690181822016</c:v>
                </c:pt>
                <c:pt idx="197">
                  <c:v>34.243407369867811</c:v>
                </c:pt>
                <c:pt idx="198">
                  <c:v>34.279618521905405</c:v>
                </c:pt>
                <c:pt idx="199">
                  <c:v>34.315538821316188</c:v>
                </c:pt>
                <c:pt idx="200">
                  <c:v>34.351171758331688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68-4E5E-9203-C32EE23E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1743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8-4E5E-9203-C32EE23E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22.676219645468727</c:v>
                </c:pt>
                <c:pt idx="1">
                  <c:v>22.929913143075481</c:v>
                </c:pt>
                <c:pt idx="2">
                  <c:v>23.173849198466584</c:v>
                </c:pt>
                <c:pt idx="3">
                  <c:v>23.408580119691987</c:v>
                </c:pt>
                <c:pt idx="4">
                  <c:v>23.634617303094224</c:v>
                </c:pt>
                <c:pt idx="5">
                  <c:v>23.852434952554564</c:v>
                </c:pt>
                <c:pt idx="6">
                  <c:v>24.062473400248464</c:v>
                </c:pt>
                <c:pt idx="7">
                  <c:v>24.265142077847834</c:v>
                </c:pt>
                <c:pt idx="8">
                  <c:v>24.460822180357582</c:v>
                </c:pt>
                <c:pt idx="9">
                  <c:v>24.64986905905343</c:v>
                </c:pt>
                <c:pt idx="10">
                  <c:v>24.832614375126088</c:v>
                </c:pt>
                <c:pt idx="11">
                  <c:v>25.009368041491449</c:v>
                </c:pt>
                <c:pt idx="12">
                  <c:v>25.180419976683726</c:v>
                </c:pt>
                <c:pt idx="13">
                  <c:v>25.346041691711175</c:v>
                </c:pt>
                <c:pt idx="14">
                  <c:v>25.506487728144016</c:v>
                </c:pt>
                <c:pt idx="15">
                  <c:v>25.661996963455842</c:v>
                </c:pt>
                <c:pt idx="16">
                  <c:v>25.812793797697616</c:v>
                </c:pt>
                <c:pt idx="17">
                  <c:v>26.018550983033123</c:v>
                </c:pt>
                <c:pt idx="18">
                  <c:v>26.424520725509243</c:v>
                </c:pt>
                <c:pt idx="19">
                  <c:v>26.818723229073012</c:v>
                </c:pt>
                <c:pt idx="20">
                  <c:v>27.201662803963529</c:v>
                </c:pt>
                <c:pt idx="21">
                  <c:v>27.573815348575444</c:v>
                </c:pt>
                <c:pt idx="22">
                  <c:v>27.935630322503691</c:v>
                </c:pt>
                <c:pt idx="23">
                  <c:v>28.287532557420203</c:v>
                </c:pt>
                <c:pt idx="24">
                  <c:v>28.629923921122757</c:v>
                </c:pt>
                <c:pt idx="25">
                  <c:v>28.96318484845991</c:v>
                </c:pt>
                <c:pt idx="26">
                  <c:v>29.287675751393461</c:v>
                </c:pt>
                <c:pt idx="27">
                  <c:v>29.603738319185869</c:v>
                </c:pt>
                <c:pt idx="28">
                  <c:v>29.911696718573356</c:v>
                </c:pt>
                <c:pt idx="29">
                  <c:v>30.211858702786472</c:v>
                </c:pt>
                <c:pt idx="30">
                  <c:v>30.504516637394254</c:v>
                </c:pt>
                <c:pt idx="31">
                  <c:v>30.789948450159866</c:v>
                </c:pt>
                <c:pt idx="32">
                  <c:v>31.068418511394626</c:v>
                </c:pt>
                <c:pt idx="33">
                  <c:v>31.340178450671907</c:v>
                </c:pt>
                <c:pt idx="34">
                  <c:v>31.605467915204489</c:v>
                </c:pt>
                <c:pt idx="35">
                  <c:v>31.864515274689253</c:v>
                </c:pt>
                <c:pt idx="36">
                  <c:v>32.117538276976695</c:v>
                </c:pt>
                <c:pt idx="37">
                  <c:v>32.3647446585219</c:v>
                </c:pt>
                <c:pt idx="38">
                  <c:v>32.606332713213796</c:v>
                </c:pt>
                <c:pt idx="39">
                  <c:v>32.842491822856445</c:v>
                </c:pt>
                <c:pt idx="40">
                  <c:v>33.073402952284816</c:v>
                </c:pt>
                <c:pt idx="41">
                  <c:v>33.299239111835625</c:v>
                </c:pt>
                <c:pt idx="42">
                  <c:v>33.520165789657078</c:v>
                </c:pt>
                <c:pt idx="43">
                  <c:v>33.736341356127532</c:v>
                </c:pt>
                <c:pt idx="44">
                  <c:v>33.947917442460316</c:v>
                </c:pt>
                <c:pt idx="45">
                  <c:v>34.15503929539662</c:v>
                </c:pt>
                <c:pt idx="46">
                  <c:v>34.35784610973009</c:v>
                </c:pt>
                <c:pt idx="47">
                  <c:v>34.55647134026286</c:v>
                </c:pt>
                <c:pt idx="48">
                  <c:v>34.75104299466232</c:v>
                </c:pt>
                <c:pt idx="49">
                  <c:v>34.941683908568848</c:v>
                </c:pt>
                <c:pt idx="50">
                  <c:v>35.128512004197255</c:v>
                </c:pt>
                <c:pt idx="51">
                  <c:v>35.311640533575591</c:v>
                </c:pt>
                <c:pt idx="52">
                  <c:v>35.49117830747592</c:v>
                </c:pt>
                <c:pt idx="53">
                  <c:v>35.667229911009258</c:v>
                </c:pt>
                <c:pt idx="54">
                  <c:v>35.839895906782338</c:v>
                </c:pt>
                <c:pt idx="55">
                  <c:v>36.009273026445449</c:v>
                </c:pt>
                <c:pt idx="56">
                  <c:v>36.175454351397931</c:v>
                </c:pt>
                <c:pt idx="57">
                  <c:v>36.338529483360659</c:v>
                </c:pt>
                <c:pt idx="58">
                  <c:v>36.498584705472226</c:v>
                </c:pt>
                <c:pt idx="59">
                  <c:v>36.655703134517509</c:v>
                </c:pt>
                <c:pt idx="60">
                  <c:v>36.809964864852887</c:v>
                </c:pt>
                <c:pt idx="61">
                  <c:v>36.961447104551596</c:v>
                </c:pt>
                <c:pt idx="62">
                  <c:v>37.110224304255688</c:v>
                </c:pt>
                <c:pt idx="63">
                  <c:v>37.256368279186255</c:v>
                </c:pt>
                <c:pt idx="64">
                  <c:v>37.399948324732065</c:v>
                </c:pt>
                <c:pt idx="65">
                  <c:v>37.54103132600752</c:v>
                </c:pt>
                <c:pt idx="66">
                  <c:v>37.679681861743738</c:v>
                </c:pt>
                <c:pt idx="67">
                  <c:v>37.817677102459022</c:v>
                </c:pt>
                <c:pt idx="68">
                  <c:v>37.978342778919604</c:v>
                </c:pt>
                <c:pt idx="69">
                  <c:v>38.136308191910267</c:v>
                </c:pt>
                <c:pt idx="70">
                  <c:v>38.291640848017764</c:v>
                </c:pt>
                <c:pt idx="71">
                  <c:v>38.44440602220611</c:v>
                </c:pt>
                <c:pt idx="72">
                  <c:v>38.594666849276628</c:v>
                </c:pt>
                <c:pt idx="73">
                  <c:v>38.742484410866325</c:v>
                </c:pt>
                <c:pt idx="74">
                  <c:v>38.887917818236822</c:v>
                </c:pt>
                <c:pt idx="75">
                  <c:v>39.031024291089395</c:v>
                </c:pt>
                <c:pt idx="76">
                  <c:v>39.171859232626858</c:v>
                </c:pt>
                <c:pt idx="77">
                  <c:v>39.31047630106923</c:v>
                </c:pt>
                <c:pt idx="78">
                  <c:v>39.446927477817191</c:v>
                </c:pt>
                <c:pt idx="79">
                  <c:v>39.581263132445024</c:v>
                </c:pt>
                <c:pt idx="80">
                  <c:v>39.713532084693981</c:v>
                </c:pt>
                <c:pt idx="81">
                  <c:v>39.843781663626153</c:v>
                </c:pt>
                <c:pt idx="82">
                  <c:v>39.972057764089655</c:v>
                </c:pt>
                <c:pt idx="83">
                  <c:v>40.098404900636417</c:v>
                </c:pt>
                <c:pt idx="84">
                  <c:v>40.222866259025764</c:v>
                </c:pt>
                <c:pt idx="85">
                  <c:v>40.345483745438962</c:v>
                </c:pt>
                <c:pt idx="86">
                  <c:v>40.466298033522577</c:v>
                </c:pt>
                <c:pt idx="87">
                  <c:v>40.585348609371373</c:v>
                </c:pt>
                <c:pt idx="88">
                  <c:v>40.702673814555695</c:v>
                </c:pt>
                <c:pt idx="89">
                  <c:v>40.818310887291332</c:v>
                </c:pt>
                <c:pt idx="90">
                  <c:v>40.932296001845025</c:v>
                </c:pt>
                <c:pt idx="91">
                  <c:v>41.044664306263208</c:v>
                </c:pt>
                <c:pt idx="92">
                  <c:v>41.155449958506495</c:v>
                </c:pt>
                <c:pt idx="93">
                  <c:v>41.264686161068042</c:v>
                </c:pt>
                <c:pt idx="94">
                  <c:v>41.372405194149579</c:v>
                </c:pt>
                <c:pt idx="95">
                  <c:v>41.478638447464469</c:v>
                </c:pt>
                <c:pt idx="96">
                  <c:v>41.583416450733942</c:v>
                </c:pt>
                <c:pt idx="97">
                  <c:v>41.686768902938525</c:v>
                </c:pt>
                <c:pt idx="98">
                  <c:v>41.788724700383604</c:v>
                </c:pt>
                <c:pt idx="99">
                  <c:v>41.889311963634782</c:v>
                </c:pt>
                <c:pt idx="100">
                  <c:v>41.988558063375933</c:v>
                </c:pt>
                <c:pt idx="101">
                  <c:v>42.08648964523973</c:v>
                </c:pt>
                <c:pt idx="102">
                  <c:v>42.183132653657943</c:v>
                </c:pt>
                <c:pt idx="103">
                  <c:v>42.278512354776574</c:v>
                </c:pt>
                <c:pt idx="104">
                  <c:v>42.372653358478082</c:v>
                </c:pt>
                <c:pt idx="105">
                  <c:v>42.465579639551187</c:v>
                </c:pt>
                <c:pt idx="106">
                  <c:v>42.557314558046428</c:v>
                </c:pt>
                <c:pt idx="107">
                  <c:v>42.647880878853833</c:v>
                </c:pt>
                <c:pt idx="108">
                  <c:v>42.737300790537091</c:v>
                </c:pt>
                <c:pt idx="109">
                  <c:v>42.82559592345703</c:v>
                </c:pt>
                <c:pt idx="110">
                  <c:v>42.912787367215486</c:v>
                </c:pt>
                <c:pt idx="111">
                  <c:v>42.998895687448979</c:v>
                </c:pt>
                <c:pt idx="112">
                  <c:v>43.083940942000574</c:v>
                </c:pt>
                <c:pt idx="113">
                  <c:v>43.16794269649634</c:v>
                </c:pt>
                <c:pt idx="114">
                  <c:v>43.250920039351897</c:v>
                </c:pt>
                <c:pt idx="115">
                  <c:v>43.332891596233452</c:v>
                </c:pt>
                <c:pt idx="116">
                  <c:v>43.413875543995957</c:v>
                </c:pt>
                <c:pt idx="117">
                  <c:v>43.493889624120584</c:v>
                </c:pt>
                <c:pt idx="118">
                  <c:v>43.572951155672293</c:v>
                </c:pt>
                <c:pt idx="119">
                  <c:v>43.651077047797365</c:v>
                </c:pt>
                <c:pt idx="120">
                  <c:v>43.728283811779789</c:v>
                </c:pt>
                <c:pt idx="121">
                  <c:v>43.804587572674684</c:v>
                </c:pt>
                <c:pt idx="122">
                  <c:v>43.880004080535933</c:v>
                </c:pt>
                <c:pt idx="123">
                  <c:v>43.954548721254284</c:v>
                </c:pt>
                <c:pt idx="124">
                  <c:v>44.028236527021825</c:v>
                </c:pt>
                <c:pt idx="125">
                  <c:v>44.10108218643775</c:v>
                </c:pt>
                <c:pt idx="126">
                  <c:v>44.173100054269405</c:v>
                </c:pt>
                <c:pt idx="127">
                  <c:v>44.244304160882621</c:v>
                </c:pt>
                <c:pt idx="128">
                  <c:v>44.314708221354124</c:v>
                </c:pt>
                <c:pt idx="129">
                  <c:v>44.384325644278441</c:v>
                </c:pt>
                <c:pt idx="130">
                  <c:v>44.453169540281387</c:v>
                </c:pt>
                <c:pt idx="131">
                  <c:v>44.521252730251156</c:v>
                </c:pt>
                <c:pt idx="132">
                  <c:v>44.588587753298171</c:v>
                </c:pt>
                <c:pt idx="133">
                  <c:v>44.655186874453968</c:v>
                </c:pt>
                <c:pt idx="134">
                  <c:v>44.721062092118949</c:v>
                </c:pt>
                <c:pt idx="135">
                  <c:v>44.786225145268617</c:v>
                </c:pt>
                <c:pt idx="136">
                  <c:v>44.850687520427428</c:v>
                </c:pt>
                <c:pt idx="137">
                  <c:v>44.91446045841878</c:v>
                </c:pt>
                <c:pt idx="138">
                  <c:v>44.977554960899568</c:v>
                </c:pt>
                <c:pt idx="139">
                  <c:v>45.039981796687442</c:v>
                </c:pt>
                <c:pt idx="140">
                  <c:v>45.101751507888089</c:v>
                </c:pt>
                <c:pt idx="141">
                  <c:v>45.162874415830082</c:v>
                </c:pt>
                <c:pt idx="142">
                  <c:v>45.223360626814348</c:v>
                </c:pt>
                <c:pt idx="143">
                  <c:v>45.283220037684785</c:v>
                </c:pt>
                <c:pt idx="144">
                  <c:v>45.34246234122665</c:v>
                </c:pt>
                <c:pt idx="145">
                  <c:v>45.401097031398862</c:v>
                </c:pt>
                <c:pt idx="146">
                  <c:v>45.459133408406068</c:v>
                </c:pt>
                <c:pt idx="147">
                  <c:v>45.516580583616232</c:v>
                </c:pt>
                <c:pt idx="148">
                  <c:v>45.573447484329314</c:v>
                </c:pt>
                <c:pt idx="149">
                  <c:v>45.629742858402089</c:v>
                </c:pt>
                <c:pt idx="150">
                  <c:v>45.68547527873411</c:v>
                </c:pt>
                <c:pt idx="151">
                  <c:v>45.740653147620051</c:v>
                </c:pt>
                <c:pt idx="152">
                  <c:v>45.795284700972474</c:v>
                </c:pt>
                <c:pt idx="153">
                  <c:v>45.849378012419933</c:v>
                </c:pt>
                <c:pt idx="154">
                  <c:v>45.902940997284588</c:v>
                </c:pt>
                <c:pt idx="155">
                  <c:v>45.955981416443244</c:v>
                </c:pt>
                <c:pt idx="156">
                  <c:v>46.008506880076091</c:v>
                </c:pt>
                <c:pt idx="157">
                  <c:v>46.060524851306667</c:v>
                </c:pt>
                <c:pt idx="158">
                  <c:v>46.112042649736971</c:v>
                </c:pt>
                <c:pt idx="159">
                  <c:v>46.163067454880853</c:v>
                </c:pt>
                <c:pt idx="160">
                  <c:v>46.213606309499554</c:v>
                </c:pt>
                <c:pt idx="161">
                  <c:v>46.263666122842253</c:v>
                </c:pt>
                <c:pt idx="162">
                  <c:v>46.313253673794911</c:v>
                </c:pt>
                <c:pt idx="163">
                  <c:v>46.362375613940529</c:v>
                </c:pt>
                <c:pt idx="164">
                  <c:v>46.41103847053337</c:v>
                </c:pt>
                <c:pt idx="165">
                  <c:v>46.459248649390453</c:v>
                </c:pt>
                <c:pt idx="166">
                  <c:v>46.507012437702585</c:v>
                </c:pt>
                <c:pt idx="167">
                  <c:v>46.554336006767585</c:v>
                </c:pt>
                <c:pt idx="168">
                  <c:v>46.601225414648503</c:v>
                </c:pt>
                <c:pt idx="169">
                  <c:v>46.647686608758825</c:v>
                </c:pt>
                <c:pt idx="170">
                  <c:v>46.693725428377235</c:v>
                </c:pt>
                <c:pt idx="171">
                  <c:v>46.739347607094125</c:v>
                </c:pt>
                <c:pt idx="172">
                  <c:v>46.784558775191925</c:v>
                </c:pt>
                <c:pt idx="173">
                  <c:v>46.829364461961518</c:v>
                </c:pt>
                <c:pt idx="174">
                  <c:v>46.87377009795636</c:v>
                </c:pt>
                <c:pt idx="175">
                  <c:v>46.917781017186819</c:v>
                </c:pt>
                <c:pt idx="176">
                  <c:v>46.961402459255936</c:v>
                </c:pt>
                <c:pt idx="177">
                  <c:v>47.004639571438986</c:v>
                </c:pt>
                <c:pt idx="178">
                  <c:v>47.047497410708154</c:v>
                </c:pt>
                <c:pt idx="179">
                  <c:v>47.08998094570422</c:v>
                </c:pt>
                <c:pt idx="180">
                  <c:v>47.132095058656844</c:v>
                </c:pt>
                <c:pt idx="181">
                  <c:v>47.173844547254909</c:v>
                </c:pt>
                <c:pt idx="182">
                  <c:v>47.215234126468502</c:v>
                </c:pt>
                <c:pt idx="183">
                  <c:v>47.256268430324042</c:v>
                </c:pt>
                <c:pt idx="184">
                  <c:v>47.296952013633806</c:v>
                </c:pt>
                <c:pt idx="185">
                  <c:v>47.337289353681356</c:v>
                </c:pt>
                <c:pt idx="186">
                  <c:v>47.37728485186409</c:v>
                </c:pt>
                <c:pt idx="187">
                  <c:v>47.416942835294243</c:v>
                </c:pt>
                <c:pt idx="188">
                  <c:v>47.456267558359436</c:v>
                </c:pt>
                <c:pt idx="189">
                  <c:v>47.495263204244139</c:v>
                </c:pt>
                <c:pt idx="190">
                  <c:v>47.533933886413173</c:v>
                </c:pt>
                <c:pt idx="191">
                  <c:v>47.572283650057955</c:v>
                </c:pt>
                <c:pt idx="192">
                  <c:v>47.610316473507346</c:v>
                </c:pt>
                <c:pt idx="193">
                  <c:v>47.648036269603232</c:v>
                </c:pt>
                <c:pt idx="194">
                  <c:v>47.685446887042602</c:v>
                </c:pt>
                <c:pt idx="195">
                  <c:v>47.722552111686539</c:v>
                </c:pt>
                <c:pt idx="196">
                  <c:v>47.759355667837447</c:v>
                </c:pt>
                <c:pt idx="197">
                  <c:v>47.795861219485104</c:v>
                </c:pt>
                <c:pt idx="198">
                  <c:v>47.832072371522692</c:v>
                </c:pt>
                <c:pt idx="199">
                  <c:v>47.867992670933475</c:v>
                </c:pt>
                <c:pt idx="200">
                  <c:v>47.903625607948982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68-4E5E-9203-C32EE23E22C3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14.131941916293025</c:v>
                </c:pt>
                <c:pt idx="1">
                  <c:v>14.413668545385319</c:v>
                </c:pt>
                <c:pt idx="2">
                  <c:v>14.68455953489714</c:v>
                </c:pt>
                <c:pt idx="3">
                  <c:v>14.945228222917947</c:v>
                </c:pt>
                <c:pt idx="4">
                  <c:v>15.196242515086134</c:v>
                </c:pt>
                <c:pt idx="5">
                  <c:v>15.438129014811841</c:v>
                </c:pt>
                <c:pt idx="6">
                  <c:v>15.671376710975915</c:v>
                </c:pt>
                <c:pt idx="7">
                  <c:v>15.896440277450019</c:v>
                </c:pt>
                <c:pt idx="8">
                  <c:v>16.113743031287093</c:v>
                </c:pt>
                <c:pt idx="9">
                  <c:v>16.323679590078836</c:v>
                </c:pt>
                <c:pt idx="10">
                  <c:v>16.526618263577522</c:v>
                </c:pt>
                <c:pt idx="11">
                  <c:v>16.72290321007625</c:v>
                </c:pt>
                <c:pt idx="12">
                  <c:v>16.912856384107279</c:v>
                </c:pt>
                <c:pt idx="13">
                  <c:v>17.096779298645259</c:v>
                </c:pt>
                <c:pt idx="14">
                  <c:v>17.274954622103927</c:v>
                </c:pt>
                <c:pt idx="15">
                  <c:v>17.447647627917711</c:v>
                </c:pt>
                <c:pt idx="16">
                  <c:v>17.615107512343201</c:v>
                </c:pt>
                <c:pt idx="17">
                  <c:v>17.843600866658281</c:v>
                </c:pt>
                <c:pt idx="18">
                  <c:v>18.294430265678013</c:v>
                </c:pt>
                <c:pt idx="19">
                  <c:v>18.73219214588558</c:v>
                </c:pt>
                <c:pt idx="20">
                  <c:v>19.157446543801498</c:v>
                </c:pt>
                <c:pt idx="21">
                  <c:v>19.570721944593032</c:v>
                </c:pt>
                <c:pt idx="22">
                  <c:v>19.97251747314035</c:v>
                </c:pt>
                <c:pt idx="23">
                  <c:v>20.363304905015138</c:v>
                </c:pt>
                <c:pt idx="24">
                  <c:v>20.743530514406824</c:v>
                </c:pt>
                <c:pt idx="25">
                  <c:v>21.113616774214734</c:v>
                </c:pt>
                <c:pt idx="26">
                  <c:v>21.473963921922437</c:v>
                </c:pt>
                <c:pt idx="27">
                  <c:v>21.824951403455906</c:v>
                </c:pt>
                <c:pt idx="28">
                  <c:v>22.166939205975709</c:v>
                </c:pt>
                <c:pt idx="29">
                  <c:v>22.500269089444373</c:v>
                </c:pt>
                <c:pt idx="30">
                  <c:v>22.825265725826313</c:v>
                </c:pt>
                <c:pt idx="31">
                  <c:v>23.142237753902531</c:v>
                </c:pt>
                <c:pt idx="32">
                  <c:v>23.451478756903729</c:v>
                </c:pt>
                <c:pt idx="33">
                  <c:v>23.753268169471152</c:v>
                </c:pt>
                <c:pt idx="34">
                  <c:v>24.047872119834583</c:v>
                </c:pt>
                <c:pt idx="35">
                  <c:v>24.335544212542413</c:v>
                </c:pt>
                <c:pt idx="36">
                  <c:v>24.61652625658262</c:v>
                </c:pt>
                <c:pt idx="37">
                  <c:v>24.891048943288567</c:v>
                </c:pt>
                <c:pt idx="38">
                  <c:v>25.15933247802392</c:v>
                </c:pt>
                <c:pt idx="39">
                  <c:v>25.421587169282084</c:v>
                </c:pt>
                <c:pt idx="40">
                  <c:v>25.678013978512283</c:v>
                </c:pt>
                <c:pt idx="41">
                  <c:v>25.928805033693457</c:v>
                </c:pt>
                <c:pt idx="42">
                  <c:v>26.174144109414186</c:v>
                </c:pt>
                <c:pt idx="43">
                  <c:v>26.414207075979622</c:v>
                </c:pt>
                <c:pt idx="44">
                  <c:v>26.649162319852181</c:v>
                </c:pt>
                <c:pt idx="45">
                  <c:v>26.879171137537949</c:v>
                </c:pt>
                <c:pt idx="46">
                  <c:v>27.104388104855264</c:v>
                </c:pt>
                <c:pt idx="47">
                  <c:v>27.324961423361909</c:v>
                </c:pt>
                <c:pt idx="48">
                  <c:v>27.541033245572503</c:v>
                </c:pt>
                <c:pt idx="49">
                  <c:v>27.752739980465712</c:v>
                </c:pt>
                <c:pt idx="50">
                  <c:v>27.960212580661054</c:v>
                </c:pt>
                <c:pt idx="51">
                  <c:v>28.163576812535702</c:v>
                </c:pt>
                <c:pt idx="52">
                  <c:v>28.362953510452009</c:v>
                </c:pt>
                <c:pt idx="53">
                  <c:v>28.558458816175779</c:v>
                </c:pt>
                <c:pt idx="54">
                  <c:v>28.750204404481789</c:v>
                </c:pt>
                <c:pt idx="55">
                  <c:v>28.938297695867671</c:v>
                </c:pt>
                <c:pt idx="56">
                  <c:v>29.122842057227405</c:v>
                </c:pt>
                <c:pt idx="57">
                  <c:v>29.30393699127201</c:v>
                </c:pt>
                <c:pt idx="58">
                  <c:v>29.481678315426908</c:v>
                </c:pt>
                <c:pt idx="59">
                  <c:v>29.656158330881699</c:v>
                </c:pt>
                <c:pt idx="60">
                  <c:v>29.827465982419131</c:v>
                </c:pt>
                <c:pt idx="61">
                  <c:v>29.995687009604556</c:v>
                </c:pt>
                <c:pt idx="62">
                  <c:v>30.160904089875938</c:v>
                </c:pt>
                <c:pt idx="63">
                  <c:v>30.323196974036335</c:v>
                </c:pt>
                <c:pt idx="64">
                  <c:v>30.482642614614956</c:v>
                </c:pt>
                <c:pt idx="65">
                  <c:v>30.63931528753135</c:v>
                </c:pt>
                <c:pt idx="66">
                  <c:v>30.793286707466429</c:v>
                </c:pt>
                <c:pt idx="67">
                  <c:v>30.946530422280745</c:v>
                </c:pt>
                <c:pt idx="68">
                  <c:v>31.124949655990225</c:v>
                </c:pt>
                <c:pt idx="69">
                  <c:v>31.300370247116355</c:v>
                </c:pt>
                <c:pt idx="70">
                  <c:v>31.472867161723727</c:v>
                </c:pt>
                <c:pt idx="71">
                  <c:v>31.642512887659883</c:v>
                </c:pt>
                <c:pt idx="72">
                  <c:v>31.809377536121691</c:v>
                </c:pt>
                <c:pt idx="73">
                  <c:v>31.973528938267048</c:v>
                </c:pt>
                <c:pt idx="74">
                  <c:v>32.135032737151988</c:v>
                </c:pt>
                <c:pt idx="75">
                  <c:v>32.29395247525477</c:v>
                </c:pt>
                <c:pt idx="76">
                  <c:v>32.450349677832122</c:v>
                </c:pt>
                <c:pt idx="77">
                  <c:v>32.604283932337374</c:v>
                </c:pt>
                <c:pt idx="78">
                  <c:v>32.755812964115989</c:v>
                </c:pt>
                <c:pt idx="79">
                  <c:v>32.904992708580203</c:v>
                </c:pt>
                <c:pt idx="80">
                  <c:v>33.051877380052666</c:v>
                </c:pt>
                <c:pt idx="81">
                  <c:v>33.196519537456851</c:v>
                </c:pt>
                <c:pt idx="82">
                  <c:v>33.33897014702157</c:v>
                </c:pt>
                <c:pt idx="83">
                  <c:v>33.479278642156743</c:v>
                </c:pt>
                <c:pt idx="84">
                  <c:v>33.617492980648109</c:v>
                </c:pt>
                <c:pt idx="85">
                  <c:v>33.753659699309971</c:v>
                </c:pt>
                <c:pt idx="86">
                  <c:v>33.887823966226819</c:v>
                </c:pt>
                <c:pt idx="87">
                  <c:v>34.020029630706908</c:v>
                </c:pt>
                <c:pt idx="88">
                  <c:v>34.150319271064099</c:v>
                </c:pt>
                <c:pt idx="89">
                  <c:v>34.27873424033703</c:v>
                </c:pt>
                <c:pt idx="90">
                  <c:v>34.405314710048899</c:v>
                </c:pt>
                <c:pt idx="91">
                  <c:v>34.530099712105297</c:v>
                </c:pt>
                <c:pt idx="92">
                  <c:v>34.653127178921459</c:v>
                </c:pt>
                <c:pt idx="93">
                  <c:v>34.774433981866061</c:v>
                </c:pt>
                <c:pt idx="94">
                  <c:v>34.894055968103103</c:v>
                </c:pt>
                <c:pt idx="95">
                  <c:v>35.012027995909293</c:v>
                </c:pt>
                <c:pt idx="96">
                  <c:v>35.128383968540042</c:v>
                </c:pt>
                <c:pt idx="97">
                  <c:v>35.243156866713235</c:v>
                </c:pt>
                <c:pt idx="98">
                  <c:v>35.356378779775994</c:v>
                </c:pt>
                <c:pt idx="99">
                  <c:v>35.468080935616427</c:v>
                </c:pt>
                <c:pt idx="100">
                  <c:v>35.57829372937897</c:v>
                </c:pt>
                <c:pt idx="101">
                  <c:v>35.687046751038729</c:v>
                </c:pt>
                <c:pt idx="102">
                  <c:v>35.794368811887146</c:v>
                </c:pt>
                <c:pt idx="103">
                  <c:v>35.900287969979388</c:v>
                </c:pt>
                <c:pt idx="104">
                  <c:v>36.004831554589913</c:v>
                </c:pt>
                <c:pt idx="105">
                  <c:v>36.108026189721592</c:v>
                </c:pt>
                <c:pt idx="106">
                  <c:v>36.209897816710559</c:v>
                </c:pt>
                <c:pt idx="107">
                  <c:v>36.310471715967182</c:v>
                </c:pt>
                <c:pt idx="108">
                  <c:v>36.409772527891434</c:v>
                </c:pt>
                <c:pt idx="109">
                  <c:v>36.507824272999031</c:v>
                </c:pt>
                <c:pt idx="110">
                  <c:v>36.604650371292792</c:v>
                </c:pt>
                <c:pt idx="111">
                  <c:v>36.700273660912089</c:v>
                </c:pt>
                <c:pt idx="112">
                  <c:v>36.794716416091646</c:v>
                </c:pt>
                <c:pt idx="113">
                  <c:v>36.888000364459188</c:v>
                </c:pt>
                <c:pt idx="114">
                  <c:v>36.980146703700285</c:v>
                </c:pt>
                <c:pt idx="115">
                  <c:v>37.071176117617249</c:v>
                </c:pt>
                <c:pt idx="116">
                  <c:v>37.161108791607511</c:v>
                </c:pt>
                <c:pt idx="117">
                  <c:v>37.249964427585915</c:v>
                </c:pt>
                <c:pt idx="118">
                  <c:v>37.337762258374084</c:v>
                </c:pt>
                <c:pt idx="119">
                  <c:v>37.424521061578972</c:v>
                </c:pt>
                <c:pt idx="120">
                  <c:v>37.510259172981456</c:v>
                </c:pt>
                <c:pt idx="121">
                  <c:v>37.59499449945524</c:v>
                </c:pt>
                <c:pt idx="122">
                  <c:v>37.678744531435157</c:v>
                </c:pt>
                <c:pt idx="123">
                  <c:v>37.761526354952878</c:v>
                </c:pt>
                <c:pt idx="124">
                  <c:v>37.843356663257737</c:v>
                </c:pt>
                <c:pt idx="125">
                  <c:v>37.92425176803912</c:v>
                </c:pt>
                <c:pt idx="126">
                  <c:v>38.00422761026617</c:v>
                </c:pt>
                <c:pt idx="127">
                  <c:v>38.083299770660147</c:v>
                </c:pt>
                <c:pt idx="128">
                  <c:v>38.161483479813747</c:v>
                </c:pt>
                <c:pt idx="129">
                  <c:v>38.238793627971212</c:v>
                </c:pt>
                <c:pt idx="130">
                  <c:v>38.315244774482487</c:v>
                </c:pt>
                <c:pt idx="131">
                  <c:v>38.390851156943903</c:v>
                </c:pt>
                <c:pt idx="132">
                  <c:v>38.465626700037618</c:v>
                </c:pt>
                <c:pt idx="133">
                  <c:v>38.539585024081127</c:v>
                </c:pt>
                <c:pt idx="134">
                  <c:v>38.612739453298083</c:v>
                </c:pt>
                <c:pt idx="135">
                  <c:v>38.685103023820794</c:v>
                </c:pt>
                <c:pt idx="136">
                  <c:v>38.756688491434666</c:v>
                </c:pt>
                <c:pt idx="137">
                  <c:v>38.827508339074051</c:v>
                </c:pt>
                <c:pt idx="138">
                  <c:v>38.897574784078969</c:v>
                </c:pt>
                <c:pt idx="139">
                  <c:v>38.966899785221401</c:v>
                </c:pt>
                <c:pt idx="140">
                  <c:v>39.03549504950972</c:v>
                </c:pt>
                <c:pt idx="141">
                  <c:v>39.103372038779305</c:v>
                </c:pt>
                <c:pt idx="142">
                  <c:v>39.170541976077331</c:v>
                </c:pt>
                <c:pt idx="143">
                  <c:v>39.237015851848952</c:v>
                </c:pt>
                <c:pt idx="144">
                  <c:v>39.302804429932195</c:v>
                </c:pt>
                <c:pt idx="145">
                  <c:v>39.367918253368437</c:v>
                </c:pt>
                <c:pt idx="146">
                  <c:v>39.432367650034934</c:v>
                </c:pt>
                <c:pt idx="147">
                  <c:v>39.496162738105816</c:v>
                </c:pt>
                <c:pt idx="148">
                  <c:v>39.559313431347711</c:v>
                </c:pt>
                <c:pt idx="149">
                  <c:v>39.621829444255518</c:v>
                </c:pt>
                <c:pt idx="150">
                  <c:v>39.683720297034228</c:v>
                </c:pt>
                <c:pt idx="151">
                  <c:v>39.744995320432068</c:v>
                </c:pt>
                <c:pt idx="152">
                  <c:v>39.805663660429936</c:v>
                </c:pt>
                <c:pt idx="153">
                  <c:v>39.865734282792346</c:v>
                </c:pt>
                <c:pt idx="154">
                  <c:v>39.925215977484541</c:v>
                </c:pt>
                <c:pt idx="155">
                  <c:v>39.98411736296022</c:v>
                </c:pt>
                <c:pt idx="156">
                  <c:v>40.042446890324491</c:v>
                </c:pt>
                <c:pt idx="157">
                  <c:v>40.100212847376056</c:v>
                </c:pt>
                <c:pt idx="158">
                  <c:v>40.157423362532903</c:v>
                </c:pt>
                <c:pt idx="159">
                  <c:v>40.214086408645187</c:v>
                </c:pt>
                <c:pt idx="160">
                  <c:v>40.270209806699256</c:v>
                </c:pt>
                <c:pt idx="161">
                  <c:v>40.325801229416321</c:v>
                </c:pt>
                <c:pt idx="162">
                  <c:v>40.380868204749262</c:v>
                </c:pt>
                <c:pt idx="163">
                  <c:v>40.435418119280953</c:v>
                </c:pt>
                <c:pt idx="164">
                  <c:v>40.4894582215273</c:v>
                </c:pt>
                <c:pt idx="165">
                  <c:v>40.542995625148102</c:v>
                </c:pt>
                <c:pt idx="166">
                  <c:v>40.596037312068724</c:v>
                </c:pt>
                <c:pt idx="167">
                  <c:v>40.648590135515406</c:v>
                </c:pt>
                <c:pt idx="168">
                  <c:v>40.700660822967173</c:v>
                </c:pt>
                <c:pt idx="169">
                  <c:v>40.752255979026671</c:v>
                </c:pt>
                <c:pt idx="170">
                  <c:v>40.803382088212913</c:v>
                </c:pt>
                <c:pt idx="171">
                  <c:v>40.854045517678024</c:v>
                </c:pt>
                <c:pt idx="172">
                  <c:v>40.904252519850637</c:v>
                </c:pt>
                <c:pt idx="173">
                  <c:v>40.954009235008257</c:v>
                </c:pt>
                <c:pt idx="174">
                  <c:v>41.003321693780542</c:v>
                </c:pt>
                <c:pt idx="175">
                  <c:v>41.052195819585954</c:v>
                </c:pt>
                <c:pt idx="176">
                  <c:v>41.100637431003726</c:v>
                </c:pt>
                <c:pt idx="177">
                  <c:v>41.148652244082996</c:v>
                </c:pt>
                <c:pt idx="178">
                  <c:v>41.196245874591412</c:v>
                </c:pt>
                <c:pt idx="179">
                  <c:v>41.243423840204542</c:v>
                </c:pt>
                <c:pt idx="180">
                  <c:v>41.290191562638434</c:v>
                </c:pt>
                <c:pt idx="181">
                  <c:v>41.336554369726578</c:v>
                </c:pt>
                <c:pt idx="182">
                  <c:v>41.382517497443274</c:v>
                </c:pt>
                <c:pt idx="183">
                  <c:v>41.428086091874846</c:v>
                </c:pt>
                <c:pt idx="184">
                  <c:v>41.473265211140337</c:v>
                </c:pt>
                <c:pt idx="185">
                  <c:v>41.518059827263144</c:v>
                </c:pt>
                <c:pt idx="186">
                  <c:v>41.562474827995075</c:v>
                </c:pt>
                <c:pt idx="187">
                  <c:v>41.606515018594251</c:v>
                </c:pt>
                <c:pt idx="188">
                  <c:v>41.650185123558146</c:v>
                </c:pt>
                <c:pt idx="189">
                  <c:v>41.693489788313123</c:v>
                </c:pt>
                <c:pt idx="190">
                  <c:v>41.736433580861828</c:v>
                </c:pt>
                <c:pt idx="191">
                  <c:v>41.779020993389366</c:v>
                </c:pt>
                <c:pt idx="192">
                  <c:v>41.82125644382991</c:v>
                </c:pt>
                <c:pt idx="193">
                  <c:v>41.86314427739439</c:v>
                </c:pt>
                <c:pt idx="194">
                  <c:v>41.904688768060808</c:v>
                </c:pt>
                <c:pt idx="195">
                  <c:v>41.945894120027901</c:v>
                </c:pt>
                <c:pt idx="196">
                  <c:v>41.986764469133483</c:v>
                </c:pt>
                <c:pt idx="197">
                  <c:v>42.027303884238201</c:v>
                </c:pt>
                <c:pt idx="198">
                  <c:v>42.067516368575951</c:v>
                </c:pt>
                <c:pt idx="199">
                  <c:v>42.107405861071626</c:v>
                </c:pt>
                <c:pt idx="200">
                  <c:v>42.146976237627342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68-4E5E-9203-C32EE23E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17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174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9.950472760018009</c:v>
                </c:pt>
                <c:pt idx="1">
                  <c:v>9.9504727600180107</c:v>
                </c:pt>
                <c:pt idx="2">
                  <c:v>9.9504727600180107</c:v>
                </c:pt>
                <c:pt idx="3">
                  <c:v>9.9504727600180107</c:v>
                </c:pt>
                <c:pt idx="4">
                  <c:v>9.9504727600180107</c:v>
                </c:pt>
                <c:pt idx="5">
                  <c:v>9.9504727600180107</c:v>
                </c:pt>
                <c:pt idx="6">
                  <c:v>9.9504727600180107</c:v>
                </c:pt>
                <c:pt idx="7">
                  <c:v>9.9504727600180107</c:v>
                </c:pt>
                <c:pt idx="8">
                  <c:v>9.9504727600180107</c:v>
                </c:pt>
                <c:pt idx="9">
                  <c:v>9.9504727600180107</c:v>
                </c:pt>
                <c:pt idx="10">
                  <c:v>9.9504727600180107</c:v>
                </c:pt>
                <c:pt idx="11">
                  <c:v>9.9504727600180107</c:v>
                </c:pt>
                <c:pt idx="12">
                  <c:v>9.9504727600180107</c:v>
                </c:pt>
                <c:pt idx="13">
                  <c:v>9.9504727600180107</c:v>
                </c:pt>
                <c:pt idx="14">
                  <c:v>9.9504727600180107</c:v>
                </c:pt>
                <c:pt idx="15">
                  <c:v>9.9504727600180107</c:v>
                </c:pt>
                <c:pt idx="16">
                  <c:v>9.950472760018009</c:v>
                </c:pt>
                <c:pt idx="17">
                  <c:v>9.9504727600180107</c:v>
                </c:pt>
                <c:pt idx="18">
                  <c:v>9.9504727600180107</c:v>
                </c:pt>
                <c:pt idx="19">
                  <c:v>9.9504727600180107</c:v>
                </c:pt>
                <c:pt idx="20">
                  <c:v>9.9504727600180107</c:v>
                </c:pt>
                <c:pt idx="21">
                  <c:v>9.9504727600180107</c:v>
                </c:pt>
                <c:pt idx="22">
                  <c:v>9.9504727600180107</c:v>
                </c:pt>
                <c:pt idx="23">
                  <c:v>9.950472760018009</c:v>
                </c:pt>
                <c:pt idx="24">
                  <c:v>9.9504727600180107</c:v>
                </c:pt>
                <c:pt idx="25">
                  <c:v>9.9504727600180107</c:v>
                </c:pt>
                <c:pt idx="26">
                  <c:v>9.9504727600180107</c:v>
                </c:pt>
                <c:pt idx="27">
                  <c:v>9.9504727600180107</c:v>
                </c:pt>
                <c:pt idx="28">
                  <c:v>9.9504727600180107</c:v>
                </c:pt>
                <c:pt idx="29">
                  <c:v>9.9504727600180107</c:v>
                </c:pt>
                <c:pt idx="30">
                  <c:v>9.9504727600180107</c:v>
                </c:pt>
                <c:pt idx="31">
                  <c:v>9.9504727600180107</c:v>
                </c:pt>
                <c:pt idx="32">
                  <c:v>9.9504727600180107</c:v>
                </c:pt>
                <c:pt idx="33">
                  <c:v>9.9504727600180107</c:v>
                </c:pt>
                <c:pt idx="34">
                  <c:v>9.9504727600180107</c:v>
                </c:pt>
                <c:pt idx="35">
                  <c:v>9.9504727600180107</c:v>
                </c:pt>
                <c:pt idx="36">
                  <c:v>9.9504727600180107</c:v>
                </c:pt>
                <c:pt idx="37">
                  <c:v>9.9504727600180107</c:v>
                </c:pt>
                <c:pt idx="38">
                  <c:v>9.9504727600180107</c:v>
                </c:pt>
                <c:pt idx="39">
                  <c:v>9.9504727600180107</c:v>
                </c:pt>
                <c:pt idx="40">
                  <c:v>9.9504727600180107</c:v>
                </c:pt>
                <c:pt idx="41">
                  <c:v>9.9504727600180107</c:v>
                </c:pt>
                <c:pt idx="42">
                  <c:v>9.9504727600180107</c:v>
                </c:pt>
                <c:pt idx="43">
                  <c:v>9.9504727600180107</c:v>
                </c:pt>
                <c:pt idx="44">
                  <c:v>9.9504727600180107</c:v>
                </c:pt>
                <c:pt idx="45">
                  <c:v>9.9504727600180107</c:v>
                </c:pt>
                <c:pt idx="46">
                  <c:v>9.9504727600180107</c:v>
                </c:pt>
                <c:pt idx="47">
                  <c:v>9.9504727600180107</c:v>
                </c:pt>
                <c:pt idx="48">
                  <c:v>9.9504727600180107</c:v>
                </c:pt>
                <c:pt idx="49">
                  <c:v>9.950472760018009</c:v>
                </c:pt>
                <c:pt idx="50">
                  <c:v>9.9504727600180107</c:v>
                </c:pt>
                <c:pt idx="51">
                  <c:v>9.9504727600180107</c:v>
                </c:pt>
                <c:pt idx="52">
                  <c:v>9.9504727600180107</c:v>
                </c:pt>
                <c:pt idx="53">
                  <c:v>9.950472760018009</c:v>
                </c:pt>
                <c:pt idx="54">
                  <c:v>9.9504727600180107</c:v>
                </c:pt>
                <c:pt idx="55">
                  <c:v>9.9504727600180107</c:v>
                </c:pt>
                <c:pt idx="56">
                  <c:v>9.950472760018009</c:v>
                </c:pt>
                <c:pt idx="57">
                  <c:v>9.9504727600180107</c:v>
                </c:pt>
                <c:pt idx="58">
                  <c:v>9.9504727600180107</c:v>
                </c:pt>
                <c:pt idx="59">
                  <c:v>9.950472760018009</c:v>
                </c:pt>
                <c:pt idx="60">
                  <c:v>9.9504727600180107</c:v>
                </c:pt>
                <c:pt idx="61">
                  <c:v>9.9504727600180107</c:v>
                </c:pt>
                <c:pt idx="62">
                  <c:v>9.9504727600180107</c:v>
                </c:pt>
                <c:pt idx="63">
                  <c:v>9.9504727600180107</c:v>
                </c:pt>
                <c:pt idx="64">
                  <c:v>9.9504727600180107</c:v>
                </c:pt>
                <c:pt idx="65">
                  <c:v>9.9504727600180107</c:v>
                </c:pt>
                <c:pt idx="66">
                  <c:v>9.9504727600180107</c:v>
                </c:pt>
                <c:pt idx="67">
                  <c:v>9.9504727600180107</c:v>
                </c:pt>
                <c:pt idx="68">
                  <c:v>9.9504727600180107</c:v>
                </c:pt>
                <c:pt idx="69">
                  <c:v>9.9504727600180107</c:v>
                </c:pt>
                <c:pt idx="70">
                  <c:v>9.9504727600180107</c:v>
                </c:pt>
                <c:pt idx="71">
                  <c:v>9.9504727600180107</c:v>
                </c:pt>
                <c:pt idx="72">
                  <c:v>9.9504727600180107</c:v>
                </c:pt>
                <c:pt idx="73">
                  <c:v>9.9504727600180107</c:v>
                </c:pt>
                <c:pt idx="74">
                  <c:v>9.9504727600180107</c:v>
                </c:pt>
                <c:pt idx="75">
                  <c:v>9.9504727600180107</c:v>
                </c:pt>
                <c:pt idx="76">
                  <c:v>9.950472760018009</c:v>
                </c:pt>
                <c:pt idx="77">
                  <c:v>9.9504727600180107</c:v>
                </c:pt>
                <c:pt idx="78">
                  <c:v>9.9504727600180107</c:v>
                </c:pt>
                <c:pt idx="79">
                  <c:v>9.9504727600180107</c:v>
                </c:pt>
                <c:pt idx="80">
                  <c:v>9.9504727600180107</c:v>
                </c:pt>
                <c:pt idx="81">
                  <c:v>9.9504727600180107</c:v>
                </c:pt>
                <c:pt idx="82">
                  <c:v>9.9504727600180107</c:v>
                </c:pt>
                <c:pt idx="83">
                  <c:v>9.9504727600180107</c:v>
                </c:pt>
                <c:pt idx="84">
                  <c:v>9.9504727600180107</c:v>
                </c:pt>
                <c:pt idx="85">
                  <c:v>9.9504727600180107</c:v>
                </c:pt>
                <c:pt idx="86">
                  <c:v>9.950472760018009</c:v>
                </c:pt>
                <c:pt idx="87">
                  <c:v>9.9504727600180107</c:v>
                </c:pt>
                <c:pt idx="88">
                  <c:v>9.9504727600180107</c:v>
                </c:pt>
                <c:pt idx="89">
                  <c:v>9.9504727600180107</c:v>
                </c:pt>
                <c:pt idx="90">
                  <c:v>9.9504727600180107</c:v>
                </c:pt>
                <c:pt idx="91">
                  <c:v>9.9504727600180107</c:v>
                </c:pt>
                <c:pt idx="92">
                  <c:v>9.9504727600180107</c:v>
                </c:pt>
                <c:pt idx="93">
                  <c:v>9.9504727600180107</c:v>
                </c:pt>
                <c:pt idx="94">
                  <c:v>9.9504727600180107</c:v>
                </c:pt>
                <c:pt idx="95">
                  <c:v>9.9504727600180107</c:v>
                </c:pt>
                <c:pt idx="96">
                  <c:v>9.950472760018009</c:v>
                </c:pt>
                <c:pt idx="97">
                  <c:v>9.9504727600180107</c:v>
                </c:pt>
                <c:pt idx="98">
                  <c:v>9.9504727600180107</c:v>
                </c:pt>
                <c:pt idx="99">
                  <c:v>9.9504727600180107</c:v>
                </c:pt>
                <c:pt idx="100">
                  <c:v>9.9504727600180107</c:v>
                </c:pt>
                <c:pt idx="101">
                  <c:v>9.9504727600180107</c:v>
                </c:pt>
                <c:pt idx="102">
                  <c:v>9.9504727600180107</c:v>
                </c:pt>
                <c:pt idx="103">
                  <c:v>9.9504727600180107</c:v>
                </c:pt>
                <c:pt idx="104">
                  <c:v>9.9504727600180107</c:v>
                </c:pt>
                <c:pt idx="105">
                  <c:v>9.9504727600180107</c:v>
                </c:pt>
                <c:pt idx="106">
                  <c:v>9.9504727600180107</c:v>
                </c:pt>
                <c:pt idx="107">
                  <c:v>9.9504727600180107</c:v>
                </c:pt>
                <c:pt idx="108">
                  <c:v>9.9504727600180107</c:v>
                </c:pt>
                <c:pt idx="109">
                  <c:v>9.9504727600180107</c:v>
                </c:pt>
                <c:pt idx="110">
                  <c:v>9.9504727600180107</c:v>
                </c:pt>
                <c:pt idx="111">
                  <c:v>9.9504727600180107</c:v>
                </c:pt>
                <c:pt idx="112">
                  <c:v>9.9504727600180107</c:v>
                </c:pt>
                <c:pt idx="113">
                  <c:v>9.9504727600180107</c:v>
                </c:pt>
                <c:pt idx="114">
                  <c:v>9.9504727600180107</c:v>
                </c:pt>
                <c:pt idx="115">
                  <c:v>9.9504727600180107</c:v>
                </c:pt>
                <c:pt idx="116">
                  <c:v>9.9504727600180107</c:v>
                </c:pt>
                <c:pt idx="117">
                  <c:v>9.9504727600180107</c:v>
                </c:pt>
                <c:pt idx="118">
                  <c:v>9.9504727600180107</c:v>
                </c:pt>
                <c:pt idx="119">
                  <c:v>9.9504727600180107</c:v>
                </c:pt>
                <c:pt idx="120">
                  <c:v>9.9504727600180107</c:v>
                </c:pt>
                <c:pt idx="121">
                  <c:v>9.9504727600180107</c:v>
                </c:pt>
                <c:pt idx="122">
                  <c:v>9.9504727600180107</c:v>
                </c:pt>
                <c:pt idx="123">
                  <c:v>9.9504727600180107</c:v>
                </c:pt>
                <c:pt idx="124">
                  <c:v>9.9504727600180107</c:v>
                </c:pt>
                <c:pt idx="125">
                  <c:v>9.9504727600180107</c:v>
                </c:pt>
                <c:pt idx="126">
                  <c:v>9.9504727600180107</c:v>
                </c:pt>
                <c:pt idx="127">
                  <c:v>9.9504727600180107</c:v>
                </c:pt>
                <c:pt idx="128">
                  <c:v>9.9504727600180107</c:v>
                </c:pt>
                <c:pt idx="129">
                  <c:v>9.9504727600180107</c:v>
                </c:pt>
                <c:pt idx="130">
                  <c:v>9.9504727600180107</c:v>
                </c:pt>
                <c:pt idx="131">
                  <c:v>9.9504727600180107</c:v>
                </c:pt>
                <c:pt idx="132">
                  <c:v>9.9504727600180107</c:v>
                </c:pt>
                <c:pt idx="133">
                  <c:v>9.9504727600180107</c:v>
                </c:pt>
                <c:pt idx="134">
                  <c:v>9.9504727600180107</c:v>
                </c:pt>
                <c:pt idx="135">
                  <c:v>9.9504727600180107</c:v>
                </c:pt>
                <c:pt idx="136">
                  <c:v>9.9504727600180107</c:v>
                </c:pt>
                <c:pt idx="137">
                  <c:v>9.9504727600180107</c:v>
                </c:pt>
                <c:pt idx="138">
                  <c:v>9.9504727600180107</c:v>
                </c:pt>
                <c:pt idx="139">
                  <c:v>9.9504727600180107</c:v>
                </c:pt>
                <c:pt idx="140">
                  <c:v>9.9504727600180107</c:v>
                </c:pt>
                <c:pt idx="141">
                  <c:v>9.9504727600180107</c:v>
                </c:pt>
                <c:pt idx="142">
                  <c:v>9.9504727600180107</c:v>
                </c:pt>
                <c:pt idx="143">
                  <c:v>9.9504727600180107</c:v>
                </c:pt>
                <c:pt idx="144">
                  <c:v>9.9504727600180107</c:v>
                </c:pt>
                <c:pt idx="145">
                  <c:v>9.9504727600180107</c:v>
                </c:pt>
                <c:pt idx="146">
                  <c:v>9.9504727600180107</c:v>
                </c:pt>
                <c:pt idx="147">
                  <c:v>9.9504727600180107</c:v>
                </c:pt>
                <c:pt idx="148">
                  <c:v>9.9504727600180107</c:v>
                </c:pt>
                <c:pt idx="149">
                  <c:v>9.9504727600180107</c:v>
                </c:pt>
                <c:pt idx="150">
                  <c:v>9.9504727600180107</c:v>
                </c:pt>
                <c:pt idx="151">
                  <c:v>9.950472760018009</c:v>
                </c:pt>
                <c:pt idx="152">
                  <c:v>9.9504727600180107</c:v>
                </c:pt>
                <c:pt idx="153">
                  <c:v>9.950472760018009</c:v>
                </c:pt>
                <c:pt idx="154">
                  <c:v>9.9504727600180107</c:v>
                </c:pt>
                <c:pt idx="155">
                  <c:v>9.9504727600180107</c:v>
                </c:pt>
                <c:pt idx="156">
                  <c:v>9.9504727600180107</c:v>
                </c:pt>
                <c:pt idx="157">
                  <c:v>9.950472760018009</c:v>
                </c:pt>
                <c:pt idx="158">
                  <c:v>9.9504727600180107</c:v>
                </c:pt>
                <c:pt idx="159">
                  <c:v>9.950472760018009</c:v>
                </c:pt>
                <c:pt idx="160">
                  <c:v>9.9504727600180107</c:v>
                </c:pt>
                <c:pt idx="161">
                  <c:v>9.9504727600180107</c:v>
                </c:pt>
                <c:pt idx="162">
                  <c:v>9.950472760018009</c:v>
                </c:pt>
                <c:pt idx="163">
                  <c:v>9.9504727600180107</c:v>
                </c:pt>
                <c:pt idx="164">
                  <c:v>9.9504727600180107</c:v>
                </c:pt>
                <c:pt idx="165">
                  <c:v>9.9504727600180107</c:v>
                </c:pt>
                <c:pt idx="166">
                  <c:v>9.9504727600180107</c:v>
                </c:pt>
                <c:pt idx="167">
                  <c:v>9.9504727600180107</c:v>
                </c:pt>
                <c:pt idx="168">
                  <c:v>9.9504727600180107</c:v>
                </c:pt>
                <c:pt idx="169">
                  <c:v>9.9504727600180107</c:v>
                </c:pt>
                <c:pt idx="170">
                  <c:v>9.9504727600180107</c:v>
                </c:pt>
                <c:pt idx="171">
                  <c:v>9.9504727600180107</c:v>
                </c:pt>
                <c:pt idx="172">
                  <c:v>9.9504727600180107</c:v>
                </c:pt>
                <c:pt idx="173">
                  <c:v>9.9504727600180107</c:v>
                </c:pt>
                <c:pt idx="174">
                  <c:v>9.9504727600180107</c:v>
                </c:pt>
                <c:pt idx="175">
                  <c:v>9.9504727600180107</c:v>
                </c:pt>
                <c:pt idx="176">
                  <c:v>9.9504727600180107</c:v>
                </c:pt>
                <c:pt idx="177">
                  <c:v>9.950472760018009</c:v>
                </c:pt>
                <c:pt idx="178">
                  <c:v>9.9504727600180107</c:v>
                </c:pt>
                <c:pt idx="179">
                  <c:v>9.950472760018009</c:v>
                </c:pt>
                <c:pt idx="180">
                  <c:v>9.9504727600180107</c:v>
                </c:pt>
                <c:pt idx="181">
                  <c:v>9.950472760018009</c:v>
                </c:pt>
                <c:pt idx="182">
                  <c:v>9.9504727600180107</c:v>
                </c:pt>
                <c:pt idx="183">
                  <c:v>9.9504727600180107</c:v>
                </c:pt>
                <c:pt idx="184">
                  <c:v>9.9504727600180107</c:v>
                </c:pt>
                <c:pt idx="185">
                  <c:v>9.9504727600180107</c:v>
                </c:pt>
                <c:pt idx="186">
                  <c:v>9.9504727600180107</c:v>
                </c:pt>
                <c:pt idx="187">
                  <c:v>9.9504727600180107</c:v>
                </c:pt>
                <c:pt idx="188">
                  <c:v>9.9504727600180107</c:v>
                </c:pt>
                <c:pt idx="189">
                  <c:v>9.9504727600180107</c:v>
                </c:pt>
                <c:pt idx="190">
                  <c:v>9.9504727600180107</c:v>
                </c:pt>
                <c:pt idx="191">
                  <c:v>9.9504727600180107</c:v>
                </c:pt>
                <c:pt idx="192">
                  <c:v>9.9504727600180107</c:v>
                </c:pt>
                <c:pt idx="193">
                  <c:v>9.9504727600180107</c:v>
                </c:pt>
                <c:pt idx="194">
                  <c:v>9.9504727600180107</c:v>
                </c:pt>
                <c:pt idx="195">
                  <c:v>9.9504727600180107</c:v>
                </c:pt>
                <c:pt idx="196">
                  <c:v>9.9504727600180107</c:v>
                </c:pt>
                <c:pt idx="197">
                  <c:v>9.9504727600180107</c:v>
                </c:pt>
                <c:pt idx="198">
                  <c:v>9.950472760018009</c:v>
                </c:pt>
                <c:pt idx="199">
                  <c:v>9.9504727600180107</c:v>
                </c:pt>
                <c:pt idx="200">
                  <c:v>9.9504727600180107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6-4E7F-8AFD-9A1C7756DF29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3.6019810895992794</c:v>
                </c:pt>
                <c:pt idx="1">
                  <c:v>3.6019810895992785</c:v>
                </c:pt>
                <c:pt idx="2">
                  <c:v>3.6019810895992799</c:v>
                </c:pt>
                <c:pt idx="3">
                  <c:v>3.6019810895992794</c:v>
                </c:pt>
                <c:pt idx="4">
                  <c:v>3.6019810895992799</c:v>
                </c:pt>
                <c:pt idx="5">
                  <c:v>3.6019810895992799</c:v>
                </c:pt>
                <c:pt idx="6">
                  <c:v>3.6019810895992794</c:v>
                </c:pt>
                <c:pt idx="7">
                  <c:v>3.6019810895992794</c:v>
                </c:pt>
                <c:pt idx="8">
                  <c:v>3.6019810895992808</c:v>
                </c:pt>
                <c:pt idx="9">
                  <c:v>3.6019810895992799</c:v>
                </c:pt>
                <c:pt idx="10">
                  <c:v>3.6019810895992794</c:v>
                </c:pt>
                <c:pt idx="11">
                  <c:v>3.6019810895992785</c:v>
                </c:pt>
                <c:pt idx="12">
                  <c:v>3.6019810895992799</c:v>
                </c:pt>
                <c:pt idx="13">
                  <c:v>3.6019810895992808</c:v>
                </c:pt>
                <c:pt idx="14">
                  <c:v>3.6019810895992794</c:v>
                </c:pt>
                <c:pt idx="15">
                  <c:v>3.6019810895992799</c:v>
                </c:pt>
                <c:pt idx="16">
                  <c:v>3.6019810895992808</c:v>
                </c:pt>
                <c:pt idx="17">
                  <c:v>3.6019810895992799</c:v>
                </c:pt>
                <c:pt idx="18">
                  <c:v>3.6019810895992794</c:v>
                </c:pt>
                <c:pt idx="19">
                  <c:v>3.6019810895992808</c:v>
                </c:pt>
                <c:pt idx="20">
                  <c:v>3.6019810895992799</c:v>
                </c:pt>
                <c:pt idx="21">
                  <c:v>3.6019810895992794</c:v>
                </c:pt>
                <c:pt idx="22">
                  <c:v>3.6019810895992794</c:v>
                </c:pt>
                <c:pt idx="23">
                  <c:v>3.6019810895992799</c:v>
                </c:pt>
                <c:pt idx="24">
                  <c:v>3.6019810895992799</c:v>
                </c:pt>
                <c:pt idx="25">
                  <c:v>3.6019810895992799</c:v>
                </c:pt>
                <c:pt idx="26">
                  <c:v>3.6019810895992808</c:v>
                </c:pt>
                <c:pt idx="27">
                  <c:v>3.6019810895992785</c:v>
                </c:pt>
                <c:pt idx="28">
                  <c:v>3.6019810895992799</c:v>
                </c:pt>
                <c:pt idx="29">
                  <c:v>3.6019810895992812</c:v>
                </c:pt>
                <c:pt idx="30">
                  <c:v>3.6019810895992808</c:v>
                </c:pt>
                <c:pt idx="31">
                  <c:v>3.6019810895992799</c:v>
                </c:pt>
                <c:pt idx="32">
                  <c:v>3.6019810895992794</c:v>
                </c:pt>
                <c:pt idx="33">
                  <c:v>3.6019810895992794</c:v>
                </c:pt>
                <c:pt idx="34">
                  <c:v>3.6019810895992808</c:v>
                </c:pt>
                <c:pt idx="35">
                  <c:v>3.6019810895992785</c:v>
                </c:pt>
                <c:pt idx="36">
                  <c:v>3.6019810895992799</c:v>
                </c:pt>
                <c:pt idx="37">
                  <c:v>3.6019810895992808</c:v>
                </c:pt>
                <c:pt idx="38">
                  <c:v>3.6019810895992794</c:v>
                </c:pt>
                <c:pt idx="39">
                  <c:v>3.6019810895992799</c:v>
                </c:pt>
                <c:pt idx="40">
                  <c:v>3.6019810895992812</c:v>
                </c:pt>
                <c:pt idx="41">
                  <c:v>3.6019810895992794</c:v>
                </c:pt>
                <c:pt idx="42">
                  <c:v>3.6019810895992808</c:v>
                </c:pt>
                <c:pt idx="43">
                  <c:v>3.6019810895992785</c:v>
                </c:pt>
                <c:pt idx="44">
                  <c:v>3.6019810895992794</c:v>
                </c:pt>
                <c:pt idx="45">
                  <c:v>3.6019810895992808</c:v>
                </c:pt>
                <c:pt idx="46">
                  <c:v>3.6019810895992785</c:v>
                </c:pt>
                <c:pt idx="47">
                  <c:v>3.6019810895992799</c:v>
                </c:pt>
                <c:pt idx="48">
                  <c:v>3.6019810895992808</c:v>
                </c:pt>
                <c:pt idx="49">
                  <c:v>3.6019810895992785</c:v>
                </c:pt>
                <c:pt idx="50">
                  <c:v>3.6019810895992808</c:v>
                </c:pt>
                <c:pt idx="51">
                  <c:v>3.6019810895992785</c:v>
                </c:pt>
                <c:pt idx="52">
                  <c:v>3.6019810895992794</c:v>
                </c:pt>
                <c:pt idx="53">
                  <c:v>3.6019810895992799</c:v>
                </c:pt>
                <c:pt idx="54">
                  <c:v>3.6019810895992785</c:v>
                </c:pt>
                <c:pt idx="55">
                  <c:v>3.6019810895992799</c:v>
                </c:pt>
                <c:pt idx="56">
                  <c:v>3.6019810895992781</c:v>
                </c:pt>
                <c:pt idx="57">
                  <c:v>3.6019810895992785</c:v>
                </c:pt>
                <c:pt idx="58">
                  <c:v>3.6019810895992799</c:v>
                </c:pt>
                <c:pt idx="59">
                  <c:v>3.6019810895992785</c:v>
                </c:pt>
                <c:pt idx="60">
                  <c:v>3.6019810895992772</c:v>
                </c:pt>
                <c:pt idx="61">
                  <c:v>3.6019810895992781</c:v>
                </c:pt>
                <c:pt idx="62">
                  <c:v>3.6019810895992785</c:v>
                </c:pt>
                <c:pt idx="63">
                  <c:v>3.6019810895992821</c:v>
                </c:pt>
                <c:pt idx="64">
                  <c:v>3.6019810895992808</c:v>
                </c:pt>
                <c:pt idx="65">
                  <c:v>3.6019810895992794</c:v>
                </c:pt>
                <c:pt idx="66">
                  <c:v>3.6019810895992799</c:v>
                </c:pt>
                <c:pt idx="67">
                  <c:v>3.6019810895992808</c:v>
                </c:pt>
                <c:pt idx="68">
                  <c:v>3.6019810895992794</c:v>
                </c:pt>
                <c:pt idx="69">
                  <c:v>3.6019810895992781</c:v>
                </c:pt>
                <c:pt idx="70">
                  <c:v>3.6019810895992808</c:v>
                </c:pt>
                <c:pt idx="71">
                  <c:v>3.6019810895992799</c:v>
                </c:pt>
                <c:pt idx="72">
                  <c:v>3.6019810895992781</c:v>
                </c:pt>
                <c:pt idx="73">
                  <c:v>3.6019810895992812</c:v>
                </c:pt>
                <c:pt idx="74">
                  <c:v>3.6019810895992794</c:v>
                </c:pt>
                <c:pt idx="75">
                  <c:v>3.6019810895992785</c:v>
                </c:pt>
                <c:pt idx="76">
                  <c:v>3.6019810895992812</c:v>
                </c:pt>
                <c:pt idx="77">
                  <c:v>3.6019810895992799</c:v>
                </c:pt>
                <c:pt idx="78">
                  <c:v>3.6019810895992794</c:v>
                </c:pt>
                <c:pt idx="79">
                  <c:v>3.6019810895992772</c:v>
                </c:pt>
                <c:pt idx="80">
                  <c:v>3.6019810895992799</c:v>
                </c:pt>
                <c:pt idx="81">
                  <c:v>3.6019810895992785</c:v>
                </c:pt>
                <c:pt idx="82">
                  <c:v>3.6019810895992821</c:v>
                </c:pt>
                <c:pt idx="83">
                  <c:v>3.6019810895992808</c:v>
                </c:pt>
                <c:pt idx="84">
                  <c:v>3.6019810895992794</c:v>
                </c:pt>
                <c:pt idx="85">
                  <c:v>3.6019810895992781</c:v>
                </c:pt>
                <c:pt idx="86">
                  <c:v>3.6019810895992808</c:v>
                </c:pt>
                <c:pt idx="87">
                  <c:v>3.6019810895992794</c:v>
                </c:pt>
                <c:pt idx="88">
                  <c:v>3.6019810895992781</c:v>
                </c:pt>
                <c:pt idx="89">
                  <c:v>3.6019810895992812</c:v>
                </c:pt>
                <c:pt idx="90">
                  <c:v>3.6019810895992799</c:v>
                </c:pt>
                <c:pt idx="91">
                  <c:v>3.6019810895992785</c:v>
                </c:pt>
                <c:pt idx="92">
                  <c:v>3.6019810895992808</c:v>
                </c:pt>
                <c:pt idx="93">
                  <c:v>3.6019810895992799</c:v>
                </c:pt>
                <c:pt idx="94">
                  <c:v>3.6019810895992785</c:v>
                </c:pt>
                <c:pt idx="95">
                  <c:v>3.6019810895992812</c:v>
                </c:pt>
                <c:pt idx="96">
                  <c:v>3.6019810895992799</c:v>
                </c:pt>
                <c:pt idx="97">
                  <c:v>3.6019810895992794</c:v>
                </c:pt>
                <c:pt idx="98">
                  <c:v>3.6019810895992812</c:v>
                </c:pt>
                <c:pt idx="99">
                  <c:v>3.6019810895992799</c:v>
                </c:pt>
                <c:pt idx="100">
                  <c:v>3.6019810895992794</c:v>
                </c:pt>
                <c:pt idx="101">
                  <c:v>3.6019810895992812</c:v>
                </c:pt>
                <c:pt idx="102">
                  <c:v>3.6019810895992799</c:v>
                </c:pt>
                <c:pt idx="103">
                  <c:v>3.6019810895992794</c:v>
                </c:pt>
                <c:pt idx="104">
                  <c:v>3.6019810895992785</c:v>
                </c:pt>
                <c:pt idx="105">
                  <c:v>3.6019810895992808</c:v>
                </c:pt>
                <c:pt idx="106">
                  <c:v>3.6019810895992794</c:v>
                </c:pt>
                <c:pt idx="107">
                  <c:v>3.6019810895992785</c:v>
                </c:pt>
                <c:pt idx="108">
                  <c:v>3.6019810895992808</c:v>
                </c:pt>
                <c:pt idx="109">
                  <c:v>3.6019810895992794</c:v>
                </c:pt>
                <c:pt idx="110">
                  <c:v>3.6019810895992785</c:v>
                </c:pt>
                <c:pt idx="111">
                  <c:v>3.6019810895992812</c:v>
                </c:pt>
                <c:pt idx="112">
                  <c:v>3.6019810895992768</c:v>
                </c:pt>
                <c:pt idx="113">
                  <c:v>3.6019810895992821</c:v>
                </c:pt>
                <c:pt idx="114">
                  <c:v>3.6019810895992781</c:v>
                </c:pt>
                <c:pt idx="115">
                  <c:v>3.6019810895992768</c:v>
                </c:pt>
                <c:pt idx="116">
                  <c:v>3.6019810895992821</c:v>
                </c:pt>
                <c:pt idx="117">
                  <c:v>3.6019810895992812</c:v>
                </c:pt>
                <c:pt idx="118">
                  <c:v>3.6019810895992772</c:v>
                </c:pt>
                <c:pt idx="119">
                  <c:v>3.601981089599283</c:v>
                </c:pt>
                <c:pt idx="120">
                  <c:v>3.6019810895992812</c:v>
                </c:pt>
                <c:pt idx="121">
                  <c:v>3.6019810895992772</c:v>
                </c:pt>
                <c:pt idx="122">
                  <c:v>3.6019810895992794</c:v>
                </c:pt>
                <c:pt idx="123">
                  <c:v>3.6019810895992785</c:v>
                </c:pt>
                <c:pt idx="124">
                  <c:v>3.6019810895992772</c:v>
                </c:pt>
                <c:pt idx="125">
                  <c:v>3.6019810895992799</c:v>
                </c:pt>
                <c:pt idx="126">
                  <c:v>3.6019810895992812</c:v>
                </c:pt>
                <c:pt idx="127">
                  <c:v>3.6019810895992772</c:v>
                </c:pt>
                <c:pt idx="128">
                  <c:v>3.6019810895992794</c:v>
                </c:pt>
                <c:pt idx="129">
                  <c:v>3.6019810895992821</c:v>
                </c:pt>
                <c:pt idx="130">
                  <c:v>3.6019810895992781</c:v>
                </c:pt>
                <c:pt idx="131">
                  <c:v>3.6019810895992799</c:v>
                </c:pt>
                <c:pt idx="132">
                  <c:v>3.6019810895992821</c:v>
                </c:pt>
                <c:pt idx="133">
                  <c:v>3.6019810895992781</c:v>
                </c:pt>
                <c:pt idx="134">
                  <c:v>3.6019810895992799</c:v>
                </c:pt>
                <c:pt idx="135">
                  <c:v>3.6019810895992821</c:v>
                </c:pt>
                <c:pt idx="136">
                  <c:v>3.6019810895992785</c:v>
                </c:pt>
                <c:pt idx="137">
                  <c:v>3.6019810895992799</c:v>
                </c:pt>
                <c:pt idx="138">
                  <c:v>3.6019810895992821</c:v>
                </c:pt>
                <c:pt idx="139">
                  <c:v>3.6019810895992785</c:v>
                </c:pt>
                <c:pt idx="140">
                  <c:v>3.6019810895992808</c:v>
                </c:pt>
                <c:pt idx="141">
                  <c:v>3.6019810895992821</c:v>
                </c:pt>
                <c:pt idx="142">
                  <c:v>3.6019810895992785</c:v>
                </c:pt>
                <c:pt idx="143">
                  <c:v>3.6019810895992808</c:v>
                </c:pt>
                <c:pt idx="144">
                  <c:v>3.6019810895992768</c:v>
                </c:pt>
                <c:pt idx="145">
                  <c:v>3.6019810895992785</c:v>
                </c:pt>
                <c:pt idx="146">
                  <c:v>3.6019810895992808</c:v>
                </c:pt>
                <c:pt idx="147">
                  <c:v>3.6019810895992772</c:v>
                </c:pt>
                <c:pt idx="148">
                  <c:v>3.6019810895992785</c:v>
                </c:pt>
                <c:pt idx="149">
                  <c:v>3.6019810895992808</c:v>
                </c:pt>
                <c:pt idx="150">
                  <c:v>3.6019810895992781</c:v>
                </c:pt>
                <c:pt idx="151">
                  <c:v>3.6019810895992794</c:v>
                </c:pt>
                <c:pt idx="152">
                  <c:v>3.6019810895992821</c:v>
                </c:pt>
                <c:pt idx="153">
                  <c:v>3.6019810895992785</c:v>
                </c:pt>
                <c:pt idx="154">
                  <c:v>3.6019810895992808</c:v>
                </c:pt>
                <c:pt idx="155">
                  <c:v>3.6019810895992781</c:v>
                </c:pt>
                <c:pt idx="156">
                  <c:v>3.6019810895992808</c:v>
                </c:pt>
                <c:pt idx="157">
                  <c:v>3.6019810895992772</c:v>
                </c:pt>
                <c:pt idx="158">
                  <c:v>3.6019810895992794</c:v>
                </c:pt>
                <c:pt idx="159">
                  <c:v>3.6019810895992808</c:v>
                </c:pt>
                <c:pt idx="160">
                  <c:v>3.6019810895992781</c:v>
                </c:pt>
                <c:pt idx="161">
                  <c:v>3.6019810895992808</c:v>
                </c:pt>
                <c:pt idx="162">
                  <c:v>3.6019810895992772</c:v>
                </c:pt>
                <c:pt idx="163">
                  <c:v>3.6019810895992794</c:v>
                </c:pt>
                <c:pt idx="164">
                  <c:v>3.6019810895992821</c:v>
                </c:pt>
                <c:pt idx="165">
                  <c:v>3.6019810895992785</c:v>
                </c:pt>
                <c:pt idx="166">
                  <c:v>3.6019810895992808</c:v>
                </c:pt>
                <c:pt idx="167">
                  <c:v>3.6019810895992781</c:v>
                </c:pt>
                <c:pt idx="168">
                  <c:v>3.6019810895992799</c:v>
                </c:pt>
                <c:pt idx="169">
                  <c:v>3.6019810895992772</c:v>
                </c:pt>
                <c:pt idx="170">
                  <c:v>3.6019810895992794</c:v>
                </c:pt>
                <c:pt idx="171">
                  <c:v>3.6019810895992812</c:v>
                </c:pt>
                <c:pt idx="172">
                  <c:v>3.6019810895992785</c:v>
                </c:pt>
                <c:pt idx="173">
                  <c:v>3.6019810895992799</c:v>
                </c:pt>
                <c:pt idx="174">
                  <c:v>3.6019810895992821</c:v>
                </c:pt>
                <c:pt idx="175">
                  <c:v>3.6019810895992799</c:v>
                </c:pt>
                <c:pt idx="176">
                  <c:v>3.6019810895992812</c:v>
                </c:pt>
                <c:pt idx="177">
                  <c:v>3.6019810895992785</c:v>
                </c:pt>
                <c:pt idx="178">
                  <c:v>3.6019810895992799</c:v>
                </c:pt>
                <c:pt idx="179">
                  <c:v>3.6019810895992781</c:v>
                </c:pt>
                <c:pt idx="180">
                  <c:v>3.6019810895992799</c:v>
                </c:pt>
                <c:pt idx="181">
                  <c:v>3.6019810895992812</c:v>
                </c:pt>
                <c:pt idx="182">
                  <c:v>3.6019810895992794</c:v>
                </c:pt>
                <c:pt idx="183">
                  <c:v>3.6019810895992808</c:v>
                </c:pt>
                <c:pt idx="184">
                  <c:v>3.6019810895992785</c:v>
                </c:pt>
                <c:pt idx="185">
                  <c:v>3.6019810895992808</c:v>
                </c:pt>
                <c:pt idx="186">
                  <c:v>3.6019810895992781</c:v>
                </c:pt>
                <c:pt idx="187">
                  <c:v>3.6019810895992799</c:v>
                </c:pt>
                <c:pt idx="188">
                  <c:v>3.6019810895992812</c:v>
                </c:pt>
                <c:pt idx="189">
                  <c:v>3.6019810895992785</c:v>
                </c:pt>
                <c:pt idx="190">
                  <c:v>3.6019810895992808</c:v>
                </c:pt>
                <c:pt idx="191">
                  <c:v>3.6019810895992781</c:v>
                </c:pt>
                <c:pt idx="192">
                  <c:v>3.6019810895992799</c:v>
                </c:pt>
                <c:pt idx="193">
                  <c:v>3.6019810895992812</c:v>
                </c:pt>
                <c:pt idx="194">
                  <c:v>3.6019810895992794</c:v>
                </c:pt>
                <c:pt idx="195">
                  <c:v>3.6019810895992812</c:v>
                </c:pt>
                <c:pt idx="196">
                  <c:v>3.6019810895992781</c:v>
                </c:pt>
                <c:pt idx="197">
                  <c:v>3.6019810895992799</c:v>
                </c:pt>
                <c:pt idx="198">
                  <c:v>3.6019810895992772</c:v>
                </c:pt>
                <c:pt idx="199">
                  <c:v>3.6019810895992794</c:v>
                </c:pt>
                <c:pt idx="200">
                  <c:v>3.6019810895992812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6-4E7F-8AFD-9A1C7756DF29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6-4E7F-8AFD-9A1C7756DF29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7.3522185567666929</c:v>
                </c:pt>
                <c:pt idx="1">
                  <c:v>7.5256862419409485</c:v>
                </c:pt>
                <c:pt idx="2">
                  <c:v>7.6924820930700397</c:v>
                </c:pt>
                <c:pt idx="3">
                  <c:v>7.7976718396929172</c:v>
                </c:pt>
                <c:pt idx="4">
                  <c:v>5.488595048593619</c:v>
                </c:pt>
                <c:pt idx="5">
                  <c:v>5.7899321235972936</c:v>
                </c:pt>
                <c:pt idx="6">
                  <c:v>6.0805071602079757</c:v>
                </c:pt>
                <c:pt idx="7">
                  <c:v>6.3608865814989839</c:v>
                </c:pt>
                <c:pt idx="8">
                  <c:v>6.6315977468834122</c:v>
                </c:pt>
                <c:pt idx="9">
                  <c:v>6.8931322625937863</c:v>
                </c:pt>
                <c:pt idx="10">
                  <c:v>7.1459489611138167</c:v>
                </c:pt>
                <c:pt idx="11">
                  <c:v>7.3904765875512233</c:v>
                </c:pt>
                <c:pt idx="12">
                  <c:v>7.6271162260390364</c:v>
                </c:pt>
                <c:pt idx="13">
                  <c:v>7.8562434950510447</c:v>
                </c:pt>
                <c:pt idx="14">
                  <c:v>8.0782105369064308</c:v>
                </c:pt>
                <c:pt idx="15">
                  <c:v>8.2933478236277995</c:v>
                </c:pt>
                <c:pt idx="16">
                  <c:v>8.5019657986303407</c:v>
                </c:pt>
                <c:pt idx="17">
                  <c:v>8.7043563713940006</c:v>
                </c:pt>
                <c:pt idx="18">
                  <c:v>8.9007942802528479</c:v>
                </c:pt>
                <c:pt idx="19">
                  <c:v>9.0915383366810065</c:v>
                </c:pt>
                <c:pt idx="20">
                  <c:v>9.2768325629254971</c:v>
                </c:pt>
                <c:pt idx="21">
                  <c:v>9.4569072335011359</c:v>
                </c:pt>
                <c:pt idx="22">
                  <c:v>9.6319798298941137</c:v>
                </c:pt>
                <c:pt idx="23">
                  <c:v>9.8022559167968737</c:v>
                </c:pt>
                <c:pt idx="24">
                  <c:v>10.100163765477113</c:v>
                </c:pt>
                <c:pt idx="25">
                  <c:v>10.499788776894643</c:v>
                </c:pt>
                <c:pt idx="26">
                  <c:v>10.888897340643295</c:v>
                </c:pt>
                <c:pt idx="27">
                  <c:v>11.267899188450418</c:v>
                </c:pt>
                <c:pt idx="28">
                  <c:v>11.637183040159931</c:v>
                </c:pt>
                <c:pt idx="29">
                  <c:v>11.997117933598309</c:v>
                </c:pt>
                <c:pt idx="30">
                  <c:v>12.348054454700728</c:v>
                </c:pt>
                <c:pt idx="31">
                  <c:v>12.69032587651667</c:v>
                </c:pt>
                <c:pt idx="32">
                  <c:v>13.02424921487369</c:v>
                </c:pt>
                <c:pt idx="33">
                  <c:v>13.350126207728124</c:v>
                </c:pt>
                <c:pt idx="34">
                  <c:v>13.668244224562217</c:v>
                </c:pt>
                <c:pt idx="35">
                  <c:v>13.978877111588453</c:v>
                </c:pt>
                <c:pt idx="36">
                  <c:v>14.282285977986167</c:v>
                </c:pt>
                <c:pt idx="37">
                  <c:v>14.578719927914971</c:v>
                </c:pt>
                <c:pt idx="38">
                  <c:v>14.868416742618114</c:v>
                </c:pt>
                <c:pt idx="39">
                  <c:v>15.151603516541423</c:v>
                </c:pt>
                <c:pt idx="40">
                  <c:v>15.428497251044204</c:v>
                </c:pt>
                <c:pt idx="41">
                  <c:v>15.699305408964506</c:v>
                </c:pt>
                <c:pt idx="42">
                  <c:v>15.964226433016982</c:v>
                </c:pt>
                <c:pt idx="43">
                  <c:v>16.223450230745744</c:v>
                </c:pt>
                <c:pt idx="44">
                  <c:v>16.477158628522833</c:v>
                </c:pt>
                <c:pt idx="45">
                  <c:v>16.725525796873033</c:v>
                </c:pt>
                <c:pt idx="46">
                  <c:v>16.968718649215941</c:v>
                </c:pt>
                <c:pt idx="47">
                  <c:v>17.206897215943528</c:v>
                </c:pt>
                <c:pt idx="48">
                  <c:v>17.440214995595042</c:v>
                </c:pt>
                <c:pt idx="49">
                  <c:v>17.668819284748547</c:v>
                </c:pt>
                <c:pt idx="50">
                  <c:v>17.892851488118982</c:v>
                </c:pt>
                <c:pt idx="51">
                  <c:v>18.112447410234559</c:v>
                </c:pt>
                <c:pt idx="52">
                  <c:v>18.327737529955705</c:v>
                </c:pt>
                <c:pt idx="53">
                  <c:v>18.538847259002662</c:v>
                </c:pt>
                <c:pt idx="54">
                  <c:v>18.745897185567948</c:v>
                </c:pt>
                <c:pt idx="55">
                  <c:v>18.949003304008173</c:v>
                </c:pt>
                <c:pt idx="56">
                  <c:v>19.148277231534433</c:v>
                </c:pt>
                <c:pt idx="57">
                  <c:v>19.343826412751795</c:v>
                </c:pt>
                <c:pt idx="58">
                  <c:v>19.535754312835508</c:v>
                </c:pt>
                <c:pt idx="59">
                  <c:v>19.724160600073631</c:v>
                </c:pt>
                <c:pt idx="60">
                  <c:v>19.909141318452889</c:v>
                </c:pt>
                <c:pt idx="61">
                  <c:v>20.090789050915408</c:v>
                </c:pt>
                <c:pt idx="62">
                  <c:v>20.269193073869662</c:v>
                </c:pt>
                <c:pt idx="63">
                  <c:v>20.444439503497296</c:v>
                </c:pt>
                <c:pt idx="64">
                  <c:v>20.616611434359527</c:v>
                </c:pt>
                <c:pt idx="65">
                  <c:v>20.785789070771983</c:v>
                </c:pt>
                <c:pt idx="66">
                  <c:v>20.952049851384224</c:v>
                </c:pt>
                <c:pt idx="67">
                  <c:v>21.117183366977642</c:v>
                </c:pt>
                <c:pt idx="68">
                  <c:v>21.30452734755572</c:v>
                </c:pt>
                <c:pt idx="69">
                  <c:v>21.48872268980476</c:v>
                </c:pt>
                <c:pt idx="70">
                  <c:v>21.669848109682984</c:v>
                </c:pt>
                <c:pt idx="71">
                  <c:v>21.847979720968176</c:v>
                </c:pt>
                <c:pt idx="72">
                  <c:v>22.023191141904434</c:v>
                </c:pt>
                <c:pt idx="73">
                  <c:v>22.195553596646604</c:v>
                </c:pt>
                <c:pt idx="74">
                  <c:v>22.365136011796157</c:v>
                </c:pt>
                <c:pt idx="75">
                  <c:v>22.53200510830332</c:v>
                </c:pt>
                <c:pt idx="76">
                  <c:v>22.696225488992908</c:v>
                </c:pt>
                <c:pt idx="77">
                  <c:v>22.857859721955098</c:v>
                </c:pt>
                <c:pt idx="78">
                  <c:v>23.016968420027258</c:v>
                </c:pt>
                <c:pt idx="79">
                  <c:v>23.173610316578916</c:v>
                </c:pt>
                <c:pt idx="80">
                  <c:v>23.327842337799012</c:v>
                </c:pt>
                <c:pt idx="81">
                  <c:v>23.479719671672239</c:v>
                </c:pt>
                <c:pt idx="82">
                  <c:v>23.629295833820109</c:v>
                </c:pt>
                <c:pt idx="83">
                  <c:v>23.77662273037177</c:v>
                </c:pt>
                <c:pt idx="84">
                  <c:v>23.921750718019684</c:v>
                </c:pt>
                <c:pt idx="85">
                  <c:v>24.064728661406136</c:v>
                </c:pt>
                <c:pt idx="86">
                  <c:v>24.20560398797809</c:v>
                </c:pt>
                <c:pt idx="87">
                  <c:v>24.344422740439501</c:v>
                </c:pt>
                <c:pt idx="88">
                  <c:v>24.481229626923202</c:v>
                </c:pt>
                <c:pt idx="89">
                  <c:v>24.616068068997077</c:v>
                </c:pt>
                <c:pt idx="90">
                  <c:v>24.748980247612749</c:v>
                </c:pt>
                <c:pt idx="91">
                  <c:v>24.880007147099125</c:v>
                </c:pt>
                <c:pt idx="92">
                  <c:v>25.009188597296962</c:v>
                </c:pt>
                <c:pt idx="93">
                  <c:v>25.136563313925592</c:v>
                </c:pt>
                <c:pt idx="94">
                  <c:v>25.262168937267717</c:v>
                </c:pt>
                <c:pt idx="95">
                  <c:v>25.386042069253396</c:v>
                </c:pt>
                <c:pt idx="96">
                  <c:v>25.508218309020087</c:v>
                </c:pt>
                <c:pt idx="97">
                  <c:v>25.628732287021251</c:v>
                </c:pt>
                <c:pt idx="98">
                  <c:v>25.747617697752133</c:v>
                </c:pt>
                <c:pt idx="99">
                  <c:v>25.86490733115777</c:v>
                </c:pt>
                <c:pt idx="100">
                  <c:v>25.980633102784655</c:v>
                </c:pt>
                <c:pt idx="101">
                  <c:v>26.094826082734375</c:v>
                </c:pt>
                <c:pt idx="102">
                  <c:v>26.207516523474219</c:v>
                </c:pt>
                <c:pt idx="103">
                  <c:v>26.318733886557332</c:v>
                </c:pt>
                <c:pt idx="104">
                  <c:v>26.428506868301717</c:v>
                </c:pt>
                <c:pt idx="105">
                  <c:v>26.5368634244752</c:v>
                </c:pt>
                <c:pt idx="106">
                  <c:v>26.643830794031071</c:v>
                </c:pt>
                <c:pt idx="107">
                  <c:v>26.749435521936547</c:v>
                </c:pt>
                <c:pt idx="108">
                  <c:v>26.853703481134367</c:v>
                </c:pt>
                <c:pt idx="109">
                  <c:v>26.956659893675599</c:v>
                </c:pt>
                <c:pt idx="110">
                  <c:v>27.058329351060078</c:v>
                </c:pt>
                <c:pt idx="111">
                  <c:v>27.15873583381866</c:v>
                </c:pt>
                <c:pt idx="112">
                  <c:v>27.257902730370343</c:v>
                </c:pt>
                <c:pt idx="113">
                  <c:v>27.355852855185198</c:v>
                </c:pt>
                <c:pt idx="114">
                  <c:v>27.45260846628279</c:v>
                </c:pt>
                <c:pt idx="115">
                  <c:v>27.548191282094358</c:v>
                </c:pt>
                <c:pt idx="116">
                  <c:v>27.642622497715429</c:v>
                </c:pt>
                <c:pt idx="117">
                  <c:v>27.735922800574563</c:v>
                </c:pt>
                <c:pt idx="118">
                  <c:v>27.828112385542518</c:v>
                </c:pt>
                <c:pt idx="119">
                  <c:v>27.919210969504942</c:v>
                </c:pt>
                <c:pt idx="120">
                  <c:v>28.009237805420746</c:v>
                </c:pt>
                <c:pt idx="121">
                  <c:v>28.098211695887237</c:v>
                </c:pt>
                <c:pt idx="122">
                  <c:v>28.186151006232031</c:v>
                </c:pt>
                <c:pt idx="123">
                  <c:v>28.273073677150872</c:v>
                </c:pt>
                <c:pt idx="124">
                  <c:v>28.358997236909723</c:v>
                </c:pt>
                <c:pt idx="125">
                  <c:v>28.443938813128472</c:v>
                </c:pt>
                <c:pt idx="126">
                  <c:v>28.527915144162918</c:v>
                </c:pt>
                <c:pt idx="127">
                  <c:v>28.61094259010094</c:v>
                </c:pt>
                <c:pt idx="128">
                  <c:v>28.693037143387961</c:v>
                </c:pt>
                <c:pt idx="129">
                  <c:v>28.774214439096358</c:v>
                </c:pt>
                <c:pt idx="130">
                  <c:v>28.854489764852449</c:v>
                </c:pt>
                <c:pt idx="131">
                  <c:v>28.933878070434428</c:v>
                </c:pt>
                <c:pt idx="132">
                  <c:v>29.012393977053964</c:v>
                </c:pt>
                <c:pt idx="133">
                  <c:v>29.090051786333408</c:v>
                </c:pt>
                <c:pt idx="134">
                  <c:v>29.166865488990247</c:v>
                </c:pt>
                <c:pt idx="135">
                  <c:v>29.242848773239981</c:v>
                </c:pt>
                <c:pt idx="136">
                  <c:v>29.318015032927896</c:v>
                </c:pt>
                <c:pt idx="137">
                  <c:v>29.392377375399892</c:v>
                </c:pt>
                <c:pt idx="138">
                  <c:v>29.465948629122181</c:v>
                </c:pt>
                <c:pt idx="139">
                  <c:v>29.538741351059052</c:v>
                </c:pt>
                <c:pt idx="140">
                  <c:v>29.610767833817647</c:v>
                </c:pt>
                <c:pt idx="141">
                  <c:v>29.682040112568298</c:v>
                </c:pt>
                <c:pt idx="142">
                  <c:v>29.752569971748631</c:v>
                </c:pt>
                <c:pt idx="143">
                  <c:v>29.822368951559213</c:v>
                </c:pt>
                <c:pt idx="144">
                  <c:v>29.891448354258344</c:v>
                </c:pt>
                <c:pt idx="145">
                  <c:v>29.959819250263127</c:v>
                </c:pt>
                <c:pt idx="146">
                  <c:v>30.027492484063785</c:v>
                </c:pt>
                <c:pt idx="147">
                  <c:v>30.094478679957831</c:v>
                </c:pt>
                <c:pt idx="148">
                  <c:v>30.160788247610526</c:v>
                </c:pt>
                <c:pt idx="149">
                  <c:v>30.226431387447615</c:v>
                </c:pt>
                <c:pt idx="150">
                  <c:v>30.291418095886335</c:v>
                </c:pt>
                <c:pt idx="151">
                  <c:v>30.355758170410237</c:v>
                </c:pt>
                <c:pt idx="152">
                  <c:v>30.41946121449331</c:v>
                </c:pt>
                <c:pt idx="153">
                  <c:v>30.482536642378516</c:v>
                </c:pt>
                <c:pt idx="154">
                  <c:v>30.544993683715838</c:v>
                </c:pt>
                <c:pt idx="155">
                  <c:v>30.606841388064499</c:v>
                </c:pt>
                <c:pt idx="156">
                  <c:v>30.66808862926414</c:v>
                </c:pt>
                <c:pt idx="157">
                  <c:v>30.728744109679244</c:v>
                </c:pt>
                <c:pt idx="158">
                  <c:v>30.788816364321132</c:v>
                </c:pt>
                <c:pt idx="159">
                  <c:v>30.848313764851603</c:v>
                </c:pt>
                <c:pt idx="160">
                  <c:v>30.907244523472276</c:v>
                </c:pt>
                <c:pt idx="161">
                  <c:v>30.965616696703169</c:v>
                </c:pt>
                <c:pt idx="162">
                  <c:v>31.02343818905452</c:v>
                </c:pt>
                <c:pt idx="163">
                  <c:v>31.080716756595073</c:v>
                </c:pt>
                <c:pt idx="164">
                  <c:v>31.137460010420288</c:v>
                </c:pt>
                <c:pt idx="165">
                  <c:v>31.193675420023869</c:v>
                </c:pt>
                <c:pt idx="166">
                  <c:v>31.249370316575575</c:v>
                </c:pt>
                <c:pt idx="167">
                  <c:v>31.304551896108368</c:v>
                </c:pt>
                <c:pt idx="168">
                  <c:v>31.359227222617918</c:v>
                </c:pt>
                <c:pt idx="169">
                  <c:v>31.413403231077158</c:v>
                </c:pt>
                <c:pt idx="170">
                  <c:v>31.467086730368582</c:v>
                </c:pt>
                <c:pt idx="171">
                  <c:v>31.520284406137016</c:v>
                </c:pt>
                <c:pt idx="172">
                  <c:v>31.57300282356519</c:v>
                </c:pt>
                <c:pt idx="173">
                  <c:v>31.62524843007472</c:v>
                </c:pt>
                <c:pt idx="174">
                  <c:v>31.677027557954702</c:v>
                </c:pt>
                <c:pt idx="175">
                  <c:v>31.728346426920197</c:v>
                </c:pt>
                <c:pt idx="176">
                  <c:v>31.779211146602808</c:v>
                </c:pt>
                <c:pt idx="177">
                  <c:v>31.829627718975445</c:v>
                </c:pt>
                <c:pt idx="178">
                  <c:v>31.879602040713234</c:v>
                </c:pt>
                <c:pt idx="179">
                  <c:v>31.929139905492615</c:v>
                </c:pt>
                <c:pt idx="180">
                  <c:v>31.978247006230433</c:v>
                </c:pt>
                <c:pt idx="181">
                  <c:v>32.026928937264891</c:v>
                </c:pt>
                <c:pt idx="182">
                  <c:v>32.075191196480098</c:v>
                </c:pt>
                <c:pt idx="183">
                  <c:v>32.123039187375852</c:v>
                </c:pt>
                <c:pt idx="184">
                  <c:v>32.170478221084466</c:v>
                </c:pt>
                <c:pt idx="185">
                  <c:v>32.217513518335984</c:v>
                </c:pt>
                <c:pt idx="186">
                  <c:v>32.264150211373504</c:v>
                </c:pt>
                <c:pt idx="187">
                  <c:v>32.310393345819989</c:v>
                </c:pt>
                <c:pt idx="188">
                  <c:v>32.356247882498018</c:v>
                </c:pt>
                <c:pt idx="189">
                  <c:v>32.401718699203848</c:v>
                </c:pt>
                <c:pt idx="190">
                  <c:v>32.446810592437139</c:v>
                </c:pt>
                <c:pt idx="191">
                  <c:v>32.491528279087561</c:v>
                </c:pt>
                <c:pt idx="192">
                  <c:v>32.535876398079729</c:v>
                </c:pt>
                <c:pt idx="193">
                  <c:v>32.579859511977297</c:v>
                </c:pt>
                <c:pt idx="194">
                  <c:v>32.623482108547854</c:v>
                </c:pt>
                <c:pt idx="195">
                  <c:v>32.666748602289253</c:v>
                </c:pt>
                <c:pt idx="196">
                  <c:v>32.70966333591894</c:v>
                </c:pt>
                <c:pt idx="197">
                  <c:v>32.752230581826922</c:v>
                </c:pt>
                <c:pt idx="198">
                  <c:v>32.794454543493714</c:v>
                </c:pt>
                <c:pt idx="199">
                  <c:v>32.836339356874021</c:v>
                </c:pt>
                <c:pt idx="200">
                  <c:v>32.877889091747285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46-4E7F-8AFD-9A1C7756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0815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-30.789146536059508</c:v>
                </c:pt>
                <c:pt idx="1">
                  <c:v>-29.129061060134386</c:v>
                </c:pt>
                <c:pt idx="2">
                  <c:v>-27.532825025591013</c:v>
                </c:pt>
                <c:pt idx="3">
                  <c:v>-26.156865825775878</c:v>
                </c:pt>
                <c:pt idx="4">
                  <c:v>-17.968453242491961</c:v>
                </c:pt>
                <c:pt idx="5">
                  <c:v>-16.939367780156601</c:v>
                </c:pt>
                <c:pt idx="6">
                  <c:v>-15.947035370047521</c:v>
                </c:pt>
                <c:pt idx="7">
                  <c:v>-14.989521640994896</c:v>
                </c:pt>
                <c:pt idx="8">
                  <c:v>-14.06502562673718</c:v>
                </c:pt>
                <c:pt idx="9">
                  <c:v>-13.171868460420413</c:v>
                </c:pt>
                <c:pt idx="10">
                  <c:v>-12.308483199647533</c:v>
                </c:pt>
                <c:pt idx="11">
                  <c:v>-11.473405652342617</c:v>
                </c:pt>
                <c:pt idx="12">
                  <c:v>-11.153884572561243</c:v>
                </c:pt>
                <c:pt idx="13">
                  <c:v>-10.976838785695191</c:v>
                </c:pt>
                <c:pt idx="14">
                  <c:v>-10.805325679668703</c:v>
                </c:pt>
                <c:pt idx="15">
                  <c:v>-10.639089899981494</c:v>
                </c:pt>
                <c:pt idx="16">
                  <c:v>-8.1089769527526929</c:v>
                </c:pt>
                <c:pt idx="17">
                  <c:v>-7.9879474459951902</c:v>
                </c:pt>
                <c:pt idx="18">
                  <c:v>-7.8704776306129087</c:v>
                </c:pt>
                <c:pt idx="19">
                  <c:v>-7.7564127374156193</c:v>
                </c:pt>
                <c:pt idx="20">
                  <c:v>-7.6456068411668259</c:v>
                </c:pt>
                <c:pt idx="21">
                  <c:v>-7.5379222377701085</c:v>
                </c:pt>
                <c:pt idx="22">
                  <c:v>-7.4332288733566356</c:v>
                </c:pt>
                <c:pt idx="23">
                  <c:v>-7.3314038202969538</c:v>
                </c:pt>
                <c:pt idx="24">
                  <c:v>-7.2323307956983482</c:v>
                </c:pt>
                <c:pt idx="25">
                  <c:v>-7.1358997184223698</c:v>
                </c:pt>
                <c:pt idx="26">
                  <c:v>-7.0420063010747072</c:v>
                </c:pt>
                <c:pt idx="27">
                  <c:v>-6.9505516737880235</c:v>
                </c:pt>
                <c:pt idx="28">
                  <c:v>-6.8614420369445854</c:v>
                </c:pt>
                <c:pt idx="29">
                  <c:v>-6.7745883402744012</c:v>
                </c:pt>
                <c:pt idx="30">
                  <c:v>-6.6899059860209702</c:v>
                </c:pt>
                <c:pt idx="31">
                  <c:v>-6.6073145540947866</c:v>
                </c:pt>
                <c:pt idx="32">
                  <c:v>-6.5267375473375324</c:v>
                </c:pt>
                <c:pt idx="33">
                  <c:v>-6.448102155200937</c:v>
                </c:pt>
                <c:pt idx="34">
                  <c:v>-6.371339034305687</c:v>
                </c:pt>
                <c:pt idx="35">
                  <c:v>-6.2963821044903261</c:v>
                </c:pt>
                <c:pt idx="36">
                  <c:v>-6.2231683590892759</c:v>
                </c:pt>
                <c:pt idx="37">
                  <c:v>-6.1516376882951462</c:v>
                </c:pt>
                <c:pt idx="38">
                  <c:v>-6.0817327145645192</c:v>
                </c:pt>
                <c:pt idx="39">
                  <c:v>-6.0133986391199743</c:v>
                </c:pt>
                <c:pt idx="40">
                  <c:v>-5.9465830986853074</c:v>
                </c:pt>
                <c:pt idx="41">
                  <c:v>-5.8812360316667878</c:v>
                </c:pt>
                <c:pt idx="42">
                  <c:v>-5.8173095530617145</c:v>
                </c:pt>
                <c:pt idx="43">
                  <c:v>-5.7547578374373947</c:v>
                </c:pt>
                <c:pt idx="44">
                  <c:v>-5.6935370093795497</c:v>
                </c:pt>
                <c:pt idx="45">
                  <c:v>-5.6336050408597655</c:v>
                </c:pt>
                <c:pt idx="46">
                  <c:v>-5.5749216550174756</c:v>
                </c:pt>
                <c:pt idx="47">
                  <c:v>-5.5174482358935846</c:v>
                </c:pt>
                <c:pt idx="48">
                  <c:v>-5.4611477436905886</c:v>
                </c:pt>
                <c:pt idx="49">
                  <c:v>-5.4059846351684611</c:v>
                </c:pt>
                <c:pt idx="50">
                  <c:v>-5.3519247888167776</c:v>
                </c:pt>
                <c:pt idx="51">
                  <c:v>-5.2989354344720567</c:v>
                </c:pt>
                <c:pt idx="52">
                  <c:v>-5.246985087075271</c:v>
                </c:pt>
                <c:pt idx="53">
                  <c:v>-5.1960434842881318</c:v>
                </c:pt>
                <c:pt idx="54">
                  <c:v>-5.1460815277084393</c:v>
                </c:pt>
                <c:pt idx="55">
                  <c:v>-5.09707122744455</c:v>
                </c:pt>
                <c:pt idx="56">
                  <c:v>-5.0489856498271477</c:v>
                </c:pt>
                <c:pt idx="57">
                  <c:v>-5.0017988680530614</c:v>
                </c:pt>
                <c:pt idx="58">
                  <c:v>-4.9554859155710895</c:v>
                </c:pt>
                <c:pt idx="59">
                  <c:v>-4.9100227420337399</c:v>
                </c:pt>
                <c:pt idx="60">
                  <c:v>-4.8653861716516156</c:v>
                </c:pt>
                <c:pt idx="61">
                  <c:v>-4.8215538637988979</c:v>
                </c:pt>
                <c:pt idx="62">
                  <c:v>-4.7785042757292651</c:v>
                </c:pt>
                <c:pt idx="63">
                  <c:v>-4.7362166272714834</c:v>
                </c:pt>
                <c:pt idx="64">
                  <c:v>-4.6946708673831372</c:v>
                </c:pt>
                <c:pt idx="65">
                  <c:v>-4.6538476424493709</c:v>
                </c:pt>
                <c:pt idx="66">
                  <c:v>-4.6137282662213588</c:v>
                </c:pt>
                <c:pt idx="67">
                  <c:v>-4.57429469129639</c:v>
                </c:pt>
                <c:pt idx="68">
                  <c:v>-4.5355294820481156</c:v>
                </c:pt>
                <c:pt idx="69">
                  <c:v>-4.4974157889216615</c:v>
                </c:pt>
                <c:pt idx="70">
                  <c:v>-4.4599373240139801</c:v>
                </c:pt>
                <c:pt idx="71">
                  <c:v>-4.4230783378651051</c:v>
                </c:pt>
                <c:pt idx="72">
                  <c:v>-4.3868235973908005</c:v>
                </c:pt>
                <c:pt idx="73">
                  <c:v>-4.3511583648916883</c:v>
                </c:pt>
                <c:pt idx="74">
                  <c:v>-4.3160683780780449</c:v>
                </c:pt>
                <c:pt idx="75">
                  <c:v>-4.2815398310534212</c:v>
                </c:pt>
                <c:pt idx="76">
                  <c:v>-4.2475593562037908</c:v>
                </c:pt>
                <c:pt idx="77">
                  <c:v>-4.2141140069423439</c:v>
                </c:pt>
                <c:pt idx="78">
                  <c:v>-4.1811912412631074</c:v>
                </c:pt>
                <c:pt idx="79">
                  <c:v>-4.1487789060595173</c:v>
                </c:pt>
                <c:pt idx="80">
                  <c:v>-4.1168652221667514</c:v>
                </c:pt>
                <c:pt idx="81">
                  <c:v>-4.0854387700891417</c:v>
                </c:pt>
                <c:pt idx="82">
                  <c:v>-4.0544884763763465</c:v>
                </c:pt>
                <c:pt idx="83">
                  <c:v>-4.024003600614118</c:v>
                </c:pt>
                <c:pt idx="84">
                  <c:v>-3.9939737229975942</c:v>
                </c:pt>
                <c:pt idx="85">
                  <c:v>-3.9643887324568721</c:v>
                </c:pt>
                <c:pt idx="86">
                  <c:v>-3.9352388153064535</c:v>
                </c:pt>
                <c:pt idx="87">
                  <c:v>-3.9065144443918078</c:v>
                </c:pt>
                <c:pt idx="88">
                  <c:v>-3.8782063687078088</c:v>
                </c:pt>
                <c:pt idx="89">
                  <c:v>-3.8503056034653071</c:v>
                </c:pt>
                <c:pt idx="90">
                  <c:v>-3.822803420583412</c:v>
                </c:pt>
                <c:pt idx="91">
                  <c:v>-3.7956913395863663</c:v>
                </c:pt>
                <c:pt idx="92">
                  <c:v>-3.7689611188850538</c:v>
                </c:pt>
                <c:pt idx="93">
                  <c:v>-3.7426047474243198</c:v>
                </c:pt>
                <c:pt idx="94">
                  <c:v>-3.7166144366783174</c:v>
                </c:pt>
                <c:pt idx="95">
                  <c:v>-3.6909826129770873</c:v>
                </c:pt>
                <c:pt idx="96">
                  <c:v>-3.6657019101484769</c:v>
                </c:pt>
                <c:pt idx="97">
                  <c:v>-3.6407651624603923</c:v>
                </c:pt>
                <c:pt idx="98">
                  <c:v>-3.6161653978491732</c:v>
                </c:pt>
                <c:pt idx="99">
                  <c:v>-3.591895831420655</c:v>
                </c:pt>
                <c:pt idx="100">
                  <c:v>-3.5679498592111845</c:v>
                </c:pt>
                <c:pt idx="101">
                  <c:v>-3.5443210521965409</c:v>
                </c:pt>
                <c:pt idx="102">
                  <c:v>-3.5210031505373531</c:v>
                </c:pt>
                <c:pt idx="103">
                  <c:v>-3.4979900580501808</c:v>
                </c:pt>
                <c:pt idx="104">
                  <c:v>-3.4752758368940109</c:v>
                </c:pt>
                <c:pt idx="105">
                  <c:v>-3.4528547024624365</c:v>
                </c:pt>
                <c:pt idx="106">
                  <c:v>-3.4307210184722923</c:v>
                </c:pt>
                <c:pt idx="107">
                  <c:v>-3.4088692922399852</c:v>
                </c:pt>
                <c:pt idx="108">
                  <c:v>-3.3872941701372006</c:v>
                </c:pt>
                <c:pt idx="109">
                  <c:v>-3.3659904332180983</c:v>
                </c:pt>
                <c:pt idx="110">
                  <c:v>-3.3449529930104851</c:v>
                </c:pt>
                <c:pt idx="111">
                  <c:v>-3.3241768874638367</c:v>
                </c:pt>
                <c:pt idx="112">
                  <c:v>-3.3036572770473929</c:v>
                </c:pt>
                <c:pt idx="113">
                  <c:v>-3.2833894409918871</c:v>
                </c:pt>
                <c:pt idx="114">
                  <c:v>-3.2633687736687662</c:v>
                </c:pt>
                <c:pt idx="115">
                  <c:v>-3.2435907811010765</c:v>
                </c:pt>
                <c:pt idx="116">
                  <c:v>-3.2240510776004676</c:v>
                </c:pt>
                <c:pt idx="117">
                  <c:v>-3.2047453825250156</c:v>
                </c:pt>
                <c:pt idx="118">
                  <c:v>-3.1856695171528435</c:v>
                </c:pt>
                <c:pt idx="119">
                  <c:v>-3.1668194016667317</c:v>
                </c:pt>
                <c:pt idx="120">
                  <c:v>-3.1481910522451626</c:v>
                </c:pt>
                <c:pt idx="121">
                  <c:v>-3.1297805782554247</c:v>
                </c:pt>
                <c:pt idx="122">
                  <c:v>-3.1115841795446375</c:v>
                </c:pt>
                <c:pt idx="123">
                  <c:v>-3.0935981438247264</c:v>
                </c:pt>
                <c:pt idx="124">
                  <c:v>-3.0758188441475727</c:v>
                </c:pt>
                <c:pt idx="125">
                  <c:v>-3.0582427364667297</c:v>
                </c:pt>
                <c:pt idx="126">
                  <c:v>-3.0408663572822592</c:v>
                </c:pt>
                <c:pt idx="127">
                  <c:v>-3.0236863213654104</c:v>
                </c:pt>
                <c:pt idx="128">
                  <c:v>-3.0066993195599867</c:v>
                </c:pt>
                <c:pt idx="129">
                  <c:v>-2.9899021166574173</c:v>
                </c:pt>
                <c:pt idx="130">
                  <c:v>-2.9732915493426533</c:v>
                </c:pt>
                <c:pt idx="131">
                  <c:v>-2.9568645242081635</c:v>
                </c:pt>
                <c:pt idx="132">
                  <c:v>-2.9406180158333939</c:v>
                </c:pt>
                <c:pt idx="133">
                  <c:v>-2.9245490649272003</c:v>
                </c:pt>
                <c:pt idx="134">
                  <c:v>-2.9086547765308568</c:v>
                </c:pt>
                <c:pt idx="135">
                  <c:v>-2.8929323182793385</c:v>
                </c:pt>
                <c:pt idx="136">
                  <c:v>-2.8773789187186973</c:v>
                </c:pt>
                <c:pt idx="137">
                  <c:v>-2.8619918656774206</c:v>
                </c:pt>
                <c:pt idx="138">
                  <c:v>-2.8467685046897744</c:v>
                </c:pt>
                <c:pt idx="139">
                  <c:v>-2.8317062374691941</c:v>
                </c:pt>
                <c:pt idx="140">
                  <c:v>-2.8168025204298823</c:v>
                </c:pt>
                <c:pt idx="141">
                  <c:v>-2.802054863254857</c:v>
                </c:pt>
                <c:pt idx="142">
                  <c:v>-2.7874608275087374</c:v>
                </c:pt>
                <c:pt idx="143">
                  <c:v>-2.7730180252936667</c:v>
                </c:pt>
                <c:pt idx="144">
                  <c:v>-2.7587241179467923</c:v>
                </c:pt>
                <c:pt idx="145">
                  <c:v>-2.744576814777834</c:v>
                </c:pt>
                <c:pt idx="146">
                  <c:v>-2.7305738718452939</c:v>
                </c:pt>
                <c:pt idx="147">
                  <c:v>-2.7167130907699377</c:v>
                </c:pt>
                <c:pt idx="148">
                  <c:v>-2.7029923175842305</c:v>
                </c:pt>
                <c:pt idx="149">
                  <c:v>-2.6894094416164704</c:v>
                </c:pt>
                <c:pt idx="150">
                  <c:v>-2.6759623944083888</c:v>
                </c:pt>
                <c:pt idx="151">
                  <c:v>-2.662649148665063</c:v>
                </c:pt>
                <c:pt idx="152">
                  <c:v>-2.6494677172360288</c:v>
                </c:pt>
                <c:pt idx="153">
                  <c:v>-2.6364161521264915</c:v>
                </c:pt>
                <c:pt idx="154">
                  <c:v>-2.6234925435376368</c:v>
                </c:pt>
                <c:pt idx="155">
                  <c:v>-2.6106950189350147</c:v>
                </c:pt>
                <c:pt idx="156">
                  <c:v>-2.5980217421440686</c:v>
                </c:pt>
                <c:pt idx="157">
                  <c:v>-2.5854709124718744</c:v>
                </c:pt>
                <c:pt idx="158">
                  <c:v>-2.5730407638542219</c:v>
                </c:pt>
                <c:pt idx="159">
                  <c:v>-2.5607295640271683</c:v>
                </c:pt>
                <c:pt idx="160">
                  <c:v>-2.5485356137222772</c:v>
                </c:pt>
                <c:pt idx="161">
                  <c:v>-2.5364572458847312</c:v>
                </c:pt>
                <c:pt idx="162">
                  <c:v>-2.524492824913577</c:v>
                </c:pt>
                <c:pt idx="163">
                  <c:v>-2.5126407459233726</c:v>
                </c:pt>
                <c:pt idx="164">
                  <c:v>-2.5008994340265351</c:v>
                </c:pt>
                <c:pt idx="165">
                  <c:v>-2.489267343635714</c:v>
                </c:pt>
                <c:pt idx="166">
                  <c:v>-2.4777429577855488</c:v>
                </c:pt>
                <c:pt idx="167">
                  <c:v>-2.4663247874731735</c:v>
                </c:pt>
                <c:pt idx="168">
                  <c:v>-2.4550113710168744</c:v>
                </c:pt>
                <c:pt idx="169">
                  <c:v>-2.4438012734323231</c:v>
                </c:pt>
                <c:pt idx="170">
                  <c:v>-2.4326930858258127</c:v>
                </c:pt>
                <c:pt idx="171">
                  <c:v>-2.4216854248039765</c:v>
                </c:pt>
                <c:pt idx="172">
                  <c:v>-2.4107769318994543</c:v>
                </c:pt>
                <c:pt idx="173">
                  <c:v>-2.399966273012013</c:v>
                </c:pt>
                <c:pt idx="174">
                  <c:v>-2.3892521378646383</c:v>
                </c:pt>
                <c:pt idx="175">
                  <c:v>-2.3786332394741287</c:v>
                </c:pt>
                <c:pt idx="176">
                  <c:v>-2.3681083136357475</c:v>
                </c:pt>
                <c:pt idx="177">
                  <c:v>-2.3576761184214936</c:v>
                </c:pt>
                <c:pt idx="178">
                  <c:v>-2.3473354336915748</c:v>
                </c:pt>
                <c:pt idx="179">
                  <c:v>-2.3370850606186861</c:v>
                </c:pt>
                <c:pt idx="180">
                  <c:v>-2.3269238212246921</c:v>
                </c:pt>
                <c:pt idx="181">
                  <c:v>-2.3168505579293472</c:v>
                </c:pt>
                <c:pt idx="182">
                  <c:v>-2.3068641331106869</c:v>
                </c:pt>
                <c:pt idx="183">
                  <c:v>-2.2969634286767349</c:v>
                </c:pt>
                <c:pt idx="184">
                  <c:v>-2.2871473456482025</c:v>
                </c:pt>
                <c:pt idx="185">
                  <c:v>-2.2774148037518276</c:v>
                </c:pt>
                <c:pt idx="186">
                  <c:v>-2.2677647410240658</c:v>
                </c:pt>
                <c:pt idx="187">
                  <c:v>-2.2581961134248081</c:v>
                </c:pt>
                <c:pt idx="188">
                  <c:v>-2.2487078944608383</c:v>
                </c:pt>
                <c:pt idx="189">
                  <c:v>-2.2392990748187431</c:v>
                </c:pt>
                <c:pt idx="190">
                  <c:v>-2.2299686620069989</c:v>
                </c:pt>
                <c:pt idx="191">
                  <c:v>-2.2207156800069696</c:v>
                </c:pt>
                <c:pt idx="192">
                  <c:v>-2.211539168932561</c:v>
                </c:pt>
                <c:pt idx="193">
                  <c:v>-2.2024381846982704</c:v>
                </c:pt>
                <c:pt idx="194">
                  <c:v>-2.1934117986954091</c:v>
                </c:pt>
                <c:pt idx="195">
                  <c:v>-2.1844590974762443</c:v>
                </c:pt>
                <c:pt idx="196">
                  <c:v>-2.175579182445853</c:v>
                </c:pt>
                <c:pt idx="197">
                  <c:v>-2.1667711695614571</c:v>
                </c:pt>
                <c:pt idx="198">
                  <c:v>-2.1580341890390322</c:v>
                </c:pt>
                <c:pt idx="199">
                  <c:v>-2.1493673850669879</c:v>
                </c:pt>
                <c:pt idx="200">
                  <c:v>-2.1407699155267199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46-4E7F-8AFD-9A1C7756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-9.8844741296755281</c:v>
                </c:pt>
                <c:pt idx="1">
                  <c:v>-8.0509209685761487</c:v>
                </c:pt>
                <c:pt idx="2">
                  <c:v>-6.287889082903682</c:v>
                </c:pt>
                <c:pt idx="3">
                  <c:v>-4.8067401364656721</c:v>
                </c:pt>
                <c:pt idx="4">
                  <c:v>1.0725956557189484</c:v>
                </c:pt>
                <c:pt idx="5">
                  <c:v>2.4030181930579806</c:v>
                </c:pt>
                <c:pt idx="6">
                  <c:v>3.6859256397777442</c:v>
                </c:pt>
                <c:pt idx="7">
                  <c:v>4.923818790121377</c:v>
                </c:pt>
                <c:pt idx="8">
                  <c:v>6.1190259697635234</c:v>
                </c:pt>
                <c:pt idx="9">
                  <c:v>7.2737176517906619</c:v>
                </c:pt>
                <c:pt idx="10">
                  <c:v>8.3899196110835739</c:v>
                </c:pt>
                <c:pt idx="11">
                  <c:v>9.4695247848258948</c:v>
                </c:pt>
                <c:pt idx="12">
                  <c:v>10.025685503095083</c:v>
                </c:pt>
                <c:pt idx="13">
                  <c:v>10.431858558973145</c:v>
                </c:pt>
                <c:pt idx="14">
                  <c:v>10.825338706855016</c:v>
                </c:pt>
                <c:pt idx="15">
                  <c:v>11.206711773263597</c:v>
                </c:pt>
                <c:pt idx="16">
                  <c:v>13.945442695494936</c:v>
                </c:pt>
                <c:pt idx="17">
                  <c:v>14.2688627750161</c:v>
                </c:pt>
                <c:pt idx="18">
                  <c:v>14.582770499257231</c:v>
                </c:pt>
                <c:pt idx="19">
                  <c:v>14.887579448882679</c:v>
                </c:pt>
                <c:pt idx="20">
                  <c:v>15.18367957137596</c:v>
                </c:pt>
                <c:pt idx="21">
                  <c:v>15.471438845348317</c:v>
                </c:pt>
                <c:pt idx="22">
                  <c:v>15.751204806154767</c:v>
                </c:pt>
                <c:pt idx="23">
                  <c:v>16.023305946117208</c:v>
                </c:pt>
                <c:pt idx="24">
                  <c:v>16.420286819396058</c:v>
                </c:pt>
                <c:pt idx="25">
                  <c:v>16.916342908089565</c:v>
                </c:pt>
                <c:pt idx="26">
                  <c:v>17.39934488918588</c:v>
                </c:pt>
                <c:pt idx="27">
                  <c:v>17.869801364279681</c:v>
                </c:pt>
                <c:pt idx="28">
                  <c:v>18.328194852832635</c:v>
                </c:pt>
                <c:pt idx="29">
                  <c:v>18.774983442941203</c:v>
                </c:pt>
                <c:pt idx="30">
                  <c:v>19.210602318297049</c:v>
                </c:pt>
                <c:pt idx="31">
                  <c:v>19.635465172039172</c:v>
                </c:pt>
                <c:pt idx="32">
                  <c:v>20.049965517153446</c:v>
                </c:pt>
                <c:pt idx="33">
                  <c:v>20.454477902144479</c:v>
                </c:pt>
                <c:pt idx="34">
                  <c:v>20.849359039873821</c:v>
                </c:pt>
                <c:pt idx="35">
                  <c:v>21.234948856715416</c:v>
                </c:pt>
                <c:pt idx="36">
                  <c:v>21.611571468514178</c:v>
                </c:pt>
                <c:pt idx="37">
                  <c:v>21.979536089237119</c:v>
                </c:pt>
                <c:pt idx="38">
                  <c:v>22.339137877670883</c:v>
                </c:pt>
                <c:pt idx="39">
                  <c:v>22.690658727038738</c:v>
                </c:pt>
                <c:pt idx="40">
                  <c:v>23.03436800197619</c:v>
                </c:pt>
                <c:pt idx="41">
                  <c:v>23.370523226915008</c:v>
                </c:pt>
                <c:pt idx="42">
                  <c:v>23.699370729572557</c:v>
                </c:pt>
                <c:pt idx="43">
                  <c:v>24.021146242925639</c:v>
                </c:pt>
                <c:pt idx="44">
                  <c:v>24.336075468760569</c:v>
                </c:pt>
                <c:pt idx="45">
                  <c:v>24.64437460563056</c:v>
                </c:pt>
                <c:pt idx="46">
                  <c:v>24.946250843815754</c:v>
                </c:pt>
                <c:pt idx="47">
                  <c:v>25.241902829667236</c:v>
                </c:pt>
                <c:pt idx="48">
                  <c:v>25.531521101521744</c:v>
                </c:pt>
                <c:pt idx="49">
                  <c:v>25.815288499197376</c:v>
                </c:pt>
                <c:pt idx="50">
                  <c:v>26.093380548919491</c:v>
                </c:pt>
                <c:pt idx="51">
                  <c:v>26.365965825379789</c:v>
                </c:pt>
                <c:pt idx="52">
                  <c:v>26.633206292497725</c:v>
                </c:pt>
                <c:pt idx="53">
                  <c:v>26.895257624331816</c:v>
                </c:pt>
                <c:pt idx="54">
                  <c:v>27.152269507476795</c:v>
                </c:pt>
                <c:pt idx="55">
                  <c:v>27.404385926180915</c:v>
                </c:pt>
                <c:pt idx="56">
                  <c:v>27.651745431324571</c:v>
                </c:pt>
                <c:pt idx="57">
                  <c:v>27.894481394316024</c:v>
                </c:pt>
                <c:pt idx="58">
                  <c:v>28.132722246881709</c:v>
                </c:pt>
                <c:pt idx="59">
                  <c:v>28.366591707657179</c:v>
                </c:pt>
                <c:pt idx="60">
                  <c:v>28.596208996418561</c:v>
                </c:pt>
                <c:pt idx="61">
                  <c:v>28.821689036733794</c:v>
                </c:pt>
                <c:pt idx="62">
                  <c:v>29.043142647757687</c:v>
                </c:pt>
                <c:pt idx="63">
                  <c:v>29.260676725843105</c:v>
                </c:pt>
                <c:pt idx="64">
                  <c:v>29.474394416593679</c:v>
                </c:pt>
                <c:pt idx="65">
                  <c:v>29.684395277939903</c:v>
                </c:pt>
                <c:pt idx="66">
                  <c:v>29.890775434780153</c:v>
                </c:pt>
                <c:pt idx="67">
                  <c:v>30.095342525298541</c:v>
                </c:pt>
                <c:pt idx="68">
                  <c:v>30.321451715124898</c:v>
                </c:pt>
                <c:pt idx="69">
                  <c:v>30.543760750500386</c:v>
                </c:pt>
                <c:pt idx="70">
                  <c:v>30.762364635286293</c:v>
                </c:pt>
                <c:pt idx="71">
                  <c:v>30.97735523272036</c:v>
                </c:pt>
                <c:pt idx="72">
                  <c:v>31.188821394130915</c:v>
                </c:pt>
                <c:pt idx="73">
                  <c:v>31.396849081372206</c:v>
                </c:pt>
                <c:pt idx="74">
                  <c:v>31.601521483335404</c:v>
                </c:pt>
                <c:pt idx="75">
                  <c:v>31.802919126867184</c:v>
                </c:pt>
                <c:pt idx="76">
                  <c:v>32.001119982406408</c:v>
                </c:pt>
                <c:pt idx="77">
                  <c:v>32.196199564630049</c:v>
                </c:pt>
                <c:pt idx="78">
                  <c:v>32.388231028381433</c:v>
                </c:pt>
                <c:pt idx="79">
                  <c:v>32.577285260136684</c:v>
                </c:pt>
                <c:pt idx="80">
                  <c:v>32.763430965249555</c:v>
                </c:pt>
                <c:pt idx="81">
                  <c:v>32.946734751200388</c:v>
                </c:pt>
                <c:pt idx="82">
                  <c:v>33.127261207061053</c:v>
                </c:pt>
                <c:pt idx="83">
                  <c:v>33.305072979374948</c:v>
                </c:pt>
                <c:pt idx="84">
                  <c:v>33.480230844639379</c:v>
                </c:pt>
                <c:pt idx="85">
                  <c:v>33.652793778566547</c:v>
                </c:pt>
                <c:pt idx="86">
                  <c:v>33.822819022288925</c:v>
                </c:pt>
                <c:pt idx="87">
                  <c:v>33.990362145664982</c:v>
                </c:pt>
                <c:pt idx="88">
                  <c:v>34.155477107832681</c:v>
                </c:pt>
                <c:pt idx="89">
                  <c:v>34.318216315149066</c:v>
                </c:pt>
                <c:pt idx="90">
                  <c:v>34.478630676646624</c:v>
                </c:pt>
                <c:pt idx="91">
                  <c:v>34.636769657130053</c:v>
                </c:pt>
                <c:pt idx="92">
                  <c:v>34.792681328029197</c:v>
                </c:pt>
                <c:pt idx="93">
                  <c:v>34.946412416118569</c:v>
                </c:pt>
                <c:pt idx="94">
                  <c:v>35.098008350206683</c:v>
                </c:pt>
                <c:pt idx="95">
                  <c:v>35.247513305893598</c:v>
                </c:pt>
                <c:pt idx="96">
                  <c:v>35.394970248488903</c:v>
                </c:pt>
                <c:pt idx="97">
                  <c:v>35.540420974178147</c:v>
                </c:pt>
                <c:pt idx="98">
                  <c:v>35.683906149520247</c:v>
                </c:pt>
                <c:pt idx="99">
                  <c:v>35.82546534935441</c:v>
                </c:pt>
                <c:pt idx="100">
                  <c:v>35.965137093190769</c:v>
                </c:pt>
                <c:pt idx="101">
                  <c:v>36.102958880155121</c:v>
                </c:pt>
                <c:pt idx="102">
                  <c:v>36.238967222554152</c:v>
                </c:pt>
                <c:pt idx="103">
                  <c:v>36.373197678124448</c:v>
                </c:pt>
                <c:pt idx="104">
                  <c:v>36.50568488102499</c:v>
                </c:pt>
                <c:pt idx="105">
                  <c:v>36.636462571630055</c:v>
                </c:pt>
                <c:pt idx="106">
                  <c:v>36.765563625176064</c:v>
                </c:pt>
                <c:pt idx="107">
                  <c:v>36.89302007931385</c:v>
                </c:pt>
                <c:pt idx="108">
                  <c:v>37.018863160614458</c:v>
                </c:pt>
                <c:pt idx="109">
                  <c:v>37.143123310074792</c:v>
                </c:pt>
                <c:pt idx="110">
                  <c:v>37.26583020766688</c:v>
                </c:pt>
                <c:pt idx="111">
                  <c:v>37.387012795972112</c:v>
                </c:pt>
                <c:pt idx="112">
                  <c:v>37.506699302940234</c:v>
                </c:pt>
                <c:pt idx="113">
                  <c:v>37.624917263810602</c:v>
                </c:pt>
                <c:pt idx="114">
                  <c:v>37.74169354223131</c:v>
                </c:pt>
                <c:pt idx="115">
                  <c:v>37.857054350610568</c:v>
                </c:pt>
                <c:pt idx="116">
                  <c:v>37.971025269732259</c:v>
                </c:pt>
                <c:pt idx="117">
                  <c:v>38.083631267666838</c:v>
                </c:pt>
                <c:pt idx="118">
                  <c:v>38.194896718006959</c:v>
                </c:pt>
                <c:pt idx="119">
                  <c:v>38.304845417455503</c:v>
                </c:pt>
                <c:pt idx="120">
                  <c:v>38.413500602792872</c:v>
                </c:pt>
                <c:pt idx="121">
                  <c:v>38.520884967249096</c:v>
                </c:pt>
                <c:pt idx="122">
                  <c:v>38.627020676304689</c:v>
                </c:pt>
                <c:pt idx="123">
                  <c:v>38.731929382943434</c:v>
                </c:pt>
                <c:pt idx="124">
                  <c:v>38.83563224237944</c:v>
                </c:pt>
                <c:pt idx="125">
                  <c:v>38.938149926279031</c:v>
                </c:pt>
                <c:pt idx="126">
                  <c:v>39.03950263649795</c:v>
                </c:pt>
                <c:pt idx="127">
                  <c:v>39.139710118352824</c:v>
                </c:pt>
                <c:pt idx="128">
                  <c:v>39.23879167344527</c:v>
                </c:pt>
                <c:pt idx="129">
                  <c:v>39.33676617205623</c:v>
                </c:pt>
                <c:pt idx="130">
                  <c:v>39.433652065127077</c:v>
                </c:pt>
                <c:pt idx="131">
                  <c:v>39.529467395843554</c:v>
                </c:pt>
                <c:pt idx="132">
                  <c:v>39.624229810837861</c:v>
                </c:pt>
                <c:pt idx="133">
                  <c:v>39.717956571023493</c:v>
                </c:pt>
                <c:pt idx="134">
                  <c:v>39.810664562076681</c:v>
                </c:pt>
                <c:pt idx="135">
                  <c:v>39.902370304577936</c:v>
                </c:pt>
                <c:pt idx="136">
                  <c:v>39.993089963826485</c:v>
                </c:pt>
                <c:pt idx="137">
                  <c:v>40.082839359339758</c:v>
                </c:pt>
                <c:pt idx="138">
                  <c:v>40.171633974049698</c:v>
                </c:pt>
                <c:pt idx="139">
                  <c:v>40.25948896320714</c:v>
                </c:pt>
                <c:pt idx="140">
                  <c:v>40.346419163005052</c:v>
                </c:pt>
                <c:pt idx="141">
                  <c:v>40.432439098930736</c:v>
                </c:pt>
                <c:pt idx="142">
                  <c:v>40.517562993857183</c:v>
                </c:pt>
                <c:pt idx="143">
                  <c:v>40.60180477588284</c:v>
                </c:pt>
                <c:pt idx="144">
                  <c:v>40.68517808592884</c:v>
                </c:pt>
                <c:pt idx="145">
                  <c:v>40.767696285102581</c:v>
                </c:pt>
                <c:pt idx="146">
                  <c:v>40.849372461835785</c:v>
                </c:pt>
                <c:pt idx="147">
                  <c:v>40.930219438805182</c:v>
                </c:pt>
                <c:pt idx="148">
                  <c:v>41.01024977964358</c:v>
                </c:pt>
                <c:pt idx="149">
                  <c:v>41.089475795448436</c:v>
                </c:pt>
                <c:pt idx="150">
                  <c:v>41.167909551095235</c:v>
                </c:pt>
                <c:pt idx="151">
                  <c:v>41.245562871362459</c:v>
                </c:pt>
                <c:pt idx="152">
                  <c:v>41.322447346874576</c:v>
                </c:pt>
                <c:pt idx="153">
                  <c:v>41.398574339869313</c:v>
                </c:pt>
                <c:pt idx="154">
                  <c:v>41.473954989795494</c:v>
                </c:pt>
                <c:pt idx="155">
                  <c:v>41.54860021874677</c:v>
                </c:pt>
                <c:pt idx="156">
                  <c:v>41.622520736737364</c:v>
                </c:pt>
                <c:pt idx="157">
                  <c:v>41.695727046824658</c:v>
                </c:pt>
                <c:pt idx="158">
                  <c:v>41.768229450084199</c:v>
                </c:pt>
                <c:pt idx="159">
                  <c:v>41.840038050441727</c:v>
                </c:pt>
                <c:pt idx="160">
                  <c:v>41.911162759367294</c:v>
                </c:pt>
                <c:pt idx="161">
                  <c:v>41.981613300435725</c:v>
                </c:pt>
                <c:pt idx="162">
                  <c:v>42.051399213758231</c:v>
                </c:pt>
                <c:pt idx="163">
                  <c:v>42.120529860288983</c:v>
                </c:pt>
                <c:pt idx="164">
                  <c:v>42.189014426011049</c:v>
                </c:pt>
                <c:pt idx="165">
                  <c:v>42.256861926005442</c:v>
                </c:pt>
                <c:pt idx="166">
                  <c:v>42.324081208407314</c:v>
                </c:pt>
                <c:pt idx="167">
                  <c:v>42.390680958252482</c:v>
                </c:pt>
                <c:pt idx="168">
                  <c:v>42.456669701218338</c:v>
                </c:pt>
                <c:pt idx="169">
                  <c:v>42.52205580726212</c:v>
                </c:pt>
                <c:pt idx="170">
                  <c:v>42.586847494160054</c:v>
                </c:pt>
                <c:pt idx="171">
                  <c:v>42.651052830950334</c:v>
                </c:pt>
                <c:pt idx="172">
                  <c:v>42.714679741283021</c:v>
                </c:pt>
                <c:pt idx="173">
                  <c:v>42.777736006680001</c:v>
                </c:pt>
                <c:pt idx="174">
                  <c:v>42.840229269707351</c:v>
                </c:pt>
                <c:pt idx="175">
                  <c:v>42.902167037063357</c:v>
                </c:pt>
                <c:pt idx="176">
                  <c:v>42.963556682584354</c:v>
                </c:pt>
                <c:pt idx="177">
                  <c:v>43.024405450171237</c:v>
                </c:pt>
                <c:pt idx="178">
                  <c:v>43.084720456638955</c:v>
                </c:pt>
                <c:pt idx="179">
                  <c:v>43.144508694491215</c:v>
                </c:pt>
                <c:pt idx="180">
                  <c:v>43.20377703462303</c:v>
                </c:pt>
                <c:pt idx="181">
                  <c:v>43.262532228952836</c:v>
                </c:pt>
                <c:pt idx="182">
                  <c:v>43.320780912986692</c:v>
                </c:pt>
                <c:pt idx="183">
                  <c:v>43.378529608316406</c:v>
                </c:pt>
                <c:pt idx="184">
                  <c:v>43.435784725053544</c:v>
                </c:pt>
                <c:pt idx="185">
                  <c:v>43.492552564201446</c:v>
                </c:pt>
                <c:pt idx="186">
                  <c:v>43.548839319966724</c:v>
                </c:pt>
                <c:pt idx="187">
                  <c:v>43.604651082012467</c:v>
                </c:pt>
                <c:pt idx="188">
                  <c:v>43.659993837654476</c:v>
                </c:pt>
                <c:pt idx="189">
                  <c:v>43.714873474002388</c:v>
                </c:pt>
                <c:pt idx="190">
                  <c:v>43.769295780047429</c:v>
                </c:pt>
                <c:pt idx="191">
                  <c:v>43.823266448697879</c:v>
                </c:pt>
                <c:pt idx="192">
                  <c:v>43.876791078764462</c:v>
                </c:pt>
                <c:pt idx="193">
                  <c:v>43.929875176896324</c:v>
                </c:pt>
                <c:pt idx="194">
                  <c:v>43.982524159469733</c:v>
                </c:pt>
                <c:pt idx="195">
                  <c:v>44.034743354430297</c:v>
                </c:pt>
                <c:pt idx="196">
                  <c:v>44.086538003090368</c:v>
                </c:pt>
                <c:pt idx="197">
                  <c:v>44.137913261882751</c:v>
                </c:pt>
                <c:pt idx="198">
                  <c:v>44.188874204071965</c:v>
                </c:pt>
                <c:pt idx="199">
                  <c:v>44.239425821424319</c:v>
                </c:pt>
                <c:pt idx="200">
                  <c:v>44.289573025837861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46-4E7F-8AFD-9A1C7756DF29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-22.026708521004675</c:v>
                </c:pt>
                <c:pt idx="1">
                  <c:v>-19.990547735603815</c:v>
                </c:pt>
                <c:pt idx="2">
                  <c:v>-18.03270082656454</c:v>
                </c:pt>
                <c:pt idx="3">
                  <c:v>-16.387884921545126</c:v>
                </c:pt>
                <c:pt idx="4">
                  <c:v>-9.8588825243241089</c:v>
                </c:pt>
                <c:pt idx="5">
                  <c:v>-8.3814482966091131</c:v>
                </c:pt>
                <c:pt idx="6">
                  <c:v>-6.9567795770268139</c:v>
                </c:pt>
                <c:pt idx="7">
                  <c:v>-5.5820992335702115</c:v>
                </c:pt>
                <c:pt idx="8">
                  <c:v>-4.2548216605776075</c:v>
                </c:pt>
                <c:pt idx="9">
                  <c:v>-2.9725365476864689</c:v>
                </c:pt>
                <c:pt idx="10">
                  <c:v>-1.7329942718916913</c:v>
                </c:pt>
                <c:pt idx="11">
                  <c:v>-0.53409272645084327</c:v>
                </c:pt>
                <c:pt idx="12">
                  <c:v>8.3523751187090461E-2</c:v>
                </c:pt>
                <c:pt idx="13">
                  <c:v>0.53457892973967536</c:v>
                </c:pt>
                <c:pt idx="14">
                  <c:v>0.97153863396249418</c:v>
                </c:pt>
                <c:pt idx="15">
                  <c:v>1.3950534242092241</c:v>
                </c:pt>
                <c:pt idx="16">
                  <c:v>4.4364141133471273</c:v>
                </c:pt>
                <c:pt idx="17">
                  <c:v>4.79557211165538</c:v>
                </c:pt>
                <c:pt idx="18">
                  <c:v>5.1441666394251531</c:v>
                </c:pt>
                <c:pt idx="19">
                  <c:v>5.482656977984214</c:v>
                </c:pt>
                <c:pt idx="20">
                  <c:v>5.8114761640130057</c:v>
                </c:pt>
                <c:pt idx="21">
                  <c:v>6.1310328377593049</c:v>
                </c:pt>
                <c:pt idx="22">
                  <c:v>6.44171293723487</c:v>
                </c:pt>
                <c:pt idx="23">
                  <c:v>6.7438812531631589</c:v>
                </c:pt>
                <c:pt idx="24">
                  <c:v>7.1847285129393201</c:v>
                </c:pt>
                <c:pt idx="25">
                  <c:v>7.7355987994334585</c:v>
                </c:pt>
                <c:pt idx="26">
                  <c:v>8.2719724994409187</c:v>
                </c:pt>
                <c:pt idx="27">
                  <c:v>8.7944144150325858</c:v>
                </c:pt>
                <c:pt idx="28">
                  <c:v>9.3034603840706396</c:v>
                </c:pt>
                <c:pt idx="29">
                  <c:v>9.7996191133862016</c:v>
                </c:pt>
                <c:pt idx="30">
                  <c:v>10.283373874468872</c:v>
                </c:pt>
                <c:pt idx="31">
                  <c:v>10.755184073549502</c:v>
                </c:pt>
                <c:pt idx="32">
                  <c:v>11.215486706798904</c:v>
                </c:pt>
                <c:pt idx="33">
                  <c:v>11.664697710331442</c:v>
                </c:pt>
                <c:pt idx="34">
                  <c:v>12.103213213779878</c:v>
                </c:pt>
                <c:pt idx="35">
                  <c:v>12.531410705382468</c:v>
                </c:pt>
                <c:pt idx="36">
                  <c:v>12.949650115784998</c:v>
                </c:pt>
                <c:pt idx="37">
                  <c:v>13.358274827097819</c:v>
                </c:pt>
                <c:pt idx="38">
                  <c:v>13.757612613153517</c:v>
                </c:pt>
                <c:pt idx="39">
                  <c:v>14.14797651637652</c:v>
                </c:pt>
                <c:pt idx="40">
                  <c:v>14.529665666194557</c:v>
                </c:pt>
                <c:pt idx="41">
                  <c:v>14.902966043489116</c:v>
                </c:pt>
                <c:pt idx="42">
                  <c:v>15.268151195190324</c:v>
                </c:pt>
                <c:pt idx="43">
                  <c:v>15.625482902768919</c:v>
                </c:pt>
                <c:pt idx="44">
                  <c:v>15.975211808058617</c:v>
                </c:pt>
                <c:pt idx="45">
                  <c:v>16.317577999552739</c:v>
                </c:pt>
                <c:pt idx="46">
                  <c:v>16.652811562057394</c:v>
                </c:pt>
                <c:pt idx="47">
                  <c:v>16.981133092345463</c:v>
                </c:pt>
                <c:pt idx="48">
                  <c:v>17.302754183239898</c:v>
                </c:pt>
                <c:pt idx="49">
                  <c:v>17.617877878358684</c:v>
                </c:pt>
                <c:pt idx="50">
                  <c:v>17.926699099575099</c:v>
                </c:pt>
                <c:pt idx="51">
                  <c:v>18.229405049084253</c:v>
                </c:pt>
                <c:pt idx="52">
                  <c:v>18.52617558781872</c:v>
                </c:pt>
                <c:pt idx="53">
                  <c:v>18.817183591820484</c:v>
                </c:pt>
                <c:pt idx="54">
                  <c:v>19.102595288052981</c:v>
                </c:pt>
                <c:pt idx="55">
                  <c:v>19.382570571023905</c:v>
                </c:pt>
                <c:pt idx="56">
                  <c:v>19.657263301485941</c:v>
                </c:pt>
                <c:pt idx="57">
                  <c:v>19.926821588387948</c:v>
                </c:pt>
                <c:pt idx="58">
                  <c:v>20.191388055162136</c:v>
                </c:pt>
                <c:pt idx="59">
                  <c:v>20.4511000913533</c:v>
                </c:pt>
                <c:pt idx="60">
                  <c:v>20.70609009052281</c:v>
                </c:pt>
                <c:pt idx="61">
                  <c:v>20.956485675292882</c:v>
                </c:pt>
                <c:pt idx="62">
                  <c:v>21.202409910334911</c:v>
                </c:pt>
                <c:pt idx="63">
                  <c:v>21.443981504048768</c:v>
                </c:pt>
                <c:pt idx="64">
                  <c:v>21.681314999627279</c:v>
                </c:pt>
                <c:pt idx="65">
                  <c:v>21.914520956152263</c:v>
                </c:pt>
                <c:pt idx="66">
                  <c:v>22.143706120323362</c:v>
                </c:pt>
                <c:pt idx="67">
                  <c:v>22.370877874344032</c:v>
                </c:pt>
                <c:pt idx="68">
                  <c:v>22.621972129646196</c:v>
                </c:pt>
                <c:pt idx="69">
                  <c:v>22.86884631343068</c:v>
                </c:pt>
                <c:pt idx="70">
                  <c:v>23.111605927485432</c:v>
                </c:pt>
                <c:pt idx="71">
                  <c:v>23.350352985935956</c:v>
                </c:pt>
                <c:pt idx="72">
                  <c:v>23.585186158182388</c:v>
                </c:pt>
                <c:pt idx="73">
                  <c:v>23.816200904863834</c:v>
                </c:pt>
                <c:pt idx="74">
                  <c:v>24.043489607243966</c:v>
                </c:pt>
                <c:pt idx="75">
                  <c:v>24.267141690386008</c:v>
                </c:pt>
                <c:pt idx="76">
                  <c:v>24.487243740462315</c:v>
                </c:pt>
                <c:pt idx="77">
                  <c:v>24.703879616521665</c:v>
                </c:pt>
                <c:pt idx="78">
                  <c:v>24.917130557017586</c:v>
                </c:pt>
                <c:pt idx="79">
                  <c:v>25.127075281381789</c:v>
                </c:pt>
                <c:pt idx="80">
                  <c:v>25.333790086909623</c:v>
                </c:pt>
                <c:pt idx="81">
                  <c:v>25.537348941208027</c:v>
                </c:pt>
                <c:pt idx="82">
                  <c:v>25.7378235704413</c:v>
                </c:pt>
                <c:pt idx="83">
                  <c:v>25.935283543595872</c:v>
                </c:pt>
                <c:pt idx="84">
                  <c:v>26.129796352972029</c:v>
                </c:pt>
                <c:pt idx="85">
                  <c:v>26.321427491098152</c:v>
                </c:pt>
                <c:pt idx="86">
                  <c:v>26.510240524251849</c:v>
                </c:pt>
                <c:pt idx="87">
                  <c:v>26.696297162760963</c:v>
                </c:pt>
                <c:pt idx="88">
                  <c:v>26.879657328248189</c:v>
                </c:pt>
                <c:pt idx="89">
                  <c:v>27.060379217973029</c:v>
                </c:pt>
                <c:pt idx="90">
                  <c:v>27.238519366416075</c:v>
                </c:pt>
                <c:pt idx="91">
                  <c:v>27.414132704242917</c:v>
                </c:pt>
                <c:pt idx="92">
                  <c:v>27.587272614776424</c:v>
                </c:pt>
                <c:pt idx="93">
                  <c:v>27.757990988099664</c:v>
                </c:pt>
                <c:pt idx="94">
                  <c:v>27.926338272904527</c:v>
                </c:pt>
                <c:pt idx="95">
                  <c:v>28.092363526194834</c:v>
                </c:pt>
                <c:pt idx="96">
                  <c:v>28.256114460946925</c:v>
                </c:pt>
                <c:pt idx="97">
                  <c:v>28.417637491824831</c:v>
                </c:pt>
                <c:pt idx="98">
                  <c:v>28.576977779042238</c:v>
                </c:pt>
                <c:pt idx="99">
                  <c:v>28.734179270458064</c:v>
                </c:pt>
                <c:pt idx="100">
                  <c:v>28.889284741988341</c:v>
                </c:pt>
                <c:pt idx="101">
                  <c:v>29.042335836412263</c:v>
                </c:pt>
                <c:pt idx="102">
                  <c:v>29.19337310064639</c:v>
                </c:pt>
                <c:pt idx="103">
                  <c:v>29.342436021557194</c:v>
                </c:pt>
                <c:pt idx="104">
                  <c:v>29.489563060378256</c:v>
                </c:pt>
                <c:pt idx="105">
                  <c:v>29.634791685795172</c:v>
                </c:pt>
                <c:pt idx="106">
                  <c:v>29.77815840575802</c:v>
                </c:pt>
                <c:pt idx="107">
                  <c:v>29.919698798078031</c:v>
                </c:pt>
                <c:pt idx="108">
                  <c:v>30.059447539862354</c:v>
                </c:pt>
                <c:pt idx="109">
                  <c:v>30.197438435838052</c:v>
                </c:pt>
                <c:pt idx="110">
                  <c:v>30.333704445614067</c:v>
                </c:pt>
                <c:pt idx="111">
                  <c:v>30.468277709927026</c:v>
                </c:pt>
                <c:pt idx="112">
                  <c:v>30.601189575915129</c:v>
                </c:pt>
                <c:pt idx="113">
                  <c:v>30.732470621461673</c:v>
                </c:pt>
                <c:pt idx="114">
                  <c:v>30.862150678647872</c:v>
                </c:pt>
                <c:pt idx="115">
                  <c:v>30.990258856353037</c:v>
                </c:pt>
                <c:pt idx="116">
                  <c:v>31.116823562037666</c:v>
                </c:pt>
                <c:pt idx="117">
                  <c:v>31.241872522744025</c:v>
                </c:pt>
                <c:pt idx="118">
                  <c:v>31.365432805346732</c:v>
                </c:pt>
                <c:pt idx="119">
                  <c:v>31.487530836084332</c:v>
                </c:pt>
                <c:pt idx="120">
                  <c:v>31.608192419401487</c:v>
                </c:pt>
                <c:pt idx="121">
                  <c:v>31.727442756130124</c:v>
                </c:pt>
                <c:pt idx="122">
                  <c:v>31.845306461036344</c:v>
                </c:pt>
                <c:pt idx="123">
                  <c:v>31.961807579758684</c:v>
                </c:pt>
                <c:pt idx="124">
                  <c:v>32.076969605162361</c:v>
                </c:pt>
                <c:pt idx="125">
                  <c:v>32.19081549313286</c:v>
                </c:pt>
                <c:pt idx="126">
                  <c:v>32.303367677830977</c:v>
                </c:pt>
                <c:pt idx="127">
                  <c:v>32.414648086430795</c:v>
                </c:pt>
                <c:pt idx="128">
                  <c:v>32.524678153360966</c:v>
                </c:pt>
                <c:pt idx="129">
                  <c:v>32.633478834068448</c:v>
                </c:pt>
                <c:pt idx="130">
                  <c:v>32.741070618323626</c:v>
                </c:pt>
                <c:pt idx="131">
                  <c:v>32.847473543084263</c:v>
                </c:pt>
                <c:pt idx="132">
                  <c:v>32.952707204935443</c:v>
                </c:pt>
                <c:pt idx="133">
                  <c:v>33.056790772121595</c:v>
                </c:pt>
                <c:pt idx="134">
                  <c:v>33.159742996186154</c:v>
                </c:pt>
                <c:pt idx="135">
                  <c:v>33.261582223233795</c:v>
                </c:pt>
                <c:pt idx="136">
                  <c:v>33.362326404829311</c:v>
                </c:pt>
                <c:pt idx="137">
                  <c:v>33.461993108546807</c:v>
                </c:pt>
                <c:pt idx="138">
                  <c:v>33.560599528182188</c:v>
                </c:pt>
                <c:pt idx="139">
                  <c:v>33.658162493641534</c:v>
                </c:pt>
                <c:pt idx="140">
                  <c:v>33.754698480517114</c:v>
                </c:pt>
                <c:pt idx="141">
                  <c:v>33.850223619362573</c:v>
                </c:pt>
                <c:pt idx="142">
                  <c:v>33.944753704678398</c:v>
                </c:pt>
                <c:pt idx="143">
                  <c:v>34.038304203617884</c:v>
                </c:pt>
                <c:pt idx="144">
                  <c:v>34.130890264423975</c:v>
                </c:pt>
                <c:pt idx="145">
                  <c:v>34.222526724606411</c:v>
                </c:pt>
                <c:pt idx="146">
                  <c:v>34.313228118868636</c:v>
                </c:pt>
                <c:pt idx="147">
                  <c:v>34.40300868679315</c:v>
                </c:pt>
                <c:pt idx="148">
                  <c:v>34.4918823802942</c:v>
                </c:pt>
                <c:pt idx="149">
                  <c:v>34.579862870845488</c:v>
                </c:pt>
                <c:pt idx="150">
                  <c:v>34.666963556491254</c:v>
                </c:pt>
                <c:pt idx="151">
                  <c:v>34.753197568648012</c:v>
                </c:pt>
                <c:pt idx="152">
                  <c:v>34.838577778704213</c:v>
                </c:pt>
                <c:pt idx="153">
                  <c:v>34.923116804424872</c:v>
                </c:pt>
                <c:pt idx="154">
                  <c:v>35.006827016167897</c:v>
                </c:pt>
                <c:pt idx="155">
                  <c:v>35.089720542918293</c:v>
                </c:pt>
                <c:pt idx="156">
                  <c:v>35.171809278146846</c:v>
                </c:pt>
                <c:pt idx="157">
                  <c:v>35.253104885498779</c:v>
                </c:pt>
                <c:pt idx="158">
                  <c:v>35.333618804318498</c:v>
                </c:pt>
                <c:pt idx="159">
                  <c:v>35.413362255015542</c:v>
                </c:pt>
                <c:pt idx="160">
                  <c:v>35.492346244277364</c:v>
                </c:pt>
                <c:pt idx="161">
                  <c:v>35.570581570133875</c:v>
                </c:pt>
                <c:pt idx="162">
                  <c:v>35.648078826878518</c:v>
                </c:pt>
                <c:pt idx="163">
                  <c:v>35.724848409850921</c:v>
                </c:pt>
                <c:pt idx="164">
                  <c:v>35.800900520085257</c:v>
                </c:pt>
                <c:pt idx="165">
                  <c:v>35.876245168829044</c:v>
                </c:pt>
                <c:pt idx="166">
                  <c:v>35.950892181936325</c:v>
                </c:pt>
                <c:pt idx="167">
                  <c:v>36.024851204139381</c:v>
                </c:pt>
                <c:pt idx="168">
                  <c:v>36.098131703202959</c:v>
                </c:pt>
                <c:pt idx="169">
                  <c:v>36.170742973964586</c:v>
                </c:pt>
                <c:pt idx="170">
                  <c:v>36.242694142264746</c:v>
                </c:pt>
                <c:pt idx="171">
                  <c:v>36.313994168770343</c:v>
                </c:pt>
                <c:pt idx="172">
                  <c:v>36.384651852694795</c:v>
                </c:pt>
                <c:pt idx="173">
                  <c:v>36.454675835418136</c:v>
                </c:pt>
                <c:pt idx="174">
                  <c:v>36.524074604010018</c:v>
                </c:pt>
                <c:pt idx="175">
                  <c:v>36.592856494658854</c:v>
                </c:pt>
                <c:pt idx="176">
                  <c:v>36.661029696009919</c:v>
                </c:pt>
                <c:pt idx="177">
                  <c:v>36.728602252415158</c:v>
                </c:pt>
                <c:pt idx="178">
                  <c:v>36.795582067097563</c:v>
                </c:pt>
                <c:pt idx="179">
                  <c:v>36.861976905232495</c:v>
                </c:pt>
                <c:pt idx="180">
                  <c:v>36.927794396948876</c:v>
                </c:pt>
                <c:pt idx="181">
                  <c:v>36.993042040252128</c:v>
                </c:pt>
                <c:pt idx="182">
                  <c:v>37.057727203871728</c:v>
                </c:pt>
                <c:pt idx="183">
                  <c:v>37.121857130035373</c:v>
                </c:pt>
                <c:pt idx="184">
                  <c:v>37.185438937171966</c:v>
                </c:pt>
                <c:pt idx="185">
                  <c:v>37.248479622545702</c:v>
                </c:pt>
                <c:pt idx="186">
                  <c:v>37.310986064823048</c:v>
                </c:pt>
                <c:pt idx="187">
                  <c:v>37.372965026574846</c:v>
                </c:pt>
                <c:pt idx="188">
                  <c:v>37.43442315671529</c:v>
                </c:pt>
                <c:pt idx="189">
                  <c:v>37.495366992879653</c:v>
                </c:pt>
                <c:pt idx="190">
                  <c:v>37.555802963742671</c:v>
                </c:pt>
                <c:pt idx="191">
                  <c:v>37.615737391278998</c:v>
                </c:pt>
                <c:pt idx="192">
                  <c:v>37.675176492967928</c:v>
                </c:pt>
                <c:pt idx="193">
                  <c:v>37.734126383943369</c:v>
                </c:pt>
                <c:pt idx="194">
                  <c:v>37.792593079091134</c:v>
                </c:pt>
                <c:pt idx="195">
                  <c:v>37.850582495094848</c:v>
                </c:pt>
                <c:pt idx="196">
                  <c:v>37.90810045243186</c:v>
                </c:pt>
                <c:pt idx="197">
                  <c:v>37.965152677320802</c:v>
                </c:pt>
                <c:pt idx="198">
                  <c:v>38.021744803621921</c:v>
                </c:pt>
                <c:pt idx="199">
                  <c:v>38.077882374691711</c:v>
                </c:pt>
                <c:pt idx="200">
                  <c:v>38.133570845192942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46-4E7F-8AFD-9A1C7756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08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081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9.950472760018009</c:v>
                </c:pt>
                <c:pt idx="1">
                  <c:v>9.9504727600180107</c:v>
                </c:pt>
                <c:pt idx="2">
                  <c:v>9.9504727600180107</c:v>
                </c:pt>
                <c:pt idx="3">
                  <c:v>9.9504727600180107</c:v>
                </c:pt>
                <c:pt idx="4">
                  <c:v>9.9504727600180107</c:v>
                </c:pt>
                <c:pt idx="5">
                  <c:v>9.9504727600180107</c:v>
                </c:pt>
                <c:pt idx="6">
                  <c:v>9.9504727600180107</c:v>
                </c:pt>
                <c:pt idx="7">
                  <c:v>9.9504727600180107</c:v>
                </c:pt>
                <c:pt idx="8">
                  <c:v>9.9504727600180107</c:v>
                </c:pt>
                <c:pt idx="9">
                  <c:v>9.9504727600180107</c:v>
                </c:pt>
                <c:pt idx="10">
                  <c:v>9.9504727600180107</c:v>
                </c:pt>
                <c:pt idx="11">
                  <c:v>9.9504727600180107</c:v>
                </c:pt>
                <c:pt idx="12">
                  <c:v>9.9504727600180107</c:v>
                </c:pt>
                <c:pt idx="13">
                  <c:v>9.9504727600180107</c:v>
                </c:pt>
                <c:pt idx="14">
                  <c:v>9.9504727600180107</c:v>
                </c:pt>
                <c:pt idx="15">
                  <c:v>9.9504727600180107</c:v>
                </c:pt>
                <c:pt idx="16">
                  <c:v>9.950472760018009</c:v>
                </c:pt>
                <c:pt idx="17">
                  <c:v>9.9504727600180107</c:v>
                </c:pt>
                <c:pt idx="18">
                  <c:v>9.9504727600180107</c:v>
                </c:pt>
                <c:pt idx="19">
                  <c:v>9.9504727600180107</c:v>
                </c:pt>
                <c:pt idx="20">
                  <c:v>9.9504727600180107</c:v>
                </c:pt>
                <c:pt idx="21">
                  <c:v>9.9504727600180107</c:v>
                </c:pt>
                <c:pt idx="22">
                  <c:v>9.9504727600180107</c:v>
                </c:pt>
                <c:pt idx="23">
                  <c:v>9.950472760018009</c:v>
                </c:pt>
                <c:pt idx="24">
                  <c:v>9.9504727600180107</c:v>
                </c:pt>
                <c:pt idx="25">
                  <c:v>9.9504727600180107</c:v>
                </c:pt>
                <c:pt idx="26">
                  <c:v>9.9504727600180107</c:v>
                </c:pt>
                <c:pt idx="27">
                  <c:v>9.9504727600180107</c:v>
                </c:pt>
                <c:pt idx="28">
                  <c:v>9.9504727600180107</c:v>
                </c:pt>
                <c:pt idx="29">
                  <c:v>9.9504727600180107</c:v>
                </c:pt>
                <c:pt idx="30">
                  <c:v>9.9504727600180107</c:v>
                </c:pt>
                <c:pt idx="31">
                  <c:v>9.9504727600180107</c:v>
                </c:pt>
                <c:pt idx="32">
                  <c:v>9.9504727600180107</c:v>
                </c:pt>
                <c:pt idx="33">
                  <c:v>9.9504727600180107</c:v>
                </c:pt>
                <c:pt idx="34">
                  <c:v>9.9504727600180107</c:v>
                </c:pt>
                <c:pt idx="35">
                  <c:v>9.9504727600180107</c:v>
                </c:pt>
                <c:pt idx="36">
                  <c:v>9.9504727600180107</c:v>
                </c:pt>
                <c:pt idx="37">
                  <c:v>9.9504727600180107</c:v>
                </c:pt>
                <c:pt idx="38">
                  <c:v>9.9504727600180107</c:v>
                </c:pt>
                <c:pt idx="39">
                  <c:v>9.9504727600180107</c:v>
                </c:pt>
                <c:pt idx="40">
                  <c:v>9.9504727600180107</c:v>
                </c:pt>
                <c:pt idx="41">
                  <c:v>9.9504727600180107</c:v>
                </c:pt>
                <c:pt idx="42">
                  <c:v>9.9504727600180107</c:v>
                </c:pt>
                <c:pt idx="43">
                  <c:v>9.9504727600180107</c:v>
                </c:pt>
                <c:pt idx="44">
                  <c:v>9.9504727600180107</c:v>
                </c:pt>
                <c:pt idx="45">
                  <c:v>9.9504727600180107</c:v>
                </c:pt>
                <c:pt idx="46">
                  <c:v>9.9504727600180107</c:v>
                </c:pt>
                <c:pt idx="47">
                  <c:v>9.9504727600180107</c:v>
                </c:pt>
                <c:pt idx="48">
                  <c:v>9.9504727600180107</c:v>
                </c:pt>
                <c:pt idx="49">
                  <c:v>9.950472760018009</c:v>
                </c:pt>
                <c:pt idx="50">
                  <c:v>9.9504727600180107</c:v>
                </c:pt>
                <c:pt idx="51">
                  <c:v>9.9504727600180107</c:v>
                </c:pt>
                <c:pt idx="52">
                  <c:v>9.9504727600180107</c:v>
                </c:pt>
                <c:pt idx="53">
                  <c:v>9.950472760018009</c:v>
                </c:pt>
                <c:pt idx="54">
                  <c:v>9.9504727600180107</c:v>
                </c:pt>
                <c:pt idx="55">
                  <c:v>9.9504727600180107</c:v>
                </c:pt>
                <c:pt idx="56">
                  <c:v>9.950472760018009</c:v>
                </c:pt>
                <c:pt idx="57">
                  <c:v>9.9504727600180107</c:v>
                </c:pt>
                <c:pt idx="58">
                  <c:v>9.9504727600180107</c:v>
                </c:pt>
                <c:pt idx="59">
                  <c:v>9.950472760018009</c:v>
                </c:pt>
                <c:pt idx="60">
                  <c:v>9.9504727600180107</c:v>
                </c:pt>
                <c:pt idx="61">
                  <c:v>9.9504727600180107</c:v>
                </c:pt>
                <c:pt idx="62">
                  <c:v>9.9504727600180107</c:v>
                </c:pt>
                <c:pt idx="63">
                  <c:v>9.9504727600180107</c:v>
                </c:pt>
                <c:pt idx="64">
                  <c:v>9.9504727600180107</c:v>
                </c:pt>
                <c:pt idx="65">
                  <c:v>9.9504727600180107</c:v>
                </c:pt>
                <c:pt idx="66">
                  <c:v>9.9504727600180107</c:v>
                </c:pt>
                <c:pt idx="67">
                  <c:v>9.9504727600180107</c:v>
                </c:pt>
                <c:pt idx="68">
                  <c:v>9.9504727600180107</c:v>
                </c:pt>
                <c:pt idx="69">
                  <c:v>9.9504727600180107</c:v>
                </c:pt>
                <c:pt idx="70">
                  <c:v>9.9504727600180107</c:v>
                </c:pt>
                <c:pt idx="71">
                  <c:v>9.9504727600180107</c:v>
                </c:pt>
                <c:pt idx="72">
                  <c:v>9.9504727600180107</c:v>
                </c:pt>
                <c:pt idx="73">
                  <c:v>9.9504727600180107</c:v>
                </c:pt>
                <c:pt idx="74">
                  <c:v>9.9504727600180107</c:v>
                </c:pt>
                <c:pt idx="75">
                  <c:v>9.9504727600180107</c:v>
                </c:pt>
                <c:pt idx="76">
                  <c:v>9.950472760018009</c:v>
                </c:pt>
                <c:pt idx="77">
                  <c:v>9.9504727600180107</c:v>
                </c:pt>
                <c:pt idx="78">
                  <c:v>9.9504727600180107</c:v>
                </c:pt>
                <c:pt idx="79">
                  <c:v>9.9504727600180107</c:v>
                </c:pt>
                <c:pt idx="80">
                  <c:v>9.9504727600180107</c:v>
                </c:pt>
                <c:pt idx="81">
                  <c:v>9.9504727600180107</c:v>
                </c:pt>
                <c:pt idx="82">
                  <c:v>9.9504727600180107</c:v>
                </c:pt>
                <c:pt idx="83">
                  <c:v>9.9504727600180107</c:v>
                </c:pt>
                <c:pt idx="84">
                  <c:v>9.9504727600180107</c:v>
                </c:pt>
                <c:pt idx="85">
                  <c:v>9.9504727600180107</c:v>
                </c:pt>
                <c:pt idx="86">
                  <c:v>9.950472760018009</c:v>
                </c:pt>
                <c:pt idx="87">
                  <c:v>9.9504727600180107</c:v>
                </c:pt>
                <c:pt idx="88">
                  <c:v>9.9504727600180107</c:v>
                </c:pt>
                <c:pt idx="89">
                  <c:v>9.9504727600180107</c:v>
                </c:pt>
                <c:pt idx="90">
                  <c:v>9.9504727600180107</c:v>
                </c:pt>
                <c:pt idx="91">
                  <c:v>9.9504727600180107</c:v>
                </c:pt>
                <c:pt idx="92">
                  <c:v>9.9504727600180107</c:v>
                </c:pt>
                <c:pt idx="93">
                  <c:v>9.9504727600180107</c:v>
                </c:pt>
                <c:pt idx="94">
                  <c:v>9.9504727600180107</c:v>
                </c:pt>
                <c:pt idx="95">
                  <c:v>9.9504727600180107</c:v>
                </c:pt>
                <c:pt idx="96">
                  <c:v>9.950472760018009</c:v>
                </c:pt>
                <c:pt idx="97">
                  <c:v>9.9504727600180107</c:v>
                </c:pt>
                <c:pt idx="98">
                  <c:v>9.9504727600180107</c:v>
                </c:pt>
                <c:pt idx="99">
                  <c:v>9.9504727600180107</c:v>
                </c:pt>
                <c:pt idx="100">
                  <c:v>9.9504727600180107</c:v>
                </c:pt>
                <c:pt idx="101">
                  <c:v>9.9504727600180107</c:v>
                </c:pt>
                <c:pt idx="102">
                  <c:v>9.9504727600180107</c:v>
                </c:pt>
                <c:pt idx="103">
                  <c:v>9.9504727600180107</c:v>
                </c:pt>
                <c:pt idx="104">
                  <c:v>9.9504727600180107</c:v>
                </c:pt>
                <c:pt idx="105">
                  <c:v>9.9504727600180107</c:v>
                </c:pt>
                <c:pt idx="106">
                  <c:v>9.9504727600180107</c:v>
                </c:pt>
                <c:pt idx="107">
                  <c:v>9.9504727600180107</c:v>
                </c:pt>
                <c:pt idx="108">
                  <c:v>9.9504727600180107</c:v>
                </c:pt>
                <c:pt idx="109">
                  <c:v>9.9504727600180107</c:v>
                </c:pt>
                <c:pt idx="110">
                  <c:v>9.9504727600180107</c:v>
                </c:pt>
                <c:pt idx="111">
                  <c:v>9.9504727600180107</c:v>
                </c:pt>
                <c:pt idx="112">
                  <c:v>9.9504727600180107</c:v>
                </c:pt>
                <c:pt idx="113">
                  <c:v>9.9504727600180107</c:v>
                </c:pt>
                <c:pt idx="114">
                  <c:v>9.9504727600180107</c:v>
                </c:pt>
                <c:pt idx="115">
                  <c:v>9.9504727600180107</c:v>
                </c:pt>
                <c:pt idx="116">
                  <c:v>9.9504727600180107</c:v>
                </c:pt>
                <c:pt idx="117">
                  <c:v>9.9504727600180107</c:v>
                </c:pt>
                <c:pt idx="118">
                  <c:v>9.9504727600180107</c:v>
                </c:pt>
                <c:pt idx="119">
                  <c:v>9.9504727600180107</c:v>
                </c:pt>
                <c:pt idx="120">
                  <c:v>9.9504727600180107</c:v>
                </c:pt>
                <c:pt idx="121">
                  <c:v>9.9504727600180107</c:v>
                </c:pt>
                <c:pt idx="122">
                  <c:v>9.9504727600180107</c:v>
                </c:pt>
                <c:pt idx="123">
                  <c:v>9.9504727600180107</c:v>
                </c:pt>
                <c:pt idx="124">
                  <c:v>9.9504727600180107</c:v>
                </c:pt>
                <c:pt idx="125">
                  <c:v>9.9504727600180107</c:v>
                </c:pt>
                <c:pt idx="126">
                  <c:v>9.9504727600180107</c:v>
                </c:pt>
                <c:pt idx="127">
                  <c:v>9.9504727600180107</c:v>
                </c:pt>
                <c:pt idx="128">
                  <c:v>9.9504727600180107</c:v>
                </c:pt>
                <c:pt idx="129">
                  <c:v>9.9504727600180107</c:v>
                </c:pt>
                <c:pt idx="130">
                  <c:v>9.9504727600180107</c:v>
                </c:pt>
                <c:pt idx="131">
                  <c:v>9.9504727600180107</c:v>
                </c:pt>
                <c:pt idx="132">
                  <c:v>9.9504727600180107</c:v>
                </c:pt>
                <c:pt idx="133">
                  <c:v>9.9504727600180107</c:v>
                </c:pt>
                <c:pt idx="134">
                  <c:v>9.9504727600180107</c:v>
                </c:pt>
                <c:pt idx="135">
                  <c:v>9.9504727600180107</c:v>
                </c:pt>
                <c:pt idx="136">
                  <c:v>9.9504727600180107</c:v>
                </c:pt>
                <c:pt idx="137">
                  <c:v>9.9504727600180107</c:v>
                </c:pt>
                <c:pt idx="138">
                  <c:v>9.9504727600180107</c:v>
                </c:pt>
                <c:pt idx="139">
                  <c:v>9.9504727600180107</c:v>
                </c:pt>
                <c:pt idx="140">
                  <c:v>9.9504727600180107</c:v>
                </c:pt>
                <c:pt idx="141">
                  <c:v>9.9504727600180107</c:v>
                </c:pt>
                <c:pt idx="142">
                  <c:v>9.9504727600180107</c:v>
                </c:pt>
                <c:pt idx="143">
                  <c:v>9.9504727600180107</c:v>
                </c:pt>
                <c:pt idx="144">
                  <c:v>9.9504727600180107</c:v>
                </c:pt>
                <c:pt idx="145">
                  <c:v>9.9504727600180107</c:v>
                </c:pt>
                <c:pt idx="146">
                  <c:v>9.9504727600180107</c:v>
                </c:pt>
                <c:pt idx="147">
                  <c:v>9.9504727600180107</c:v>
                </c:pt>
                <c:pt idx="148">
                  <c:v>9.9504727600180107</c:v>
                </c:pt>
                <c:pt idx="149">
                  <c:v>9.9504727600180107</c:v>
                </c:pt>
                <c:pt idx="150">
                  <c:v>9.9504727600180107</c:v>
                </c:pt>
                <c:pt idx="151">
                  <c:v>9.950472760018009</c:v>
                </c:pt>
                <c:pt idx="152">
                  <c:v>9.9504727600180107</c:v>
                </c:pt>
                <c:pt idx="153">
                  <c:v>9.950472760018009</c:v>
                </c:pt>
                <c:pt idx="154">
                  <c:v>9.9504727600180107</c:v>
                </c:pt>
                <c:pt idx="155">
                  <c:v>9.9504727600180107</c:v>
                </c:pt>
                <c:pt idx="156">
                  <c:v>9.9504727600180107</c:v>
                </c:pt>
                <c:pt idx="157">
                  <c:v>9.950472760018009</c:v>
                </c:pt>
                <c:pt idx="158">
                  <c:v>9.9504727600180107</c:v>
                </c:pt>
                <c:pt idx="159">
                  <c:v>9.950472760018009</c:v>
                </c:pt>
                <c:pt idx="160">
                  <c:v>9.9504727600180107</c:v>
                </c:pt>
                <c:pt idx="161">
                  <c:v>9.9504727600180107</c:v>
                </c:pt>
                <c:pt idx="162">
                  <c:v>9.950472760018009</c:v>
                </c:pt>
                <c:pt idx="163">
                  <c:v>9.9504727600180107</c:v>
                </c:pt>
                <c:pt idx="164">
                  <c:v>9.9504727600180107</c:v>
                </c:pt>
                <c:pt idx="165">
                  <c:v>9.9504727600180107</c:v>
                </c:pt>
                <c:pt idx="166">
                  <c:v>9.9504727600180107</c:v>
                </c:pt>
                <c:pt idx="167">
                  <c:v>9.9504727600180107</c:v>
                </c:pt>
                <c:pt idx="168">
                  <c:v>9.9504727600180107</c:v>
                </c:pt>
                <c:pt idx="169">
                  <c:v>9.9504727600180107</c:v>
                </c:pt>
                <c:pt idx="170">
                  <c:v>9.9504727600180107</c:v>
                </c:pt>
                <c:pt idx="171">
                  <c:v>9.9504727600180107</c:v>
                </c:pt>
                <c:pt idx="172">
                  <c:v>9.9504727600180107</c:v>
                </c:pt>
                <c:pt idx="173">
                  <c:v>9.9504727600180107</c:v>
                </c:pt>
                <c:pt idx="174">
                  <c:v>9.9504727600180107</c:v>
                </c:pt>
                <c:pt idx="175">
                  <c:v>9.9504727600180107</c:v>
                </c:pt>
                <c:pt idx="176">
                  <c:v>9.9504727600180107</c:v>
                </c:pt>
                <c:pt idx="177">
                  <c:v>9.950472760018009</c:v>
                </c:pt>
                <c:pt idx="178">
                  <c:v>9.9504727600180107</c:v>
                </c:pt>
                <c:pt idx="179">
                  <c:v>9.950472760018009</c:v>
                </c:pt>
                <c:pt idx="180">
                  <c:v>9.9504727600180107</c:v>
                </c:pt>
                <c:pt idx="181">
                  <c:v>9.950472760018009</c:v>
                </c:pt>
                <c:pt idx="182">
                  <c:v>9.9504727600180107</c:v>
                </c:pt>
                <c:pt idx="183">
                  <c:v>9.9504727600180107</c:v>
                </c:pt>
                <c:pt idx="184">
                  <c:v>9.9504727600180107</c:v>
                </c:pt>
                <c:pt idx="185">
                  <c:v>9.9504727600180107</c:v>
                </c:pt>
                <c:pt idx="186">
                  <c:v>9.9504727600180107</c:v>
                </c:pt>
                <c:pt idx="187">
                  <c:v>9.9504727600180107</c:v>
                </c:pt>
                <c:pt idx="188">
                  <c:v>9.9504727600180107</c:v>
                </c:pt>
                <c:pt idx="189">
                  <c:v>9.9504727600180107</c:v>
                </c:pt>
                <c:pt idx="190">
                  <c:v>9.9504727600180107</c:v>
                </c:pt>
                <c:pt idx="191">
                  <c:v>9.9504727600180107</c:v>
                </c:pt>
                <c:pt idx="192">
                  <c:v>9.9504727600180107</c:v>
                </c:pt>
                <c:pt idx="193">
                  <c:v>9.9504727600180107</c:v>
                </c:pt>
                <c:pt idx="194">
                  <c:v>9.9504727600180107</c:v>
                </c:pt>
                <c:pt idx="195">
                  <c:v>9.9504727600180107</c:v>
                </c:pt>
                <c:pt idx="196">
                  <c:v>9.9504727600180107</c:v>
                </c:pt>
                <c:pt idx="197">
                  <c:v>9.9504727600180107</c:v>
                </c:pt>
                <c:pt idx="198">
                  <c:v>9.950472760018009</c:v>
                </c:pt>
                <c:pt idx="199">
                  <c:v>9.9504727600180107</c:v>
                </c:pt>
                <c:pt idx="200">
                  <c:v>9.9504727600180107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4-43CE-A044-8B3C183BDBEF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3.6019810895992794</c:v>
                </c:pt>
                <c:pt idx="1">
                  <c:v>3.6019810895992785</c:v>
                </c:pt>
                <c:pt idx="2">
                  <c:v>3.6019810895992799</c:v>
                </c:pt>
                <c:pt idx="3">
                  <c:v>3.6019810895992799</c:v>
                </c:pt>
                <c:pt idx="4">
                  <c:v>3.6019810895992799</c:v>
                </c:pt>
                <c:pt idx="5">
                  <c:v>3.6019810895992799</c:v>
                </c:pt>
                <c:pt idx="6">
                  <c:v>3.6019810895992794</c:v>
                </c:pt>
                <c:pt idx="7">
                  <c:v>3.6019810895992794</c:v>
                </c:pt>
                <c:pt idx="8">
                  <c:v>3.6019810895992808</c:v>
                </c:pt>
                <c:pt idx="9">
                  <c:v>3.6019810895992799</c:v>
                </c:pt>
                <c:pt idx="10">
                  <c:v>3.6019810895992794</c:v>
                </c:pt>
                <c:pt idx="11">
                  <c:v>3.6019810895992785</c:v>
                </c:pt>
                <c:pt idx="12">
                  <c:v>3.6019810895992799</c:v>
                </c:pt>
                <c:pt idx="13">
                  <c:v>3.6019810895992808</c:v>
                </c:pt>
                <c:pt idx="14">
                  <c:v>3.6019810895992794</c:v>
                </c:pt>
                <c:pt idx="15">
                  <c:v>3.6019810895992799</c:v>
                </c:pt>
                <c:pt idx="16">
                  <c:v>3.6019810895992808</c:v>
                </c:pt>
                <c:pt idx="17">
                  <c:v>3.6019810895992799</c:v>
                </c:pt>
                <c:pt idx="18">
                  <c:v>3.6019810895992794</c:v>
                </c:pt>
                <c:pt idx="19">
                  <c:v>3.6019810895992808</c:v>
                </c:pt>
                <c:pt idx="20">
                  <c:v>3.6019810895992799</c:v>
                </c:pt>
                <c:pt idx="21">
                  <c:v>3.6019810895992794</c:v>
                </c:pt>
                <c:pt idx="22">
                  <c:v>3.6019810895992794</c:v>
                </c:pt>
                <c:pt idx="23">
                  <c:v>3.6019810895992799</c:v>
                </c:pt>
                <c:pt idx="24">
                  <c:v>3.6019810895992799</c:v>
                </c:pt>
                <c:pt idx="25">
                  <c:v>3.6019810895992799</c:v>
                </c:pt>
                <c:pt idx="26">
                  <c:v>3.6019810895992808</c:v>
                </c:pt>
                <c:pt idx="27">
                  <c:v>3.6019810895992785</c:v>
                </c:pt>
                <c:pt idx="28">
                  <c:v>3.6019810895992799</c:v>
                </c:pt>
                <c:pt idx="29">
                  <c:v>3.6019810895992794</c:v>
                </c:pt>
                <c:pt idx="30">
                  <c:v>3.6019810895992808</c:v>
                </c:pt>
                <c:pt idx="31">
                  <c:v>3.6019810895992799</c:v>
                </c:pt>
                <c:pt idx="32">
                  <c:v>3.6019810895992794</c:v>
                </c:pt>
                <c:pt idx="33">
                  <c:v>3.6019810895992794</c:v>
                </c:pt>
                <c:pt idx="34">
                  <c:v>3.6019810895992808</c:v>
                </c:pt>
                <c:pt idx="35">
                  <c:v>3.6019810895992785</c:v>
                </c:pt>
                <c:pt idx="36">
                  <c:v>3.6019810895992799</c:v>
                </c:pt>
                <c:pt idx="37">
                  <c:v>3.6019810895992808</c:v>
                </c:pt>
                <c:pt idx="38">
                  <c:v>3.6019810895992794</c:v>
                </c:pt>
                <c:pt idx="39">
                  <c:v>3.6019810895992799</c:v>
                </c:pt>
                <c:pt idx="40">
                  <c:v>3.6019810895992781</c:v>
                </c:pt>
                <c:pt idx="41">
                  <c:v>3.6019810895992794</c:v>
                </c:pt>
                <c:pt idx="42">
                  <c:v>3.6019810895992808</c:v>
                </c:pt>
                <c:pt idx="43">
                  <c:v>3.6019810895992785</c:v>
                </c:pt>
                <c:pt idx="44">
                  <c:v>3.6019810895992794</c:v>
                </c:pt>
                <c:pt idx="45">
                  <c:v>3.6019810895992808</c:v>
                </c:pt>
                <c:pt idx="46">
                  <c:v>3.6019810895992785</c:v>
                </c:pt>
                <c:pt idx="47">
                  <c:v>3.6019810895992799</c:v>
                </c:pt>
                <c:pt idx="48">
                  <c:v>3.6019810895992808</c:v>
                </c:pt>
                <c:pt idx="49">
                  <c:v>3.6019810895992785</c:v>
                </c:pt>
                <c:pt idx="50">
                  <c:v>3.6019810895992808</c:v>
                </c:pt>
                <c:pt idx="51">
                  <c:v>3.6019810895992785</c:v>
                </c:pt>
                <c:pt idx="52">
                  <c:v>3.6019810895992794</c:v>
                </c:pt>
                <c:pt idx="53">
                  <c:v>3.6019810895992799</c:v>
                </c:pt>
                <c:pt idx="54">
                  <c:v>3.6019810895992785</c:v>
                </c:pt>
                <c:pt idx="55">
                  <c:v>3.6019810895992799</c:v>
                </c:pt>
                <c:pt idx="56">
                  <c:v>3.6019810895992781</c:v>
                </c:pt>
                <c:pt idx="57">
                  <c:v>3.6019810895992785</c:v>
                </c:pt>
                <c:pt idx="58">
                  <c:v>3.6019810895992799</c:v>
                </c:pt>
                <c:pt idx="59">
                  <c:v>3.6019810895992785</c:v>
                </c:pt>
                <c:pt idx="60">
                  <c:v>3.6019810895992799</c:v>
                </c:pt>
                <c:pt idx="61">
                  <c:v>3.6019810895992808</c:v>
                </c:pt>
                <c:pt idx="62">
                  <c:v>3.6019810895992785</c:v>
                </c:pt>
                <c:pt idx="63">
                  <c:v>3.6019810895992821</c:v>
                </c:pt>
                <c:pt idx="64">
                  <c:v>3.6019810895992808</c:v>
                </c:pt>
                <c:pt idx="65">
                  <c:v>3.6019810895992794</c:v>
                </c:pt>
                <c:pt idx="66">
                  <c:v>3.6019810895992799</c:v>
                </c:pt>
                <c:pt idx="67">
                  <c:v>3.6019810895992808</c:v>
                </c:pt>
                <c:pt idx="68">
                  <c:v>3.6019810895992772</c:v>
                </c:pt>
                <c:pt idx="69">
                  <c:v>3.6019810895992781</c:v>
                </c:pt>
                <c:pt idx="70">
                  <c:v>3.6019810895992808</c:v>
                </c:pt>
                <c:pt idx="71">
                  <c:v>3.6019810895992799</c:v>
                </c:pt>
                <c:pt idx="72">
                  <c:v>3.6019810895992781</c:v>
                </c:pt>
                <c:pt idx="73">
                  <c:v>3.6019810895992812</c:v>
                </c:pt>
                <c:pt idx="74">
                  <c:v>3.6019810895992794</c:v>
                </c:pt>
                <c:pt idx="75">
                  <c:v>3.6019810895992785</c:v>
                </c:pt>
                <c:pt idx="76">
                  <c:v>3.6019810895992812</c:v>
                </c:pt>
                <c:pt idx="77">
                  <c:v>3.6019810895992799</c:v>
                </c:pt>
                <c:pt idx="78">
                  <c:v>3.6019810895992794</c:v>
                </c:pt>
                <c:pt idx="79">
                  <c:v>3.6019810895992772</c:v>
                </c:pt>
                <c:pt idx="80">
                  <c:v>3.6019810895992799</c:v>
                </c:pt>
                <c:pt idx="81">
                  <c:v>3.6019810895992785</c:v>
                </c:pt>
                <c:pt idx="82">
                  <c:v>3.6019810895992821</c:v>
                </c:pt>
                <c:pt idx="83">
                  <c:v>3.6019810895992808</c:v>
                </c:pt>
                <c:pt idx="84">
                  <c:v>3.6019810895992794</c:v>
                </c:pt>
                <c:pt idx="85">
                  <c:v>3.6019810895992781</c:v>
                </c:pt>
                <c:pt idx="86">
                  <c:v>3.6019810895992808</c:v>
                </c:pt>
                <c:pt idx="87">
                  <c:v>3.6019810895992794</c:v>
                </c:pt>
                <c:pt idx="88">
                  <c:v>3.6019810895992781</c:v>
                </c:pt>
                <c:pt idx="89">
                  <c:v>3.6019810895992812</c:v>
                </c:pt>
                <c:pt idx="90">
                  <c:v>3.6019810895992799</c:v>
                </c:pt>
                <c:pt idx="91">
                  <c:v>3.6019810895992785</c:v>
                </c:pt>
                <c:pt idx="92">
                  <c:v>3.6019810895992808</c:v>
                </c:pt>
                <c:pt idx="93">
                  <c:v>3.6019810895992799</c:v>
                </c:pt>
                <c:pt idx="94">
                  <c:v>3.6019810895992785</c:v>
                </c:pt>
                <c:pt idx="95">
                  <c:v>3.6019810895992812</c:v>
                </c:pt>
                <c:pt idx="96">
                  <c:v>3.6019810895992799</c:v>
                </c:pt>
                <c:pt idx="97">
                  <c:v>3.6019810895992794</c:v>
                </c:pt>
                <c:pt idx="98">
                  <c:v>3.6019810895992812</c:v>
                </c:pt>
                <c:pt idx="99">
                  <c:v>3.6019810895992799</c:v>
                </c:pt>
                <c:pt idx="100">
                  <c:v>3.6019810895992794</c:v>
                </c:pt>
                <c:pt idx="101">
                  <c:v>3.6019810895992812</c:v>
                </c:pt>
                <c:pt idx="102">
                  <c:v>3.6019810895992799</c:v>
                </c:pt>
                <c:pt idx="103">
                  <c:v>3.6019810895992794</c:v>
                </c:pt>
                <c:pt idx="104">
                  <c:v>3.6019810895992785</c:v>
                </c:pt>
                <c:pt idx="105">
                  <c:v>3.6019810895992808</c:v>
                </c:pt>
                <c:pt idx="106">
                  <c:v>3.6019810895992794</c:v>
                </c:pt>
                <c:pt idx="107">
                  <c:v>3.6019810895992785</c:v>
                </c:pt>
                <c:pt idx="108">
                  <c:v>3.6019810895992808</c:v>
                </c:pt>
                <c:pt idx="109">
                  <c:v>3.6019810895992794</c:v>
                </c:pt>
                <c:pt idx="110">
                  <c:v>3.6019810895992785</c:v>
                </c:pt>
                <c:pt idx="111">
                  <c:v>3.6019810895992812</c:v>
                </c:pt>
                <c:pt idx="112">
                  <c:v>3.6019810895992799</c:v>
                </c:pt>
                <c:pt idx="113">
                  <c:v>3.6019810895992785</c:v>
                </c:pt>
                <c:pt idx="114">
                  <c:v>3.6019810895992781</c:v>
                </c:pt>
                <c:pt idx="115">
                  <c:v>3.6019810895992768</c:v>
                </c:pt>
                <c:pt idx="116">
                  <c:v>3.6019810895992821</c:v>
                </c:pt>
                <c:pt idx="117">
                  <c:v>3.6019810895992812</c:v>
                </c:pt>
                <c:pt idx="118">
                  <c:v>3.6019810895992772</c:v>
                </c:pt>
                <c:pt idx="119">
                  <c:v>3.601981089599283</c:v>
                </c:pt>
                <c:pt idx="120">
                  <c:v>3.6019810895992812</c:v>
                </c:pt>
                <c:pt idx="121">
                  <c:v>3.6019810895992772</c:v>
                </c:pt>
                <c:pt idx="122">
                  <c:v>3.6019810895992794</c:v>
                </c:pt>
                <c:pt idx="123">
                  <c:v>3.6019810895992785</c:v>
                </c:pt>
                <c:pt idx="124">
                  <c:v>3.6019810895992772</c:v>
                </c:pt>
                <c:pt idx="125">
                  <c:v>3.6019810895992799</c:v>
                </c:pt>
                <c:pt idx="126">
                  <c:v>3.6019810895992785</c:v>
                </c:pt>
                <c:pt idx="127">
                  <c:v>3.6019810895992772</c:v>
                </c:pt>
                <c:pt idx="128">
                  <c:v>3.6019810895992794</c:v>
                </c:pt>
                <c:pt idx="129">
                  <c:v>3.6019810895992821</c:v>
                </c:pt>
                <c:pt idx="130">
                  <c:v>3.6019810895992781</c:v>
                </c:pt>
                <c:pt idx="131">
                  <c:v>3.6019810895992799</c:v>
                </c:pt>
                <c:pt idx="132">
                  <c:v>3.6019810895992821</c:v>
                </c:pt>
                <c:pt idx="133">
                  <c:v>3.6019810895992781</c:v>
                </c:pt>
                <c:pt idx="134">
                  <c:v>3.6019810895992799</c:v>
                </c:pt>
                <c:pt idx="135">
                  <c:v>3.6019810895992821</c:v>
                </c:pt>
                <c:pt idx="136">
                  <c:v>3.6019810895992785</c:v>
                </c:pt>
                <c:pt idx="137">
                  <c:v>3.6019810895992799</c:v>
                </c:pt>
                <c:pt idx="138">
                  <c:v>3.6019810895992821</c:v>
                </c:pt>
                <c:pt idx="139">
                  <c:v>3.6019810895992785</c:v>
                </c:pt>
                <c:pt idx="140">
                  <c:v>3.6019810895992808</c:v>
                </c:pt>
                <c:pt idx="141">
                  <c:v>3.6019810895992821</c:v>
                </c:pt>
                <c:pt idx="142">
                  <c:v>3.6019810895992785</c:v>
                </c:pt>
                <c:pt idx="143">
                  <c:v>3.6019810895992808</c:v>
                </c:pt>
                <c:pt idx="144">
                  <c:v>3.6019810895992768</c:v>
                </c:pt>
                <c:pt idx="145">
                  <c:v>3.6019810895992785</c:v>
                </c:pt>
                <c:pt idx="146">
                  <c:v>3.6019810895992808</c:v>
                </c:pt>
                <c:pt idx="147">
                  <c:v>3.6019810895992772</c:v>
                </c:pt>
                <c:pt idx="148">
                  <c:v>3.6019810895992785</c:v>
                </c:pt>
                <c:pt idx="149">
                  <c:v>3.6019810895992808</c:v>
                </c:pt>
                <c:pt idx="150">
                  <c:v>3.6019810895992781</c:v>
                </c:pt>
                <c:pt idx="151">
                  <c:v>3.6019810895992794</c:v>
                </c:pt>
                <c:pt idx="152">
                  <c:v>3.6019810895992821</c:v>
                </c:pt>
                <c:pt idx="153">
                  <c:v>3.6019810895992785</c:v>
                </c:pt>
                <c:pt idx="154">
                  <c:v>3.6019810895992808</c:v>
                </c:pt>
                <c:pt idx="155">
                  <c:v>3.6019810895992781</c:v>
                </c:pt>
                <c:pt idx="156">
                  <c:v>3.6019810895992808</c:v>
                </c:pt>
                <c:pt idx="157">
                  <c:v>3.6019810895992772</c:v>
                </c:pt>
                <c:pt idx="158">
                  <c:v>3.6019810895992794</c:v>
                </c:pt>
                <c:pt idx="159">
                  <c:v>3.6019810895992808</c:v>
                </c:pt>
                <c:pt idx="160">
                  <c:v>3.6019810895992781</c:v>
                </c:pt>
                <c:pt idx="161">
                  <c:v>3.6019810895992808</c:v>
                </c:pt>
                <c:pt idx="162">
                  <c:v>3.6019810895992772</c:v>
                </c:pt>
                <c:pt idx="163">
                  <c:v>3.6019810895992794</c:v>
                </c:pt>
                <c:pt idx="164">
                  <c:v>3.6019810895992821</c:v>
                </c:pt>
                <c:pt idx="165">
                  <c:v>3.6019810895992785</c:v>
                </c:pt>
                <c:pt idx="166">
                  <c:v>3.6019810895992808</c:v>
                </c:pt>
                <c:pt idx="167">
                  <c:v>3.6019810895992781</c:v>
                </c:pt>
                <c:pt idx="168">
                  <c:v>3.6019810895992799</c:v>
                </c:pt>
                <c:pt idx="169">
                  <c:v>3.6019810895992772</c:v>
                </c:pt>
                <c:pt idx="170">
                  <c:v>3.6019810895992794</c:v>
                </c:pt>
                <c:pt idx="171">
                  <c:v>3.6019810895992812</c:v>
                </c:pt>
                <c:pt idx="172">
                  <c:v>3.6019810895992785</c:v>
                </c:pt>
                <c:pt idx="173">
                  <c:v>3.6019810895992799</c:v>
                </c:pt>
                <c:pt idx="174">
                  <c:v>3.6019810895992821</c:v>
                </c:pt>
                <c:pt idx="175">
                  <c:v>3.6019810895992799</c:v>
                </c:pt>
                <c:pt idx="176">
                  <c:v>3.6019810895992812</c:v>
                </c:pt>
                <c:pt idx="177">
                  <c:v>3.6019810895992785</c:v>
                </c:pt>
                <c:pt idx="178">
                  <c:v>3.6019810895992799</c:v>
                </c:pt>
                <c:pt idx="179">
                  <c:v>3.6019810895992781</c:v>
                </c:pt>
                <c:pt idx="180">
                  <c:v>3.6019810895992799</c:v>
                </c:pt>
                <c:pt idx="181">
                  <c:v>3.6019810895992812</c:v>
                </c:pt>
                <c:pt idx="182">
                  <c:v>3.6019810895992794</c:v>
                </c:pt>
                <c:pt idx="183">
                  <c:v>3.6019810895992808</c:v>
                </c:pt>
                <c:pt idx="184">
                  <c:v>3.6019810895992785</c:v>
                </c:pt>
                <c:pt idx="185">
                  <c:v>3.6019810895992808</c:v>
                </c:pt>
                <c:pt idx="186">
                  <c:v>3.6019810895992781</c:v>
                </c:pt>
                <c:pt idx="187">
                  <c:v>3.6019810895992799</c:v>
                </c:pt>
                <c:pt idx="188">
                  <c:v>3.6019810895992812</c:v>
                </c:pt>
                <c:pt idx="189">
                  <c:v>3.6019810895992785</c:v>
                </c:pt>
                <c:pt idx="190">
                  <c:v>3.6019810895992808</c:v>
                </c:pt>
                <c:pt idx="191">
                  <c:v>3.6019810895992781</c:v>
                </c:pt>
                <c:pt idx="192">
                  <c:v>3.6019810895992799</c:v>
                </c:pt>
                <c:pt idx="193">
                  <c:v>3.6019810895992812</c:v>
                </c:pt>
                <c:pt idx="194">
                  <c:v>3.6019810895992794</c:v>
                </c:pt>
                <c:pt idx="195">
                  <c:v>3.6019810895992812</c:v>
                </c:pt>
                <c:pt idx="196">
                  <c:v>3.6019810895992781</c:v>
                </c:pt>
                <c:pt idx="197">
                  <c:v>3.6019810895992799</c:v>
                </c:pt>
                <c:pt idx="198">
                  <c:v>3.6019810895992772</c:v>
                </c:pt>
                <c:pt idx="199">
                  <c:v>3.6019810895992794</c:v>
                </c:pt>
                <c:pt idx="200">
                  <c:v>3.6019810895992812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4-43CE-A044-8B3C183BDBEF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4-43CE-A044-8B3C183BDBEF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3.786874503632462</c:v>
                </c:pt>
                <c:pt idx="1">
                  <c:v>4.1452129285376245</c:v>
                </c:pt>
                <c:pt idx="2">
                  <c:v>4.4897691063310434</c:v>
                </c:pt>
                <c:pt idx="3">
                  <c:v>4.821323164207735</c:v>
                </c:pt>
                <c:pt idx="4">
                  <c:v>5.1405974421630649</c:v>
                </c:pt>
                <c:pt idx="5">
                  <c:v>5.4482617463745671</c:v>
                </c:pt>
                <c:pt idx="6">
                  <c:v>5.7449380397213705</c:v>
                </c:pt>
                <c:pt idx="7">
                  <c:v>6.0312046385647751</c:v>
                </c:pt>
                <c:pt idx="8">
                  <c:v>6.3075999753791034</c:v>
                </c:pt>
                <c:pt idx="9">
                  <c:v>6.574625978742092</c:v>
                </c:pt>
                <c:pt idx="10">
                  <c:v>6.8327511153263192</c:v>
                </c:pt>
                <c:pt idx="11">
                  <c:v>7.0824131326782735</c:v>
                </c:pt>
                <c:pt idx="12">
                  <c:v>7.3240215365672645</c:v>
                </c:pt>
                <c:pt idx="13">
                  <c:v>7.5579598323962838</c:v>
                </c:pt>
                <c:pt idx="14">
                  <c:v>7.7845875564806502</c:v>
                </c:pt>
                <c:pt idx="15">
                  <c:v>8.0042421198239548</c:v>
                </c:pt>
                <c:pt idx="16">
                  <c:v>8.2172404842780686</c:v>
                </c:pt>
                <c:pt idx="17">
                  <c:v>8.4238806885992261</c:v>
                </c:pt>
                <c:pt idx="18">
                  <c:v>8.6244432398521145</c:v>
                </c:pt>
                <c:pt idx="19">
                  <c:v>8.8191923838223119</c:v>
                </c:pt>
                <c:pt idx="20">
                  <c:v>9.008377266536213</c:v>
                </c:pt>
                <c:pt idx="21">
                  <c:v>9.1922329976243748</c:v>
                </c:pt>
                <c:pt idx="22">
                  <c:v>9.3709816250711988</c:v>
                </c:pt>
                <c:pt idx="23">
                  <c:v>9.5448330298482436</c:v>
                </c:pt>
                <c:pt idx="24">
                  <c:v>9.7139857480096943</c:v>
                </c:pt>
                <c:pt idx="25">
                  <c:v>9.8786277270201719</c:v>
                </c:pt>
                <c:pt idx="26">
                  <c:v>10.038937022372483</c:v>
                </c:pt>
                <c:pt idx="27">
                  <c:v>10.195082439923429</c:v>
                </c:pt>
                <c:pt idx="28">
                  <c:v>10.34722412881923</c:v>
                </c:pt>
                <c:pt idx="29">
                  <c:v>10.495514129388548</c:v>
                </c:pt>
                <c:pt idx="30">
                  <c:v>10.640096879943634</c:v>
                </c:pt>
                <c:pt idx="31">
                  <c:v>10.781109686040574</c:v>
                </c:pt>
                <c:pt idx="32">
                  <c:v>10.961726815785285</c:v>
                </c:pt>
                <c:pt idx="33">
                  <c:v>11.312453476098614</c:v>
                </c:pt>
                <c:pt idx="34">
                  <c:v>11.654829501642583</c:v>
                </c:pt>
                <c:pt idx="35">
                  <c:v>11.989149620703166</c:v>
                </c:pt>
                <c:pt idx="36">
                  <c:v>12.315694853273966</c:v>
                </c:pt>
                <c:pt idx="37">
                  <c:v>12.634733298889117</c:v>
                </c:pt>
                <c:pt idx="38">
                  <c:v>12.946520870740283</c:v>
                </c:pt>
                <c:pt idx="39">
                  <c:v>13.251301980302669</c:v>
                </c:pt>
                <c:pt idx="40">
                  <c:v>13.54931017631921</c:v>
                </c:pt>
                <c:pt idx="41">
                  <c:v>13.840768741654074</c:v>
                </c:pt>
                <c:pt idx="42">
                  <c:v>14.125891251220793</c:v>
                </c:pt>
                <c:pt idx="43">
                  <c:v>14.404882093915106</c:v>
                </c:pt>
                <c:pt idx="44">
                  <c:v>14.677936961232948</c:v>
                </c:pt>
                <c:pt idx="45">
                  <c:v>14.945243305028304</c:v>
                </c:pt>
                <c:pt idx="46">
                  <c:v>15.206980766661262</c:v>
                </c:pt>
                <c:pt idx="47">
                  <c:v>15.463321579600752</c:v>
                </c:pt>
                <c:pt idx="48">
                  <c:v>15.714430947378213</c:v>
                </c:pt>
                <c:pt idx="49">
                  <c:v>15.960467398634917</c:v>
                </c:pt>
                <c:pt idx="50">
                  <c:v>16.201583120866491</c:v>
                </c:pt>
                <c:pt idx="51">
                  <c:v>16.437924274341</c:v>
                </c:pt>
                <c:pt idx="52">
                  <c:v>16.669631287551297</c:v>
                </c:pt>
                <c:pt idx="53">
                  <c:v>16.896839135456553</c:v>
                </c:pt>
                <c:pt idx="54">
                  <c:v>17.119677601671317</c:v>
                </c:pt>
                <c:pt idx="55">
                  <c:v>17.338271525672468</c:v>
                </c:pt>
                <c:pt idx="56">
                  <c:v>17.552741036013213</c:v>
                </c:pt>
                <c:pt idx="57">
                  <c:v>17.763201770459748</c:v>
                </c:pt>
                <c:pt idx="58">
                  <c:v>17.969765083898007</c:v>
                </c:pt>
                <c:pt idx="59">
                  <c:v>18.172538244796115</c:v>
                </c:pt>
                <c:pt idx="60">
                  <c:v>18.371624620950623</c:v>
                </c:pt>
                <c:pt idx="61">
                  <c:v>18.567123855192442</c:v>
                </c:pt>
                <c:pt idx="62">
                  <c:v>18.759132031679936</c:v>
                </c:pt>
                <c:pt idx="63">
                  <c:v>18.947741833362347</c:v>
                </c:pt>
                <c:pt idx="64">
                  <c:v>19.133042691155584</c:v>
                </c:pt>
                <c:pt idx="65">
                  <c:v>19.315120925335037</c:v>
                </c:pt>
                <c:pt idx="66">
                  <c:v>19.494059879614838</c:v>
                </c:pt>
                <c:pt idx="67">
                  <c:v>19.671654847958418</c:v>
                </c:pt>
                <c:pt idx="68">
                  <c:v>19.871249070223101</c:v>
                </c:pt>
                <c:pt idx="69">
                  <c:v>20.067488767743839</c:v>
                </c:pt>
                <c:pt idx="70">
                  <c:v>20.260457803639241</c:v>
                </c:pt>
                <c:pt idx="71">
                  <c:v>20.450237268693385</c:v>
                </c:pt>
                <c:pt idx="72">
                  <c:v>20.636905594976163</c:v>
                </c:pt>
                <c:pt idx="73">
                  <c:v>20.820538663921003</c:v>
                </c:pt>
                <c:pt idx="74">
                  <c:v>21.001209909173181</c:v>
                </c:pt>
                <c:pt idx="75">
                  <c:v>21.178990414501325</c:v>
                </c:pt>
                <c:pt idx="76">
                  <c:v>21.353949007046484</c:v>
                </c:pt>
                <c:pt idx="77">
                  <c:v>21.526152346165738</c:v>
                </c:pt>
                <c:pt idx="78">
                  <c:v>21.695665008111249</c:v>
                </c:pt>
                <c:pt idx="79">
                  <c:v>21.862549566770785</c:v>
                </c:pt>
                <c:pt idx="80">
                  <c:v>22.026866670681709</c:v>
                </c:pt>
                <c:pt idx="81">
                  <c:v>22.188675116517665</c:v>
                </c:pt>
                <c:pt idx="82">
                  <c:v>22.348031919234888</c:v>
                </c:pt>
                <c:pt idx="83">
                  <c:v>22.504992379054105</c:v>
                </c:pt>
                <c:pt idx="84">
                  <c:v>22.659610145443196</c:v>
                </c:pt>
                <c:pt idx="85">
                  <c:v>22.811937278256138</c:v>
                </c:pt>
                <c:pt idx="86">
                  <c:v>22.962024306174786</c:v>
                </c:pt>
                <c:pt idx="87">
                  <c:v>23.109920282590966</c:v>
                </c:pt>
                <c:pt idx="88">
                  <c:v>23.255672839059081</c:v>
                </c:pt>
                <c:pt idx="89">
                  <c:v>23.399328236441324</c:v>
                </c:pt>
                <c:pt idx="90">
                  <c:v>23.540931413860967</c:v>
                </c:pt>
                <c:pt idx="91">
                  <c:v>23.680526035572534</c:v>
                </c:pt>
                <c:pt idx="92">
                  <c:v>23.818154535851544</c:v>
                </c:pt>
                <c:pt idx="93">
                  <c:v>23.953858162000767</c:v>
                </c:pt>
                <c:pt idx="94">
                  <c:v>24.087677015564594</c:v>
                </c:pt>
                <c:pt idx="95">
                  <c:v>24.219650091837881</c:v>
                </c:pt>
                <c:pt idx="96">
                  <c:v>24.349815317751254</c:v>
                </c:pt>
                <c:pt idx="97">
                  <c:v>24.478209588210035</c:v>
                </c:pt>
                <c:pt idx="98">
                  <c:v>24.604868800959913</c:v>
                </c:pt>
                <c:pt idx="99">
                  <c:v>24.729827890048714</c:v>
                </c:pt>
                <c:pt idx="100">
                  <c:v>24.853120857949662</c:v>
                </c:pt>
                <c:pt idx="101">
                  <c:v>24.974780806408219</c:v>
                </c:pt>
                <c:pt idx="102">
                  <c:v>25.094839966071262</c:v>
                </c:pt>
                <c:pt idx="103">
                  <c:v>25.213329724954399</c:v>
                </c:pt>
                <c:pt idx="104">
                  <c:v>25.330280655800095</c:v>
                </c:pt>
                <c:pt idx="105">
                  <c:v>25.445722542376814</c:v>
                </c:pt>
                <c:pt idx="106">
                  <c:v>25.559684404766653</c:v>
                </c:pt>
                <c:pt idx="107">
                  <c:v>25.672194523686553</c:v>
                </c:pt>
                <c:pt idx="108">
                  <c:v>25.783280463885955</c:v>
                </c:pt>
                <c:pt idx="109">
                  <c:v>25.892969096661457</c:v>
                </c:pt>
                <c:pt idx="110">
                  <c:v>26.001286621527271</c:v>
                </c:pt>
                <c:pt idx="111">
                  <c:v>26.108258587077977</c:v>
                </c:pt>
                <c:pt idx="112">
                  <c:v>26.213909911078677</c:v>
                </c:pt>
                <c:pt idx="113">
                  <c:v>26.318264899815567</c:v>
                </c:pt>
                <c:pt idx="114">
                  <c:v>26.421347266738586</c:v>
                </c:pt>
                <c:pt idx="115">
                  <c:v>26.523180150426185</c:v>
                </c:pt>
                <c:pt idx="116">
                  <c:v>26.62378613190068</c:v>
                </c:pt>
                <c:pt idx="117">
                  <c:v>26.723187251321573</c:v>
                </c:pt>
                <c:pt idx="118">
                  <c:v>26.821405024082701</c:v>
                </c:pt>
                <c:pt idx="119">
                  <c:v>26.918460456337783</c:v>
                </c:pt>
                <c:pt idx="120">
                  <c:v>27.014374059978103</c:v>
                </c:pt>
                <c:pt idx="121">
                  <c:v>27.109165867084613</c:v>
                </c:pt>
                <c:pt idx="122">
                  <c:v>27.202855443875929</c:v>
                </c:pt>
                <c:pt idx="123">
                  <c:v>27.295461904172551</c:v>
                </c:pt>
                <c:pt idx="124">
                  <c:v>27.387003922396797</c:v>
                </c:pt>
                <c:pt idx="125">
                  <c:v>27.477499746127048</c:v>
                </c:pt>
                <c:pt idx="126">
                  <c:v>27.566967208224003</c:v>
                </c:pt>
                <c:pt idx="127">
                  <c:v>27.65542373854586</c:v>
                </c:pt>
                <c:pt idx="128">
                  <c:v>27.742886375268583</c:v>
                </c:pt>
                <c:pt idx="129">
                  <c:v>27.829371775826811</c:v>
                </c:pt>
                <c:pt idx="130">
                  <c:v>27.914896227489947</c:v>
                </c:pt>
                <c:pt idx="131">
                  <c:v>27.999475657587741</c:v>
                </c:pt>
                <c:pt idx="132">
                  <c:v>28.083125643398748</c:v>
                </c:pt>
                <c:pt idx="133">
                  <c:v>28.16586142171456</c:v>
                </c:pt>
                <c:pt idx="134">
                  <c:v>28.247697898092149</c:v>
                </c:pt>
                <c:pt idx="135">
                  <c:v>28.328649655806203</c:v>
                </c:pt>
                <c:pt idx="136">
                  <c:v>28.408730964512575</c:v>
                </c:pt>
                <c:pt idx="137">
                  <c:v>28.487955788633851</c:v>
                </c:pt>
                <c:pt idx="138">
                  <c:v>28.566337795477239</c:v>
                </c:pt>
                <c:pt idx="139">
                  <c:v>28.643890363094769</c:v>
                </c:pt>
                <c:pt idx="140">
                  <c:v>28.720626587895282</c:v>
                </c:pt>
                <c:pt idx="141">
                  <c:v>28.796559292017253</c:v>
                </c:pt>
                <c:pt idx="142">
                  <c:v>28.871701030471293</c:v>
                </c:pt>
                <c:pt idx="143">
                  <c:v>28.946064098060511</c:v>
                </c:pt>
                <c:pt idx="144">
                  <c:v>29.019660536086956</c:v>
                </c:pt>
                <c:pt idx="145">
                  <c:v>29.092502138851589</c:v>
                </c:pt>
                <c:pt idx="146">
                  <c:v>29.16460045995537</c:v>
                </c:pt>
                <c:pt idx="147">
                  <c:v>29.235966818408343</c:v>
                </c:pt>
                <c:pt idx="148">
                  <c:v>29.30661230455371</c:v>
                </c:pt>
                <c:pt idx="149">
                  <c:v>29.376547785813202</c:v>
                </c:pt>
                <c:pt idx="150">
                  <c:v>29.445783912260087</c:v>
                </c:pt>
                <c:pt idx="151">
                  <c:v>29.514331122025911</c:v>
                </c:pt>
                <c:pt idx="152">
                  <c:v>29.582199646546531</c:v>
                </c:pt>
                <c:pt idx="153">
                  <c:v>29.649399515653148</c:v>
                </c:pt>
                <c:pt idx="154">
                  <c:v>29.715940562513637</c:v>
                </c:pt>
                <c:pt idx="155">
                  <c:v>29.781832428429141</c:v>
                </c:pt>
                <c:pt idx="156">
                  <c:v>29.847084567491088</c:v>
                </c:pt>
                <c:pt idx="157">
                  <c:v>29.911706251103158</c:v>
                </c:pt>
                <c:pt idx="158">
                  <c:v>29.975706572372818</c:v>
                </c:pt>
                <c:pt idx="159">
                  <c:v>30.039094450376723</c:v>
                </c:pt>
                <c:pt idx="160">
                  <c:v>30.10187863430442</c:v>
                </c:pt>
                <c:pt idx="161">
                  <c:v>30.164067707483976</c:v>
                </c:pt>
                <c:pt idx="162">
                  <c:v>30.22567009129391</c:v>
                </c:pt>
                <c:pt idx="163">
                  <c:v>30.28669404896479</c:v>
                </c:pt>
                <c:pt idx="164">
                  <c:v>30.347147689274262</c:v>
                </c:pt>
                <c:pt idx="165">
                  <c:v>30.407038970138988</c:v>
                </c:pt>
                <c:pt idx="166">
                  <c:v>30.466375702106831</c:v>
                </c:pt>
                <c:pt idx="167">
                  <c:v>30.52516555175238</c:v>
                </c:pt>
                <c:pt idx="168">
                  <c:v>30.58341604497916</c:v>
                </c:pt>
                <c:pt idx="169">
                  <c:v>30.641134570231269</c:v>
                </c:pt>
                <c:pt idx="170">
                  <c:v>30.698328381617451</c:v>
                </c:pt>
                <c:pt idx="171">
                  <c:v>30.755004601950368</c:v>
                </c:pt>
                <c:pt idx="172">
                  <c:v>30.811170225703698</c:v>
                </c:pt>
                <c:pt idx="173">
                  <c:v>30.866832121889743</c:v>
                </c:pt>
                <c:pt idx="174">
                  <c:v>30.921997036859839</c:v>
                </c:pt>
                <c:pt idx="175">
                  <c:v>30.976671597030197</c:v>
                </c:pt>
                <c:pt idx="176">
                  <c:v>31.030862311535333</c:v>
                </c:pt>
                <c:pt idx="177">
                  <c:v>31.084575574811346</c:v>
                </c:pt>
                <c:pt idx="178">
                  <c:v>31.137817669111261</c:v>
                </c:pt>
                <c:pt idx="179">
                  <c:v>31.190594766954405</c:v>
                </c:pt>
                <c:pt idx="180">
                  <c:v>31.242912933511953</c:v>
                </c:pt>
                <c:pt idx="181">
                  <c:v>31.294778128930478</c:v>
                </c:pt>
                <c:pt idx="182">
                  <c:v>31.346196210595402</c:v>
                </c:pt>
                <c:pt idx="183">
                  <c:v>31.397172935336155</c:v>
                </c:pt>
                <c:pt idx="184">
                  <c:v>31.447713961574852</c:v>
                </c:pt>
                <c:pt idx="185">
                  <c:v>31.497824851420024</c:v>
                </c:pt>
                <c:pt idx="186">
                  <c:v>31.547511072707191</c:v>
                </c:pt>
                <c:pt idx="187">
                  <c:v>31.596778000987712</c:v>
                </c:pt>
                <c:pt idx="188">
                  <c:v>31.645630921467561</c:v>
                </c:pt>
                <c:pt idx="189">
                  <c:v>31.694075030897363</c:v>
                </c:pt>
                <c:pt idx="190">
                  <c:v>31.742115439415258</c:v>
                </c:pt>
                <c:pt idx="191">
                  <c:v>31.789757172343787</c:v>
                </c:pt>
                <c:pt idx="192">
                  <c:v>31.83700517194233</c:v>
                </c:pt>
                <c:pt idx="193">
                  <c:v>31.883864299116187</c:v>
                </c:pt>
                <c:pt idx="194">
                  <c:v>31.930339335083712</c:v>
                </c:pt>
                <c:pt idx="195">
                  <c:v>31.976434983002516</c:v>
                </c:pt>
                <c:pt idx="196">
                  <c:v>32.022155869556137</c:v>
                </c:pt>
                <c:pt idx="197">
                  <c:v>32.067506546502024</c:v>
                </c:pt>
                <c:pt idx="198">
                  <c:v>32.112491492182222</c:v>
                </c:pt>
                <c:pt idx="199">
                  <c:v>32.157115112997516</c:v>
                </c:pt>
                <c:pt idx="200">
                  <c:v>32.201381744846287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4-43CE-A044-8B3C183B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3599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4-43CE-A044-8B3C183B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17.339328353249751</c:v>
                </c:pt>
                <c:pt idx="1">
                  <c:v>17.697666778154915</c:v>
                </c:pt>
                <c:pt idx="2">
                  <c:v>18.042222955948333</c:v>
                </c:pt>
                <c:pt idx="3">
                  <c:v>18.373777013825027</c:v>
                </c:pt>
                <c:pt idx="4">
                  <c:v>18.693051291780353</c:v>
                </c:pt>
                <c:pt idx="5">
                  <c:v>19.000715595991856</c:v>
                </c:pt>
                <c:pt idx="6">
                  <c:v>19.297391889338662</c:v>
                </c:pt>
                <c:pt idx="7">
                  <c:v>19.583658488182067</c:v>
                </c:pt>
                <c:pt idx="8">
                  <c:v>19.860053824996392</c:v>
                </c:pt>
                <c:pt idx="9">
                  <c:v>20.127079828359385</c:v>
                </c:pt>
                <c:pt idx="10">
                  <c:v>20.385204964943611</c:v>
                </c:pt>
                <c:pt idx="11">
                  <c:v>20.634866982295563</c:v>
                </c:pt>
                <c:pt idx="12">
                  <c:v>20.876475386184556</c:v>
                </c:pt>
                <c:pt idx="13">
                  <c:v>21.110413682013576</c:v>
                </c:pt>
                <c:pt idx="14">
                  <c:v>21.337041406097939</c:v>
                </c:pt>
                <c:pt idx="15">
                  <c:v>21.556695969441247</c:v>
                </c:pt>
                <c:pt idx="16">
                  <c:v>21.769694333895355</c:v>
                </c:pt>
                <c:pt idx="17">
                  <c:v>21.97633453821652</c:v>
                </c:pt>
                <c:pt idx="18">
                  <c:v>22.176897089469406</c:v>
                </c:pt>
                <c:pt idx="19">
                  <c:v>22.371646233439602</c:v>
                </c:pt>
                <c:pt idx="20">
                  <c:v>22.560831116153501</c:v>
                </c:pt>
                <c:pt idx="21">
                  <c:v>22.744686847241663</c:v>
                </c:pt>
                <c:pt idx="22">
                  <c:v>22.923435474688485</c:v>
                </c:pt>
                <c:pt idx="23">
                  <c:v>23.097286879465532</c:v>
                </c:pt>
                <c:pt idx="24">
                  <c:v>23.266439597626988</c:v>
                </c:pt>
                <c:pt idx="25">
                  <c:v>23.431081576637464</c:v>
                </c:pt>
                <c:pt idx="26">
                  <c:v>23.591390871989777</c:v>
                </c:pt>
                <c:pt idx="27">
                  <c:v>23.747536289540715</c:v>
                </c:pt>
                <c:pt idx="28">
                  <c:v>23.899677978436518</c:v>
                </c:pt>
                <c:pt idx="29">
                  <c:v>24.047967979005836</c:v>
                </c:pt>
                <c:pt idx="30">
                  <c:v>24.192550729560928</c:v>
                </c:pt>
                <c:pt idx="31">
                  <c:v>24.333563535657866</c:v>
                </c:pt>
                <c:pt idx="32">
                  <c:v>24.514180665402574</c:v>
                </c:pt>
                <c:pt idx="33">
                  <c:v>24.864907325715901</c:v>
                </c:pt>
                <c:pt idx="34">
                  <c:v>25.207283351259875</c:v>
                </c:pt>
                <c:pt idx="35">
                  <c:v>25.541603470320457</c:v>
                </c:pt>
                <c:pt idx="36">
                  <c:v>25.868148702891258</c:v>
                </c:pt>
                <c:pt idx="37">
                  <c:v>26.187187148506407</c:v>
                </c:pt>
                <c:pt idx="38">
                  <c:v>26.49897472035757</c:v>
                </c:pt>
                <c:pt idx="39">
                  <c:v>26.803755829919957</c:v>
                </c:pt>
                <c:pt idx="40">
                  <c:v>27.101764025936504</c:v>
                </c:pt>
                <c:pt idx="41">
                  <c:v>27.393222591271364</c:v>
                </c:pt>
                <c:pt idx="42">
                  <c:v>27.678345100838079</c:v>
                </c:pt>
                <c:pt idx="43">
                  <c:v>27.957335943532396</c:v>
                </c:pt>
                <c:pt idx="44">
                  <c:v>28.230390810850238</c:v>
                </c:pt>
                <c:pt idx="45">
                  <c:v>28.497697154645596</c:v>
                </c:pt>
                <c:pt idx="46">
                  <c:v>28.759434616278551</c:v>
                </c:pt>
                <c:pt idx="47">
                  <c:v>29.015775429218042</c:v>
                </c:pt>
                <c:pt idx="48">
                  <c:v>29.266884796995502</c:v>
                </c:pt>
                <c:pt idx="49">
                  <c:v>29.512921248252205</c:v>
                </c:pt>
                <c:pt idx="50">
                  <c:v>29.754036970483781</c:v>
                </c:pt>
                <c:pt idx="51">
                  <c:v>29.990378123958291</c:v>
                </c:pt>
                <c:pt idx="52">
                  <c:v>30.222085137168587</c:v>
                </c:pt>
                <c:pt idx="53">
                  <c:v>30.449292985073839</c:v>
                </c:pt>
                <c:pt idx="54">
                  <c:v>30.67213145128861</c:v>
                </c:pt>
                <c:pt idx="55">
                  <c:v>30.890725375289758</c:v>
                </c:pt>
                <c:pt idx="56">
                  <c:v>31.1051948856305</c:v>
                </c:pt>
                <c:pt idx="57">
                  <c:v>31.315655620077038</c:v>
                </c:pt>
                <c:pt idx="58">
                  <c:v>31.522218933515294</c:v>
                </c:pt>
                <c:pt idx="59">
                  <c:v>31.724992094413405</c:v>
                </c:pt>
                <c:pt idx="60">
                  <c:v>31.924078470567913</c:v>
                </c:pt>
                <c:pt idx="61">
                  <c:v>32.119577704809728</c:v>
                </c:pt>
                <c:pt idx="62">
                  <c:v>32.311585881297226</c:v>
                </c:pt>
                <c:pt idx="63">
                  <c:v>32.500195682979637</c:v>
                </c:pt>
                <c:pt idx="64">
                  <c:v>32.685496540772874</c:v>
                </c:pt>
                <c:pt idx="65">
                  <c:v>32.867574774952324</c:v>
                </c:pt>
                <c:pt idx="66">
                  <c:v>33.046513729232124</c:v>
                </c:pt>
                <c:pt idx="67">
                  <c:v>33.224108697575716</c:v>
                </c:pt>
                <c:pt idx="68">
                  <c:v>33.423702919840387</c:v>
                </c:pt>
                <c:pt idx="69">
                  <c:v>33.619942617361126</c:v>
                </c:pt>
                <c:pt idx="70">
                  <c:v>33.812911653256535</c:v>
                </c:pt>
                <c:pt idx="71">
                  <c:v>34.002691118310672</c:v>
                </c:pt>
                <c:pt idx="72">
                  <c:v>34.18935944459345</c:v>
                </c:pt>
                <c:pt idx="73">
                  <c:v>34.372992513538293</c:v>
                </c:pt>
                <c:pt idx="74">
                  <c:v>34.553663758790471</c:v>
                </c:pt>
                <c:pt idx="75">
                  <c:v>34.731444264118615</c:v>
                </c:pt>
                <c:pt idx="76">
                  <c:v>34.906402856663775</c:v>
                </c:pt>
                <c:pt idx="77">
                  <c:v>35.078606195783024</c:v>
                </c:pt>
                <c:pt idx="78">
                  <c:v>35.248118857728535</c:v>
                </c:pt>
                <c:pt idx="79">
                  <c:v>35.415003416388068</c:v>
                </c:pt>
                <c:pt idx="80">
                  <c:v>35.579320520299007</c:v>
                </c:pt>
                <c:pt idx="81">
                  <c:v>35.741128966134951</c:v>
                </c:pt>
                <c:pt idx="82">
                  <c:v>35.900485768852178</c:v>
                </c:pt>
                <c:pt idx="83">
                  <c:v>36.057446228671395</c:v>
                </c:pt>
                <c:pt idx="84">
                  <c:v>36.212063995060483</c:v>
                </c:pt>
                <c:pt idx="85">
                  <c:v>36.364391127873425</c:v>
                </c:pt>
                <c:pt idx="86">
                  <c:v>36.514478155792077</c:v>
                </c:pt>
                <c:pt idx="87">
                  <c:v>36.662374132208257</c:v>
                </c:pt>
                <c:pt idx="88">
                  <c:v>36.808126688676367</c:v>
                </c:pt>
                <c:pt idx="89">
                  <c:v>36.951782086058614</c:v>
                </c:pt>
                <c:pt idx="90">
                  <c:v>37.093385263478261</c:v>
                </c:pt>
                <c:pt idx="91">
                  <c:v>37.23297988518982</c:v>
                </c:pt>
                <c:pt idx="92">
                  <c:v>37.370608385468834</c:v>
                </c:pt>
                <c:pt idx="93">
                  <c:v>37.506312011618057</c:v>
                </c:pt>
                <c:pt idx="94">
                  <c:v>37.640130865181881</c:v>
                </c:pt>
                <c:pt idx="95">
                  <c:v>37.772103941455171</c:v>
                </c:pt>
                <c:pt idx="96">
                  <c:v>37.902269167368544</c:v>
                </c:pt>
                <c:pt idx="97">
                  <c:v>38.030663437827322</c:v>
                </c:pt>
                <c:pt idx="98">
                  <c:v>38.1573226505772</c:v>
                </c:pt>
                <c:pt idx="99">
                  <c:v>38.282281739666004</c:v>
                </c:pt>
                <c:pt idx="100">
                  <c:v>38.405574707566956</c:v>
                </c:pt>
                <c:pt idx="101">
                  <c:v>38.527234656025513</c:v>
                </c:pt>
                <c:pt idx="102">
                  <c:v>38.647293815688556</c:v>
                </c:pt>
                <c:pt idx="103">
                  <c:v>38.765783574571685</c:v>
                </c:pt>
                <c:pt idx="104">
                  <c:v>38.882734505417382</c:v>
                </c:pt>
                <c:pt idx="105">
                  <c:v>38.998176391994107</c:v>
                </c:pt>
                <c:pt idx="106">
                  <c:v>39.112138254383936</c:v>
                </c:pt>
                <c:pt idx="107">
                  <c:v>39.224648373303836</c:v>
                </c:pt>
                <c:pt idx="108">
                  <c:v>39.335734313503245</c:v>
                </c:pt>
                <c:pt idx="109">
                  <c:v>39.445422946278747</c:v>
                </c:pt>
                <c:pt idx="110">
                  <c:v>39.553740471144557</c:v>
                </c:pt>
                <c:pt idx="111">
                  <c:v>39.660712436695263</c:v>
                </c:pt>
                <c:pt idx="112">
                  <c:v>39.766363760695967</c:v>
                </c:pt>
                <c:pt idx="113">
                  <c:v>39.870718749432854</c:v>
                </c:pt>
                <c:pt idx="114">
                  <c:v>39.973801116355872</c:v>
                </c:pt>
                <c:pt idx="115">
                  <c:v>40.075634000043472</c:v>
                </c:pt>
                <c:pt idx="116">
                  <c:v>40.176239981517966</c:v>
                </c:pt>
                <c:pt idx="117">
                  <c:v>40.275641100938863</c:v>
                </c:pt>
                <c:pt idx="118">
                  <c:v>40.373858873699987</c:v>
                </c:pt>
                <c:pt idx="119">
                  <c:v>40.470914305955077</c:v>
                </c:pt>
                <c:pt idx="120">
                  <c:v>40.566827909595396</c:v>
                </c:pt>
                <c:pt idx="121">
                  <c:v>40.6616197167019</c:v>
                </c:pt>
                <c:pt idx="122">
                  <c:v>40.75530929349322</c:v>
                </c:pt>
                <c:pt idx="123">
                  <c:v>40.847915753789835</c:v>
                </c:pt>
                <c:pt idx="124">
                  <c:v>40.939457772014087</c:v>
                </c:pt>
                <c:pt idx="125">
                  <c:v>41.029953595744338</c:v>
                </c:pt>
                <c:pt idx="126">
                  <c:v>41.119421057841286</c:v>
                </c:pt>
                <c:pt idx="127">
                  <c:v>41.207877588163143</c:v>
                </c:pt>
                <c:pt idx="128">
                  <c:v>41.295340224885877</c:v>
                </c:pt>
                <c:pt idx="129">
                  <c:v>41.381825625444101</c:v>
                </c:pt>
                <c:pt idx="130">
                  <c:v>41.467350077107234</c:v>
                </c:pt>
                <c:pt idx="131">
                  <c:v>41.551929507205031</c:v>
                </c:pt>
                <c:pt idx="132">
                  <c:v>41.635579493016039</c:v>
                </c:pt>
                <c:pt idx="133">
                  <c:v>41.718315271331846</c:v>
                </c:pt>
                <c:pt idx="134">
                  <c:v>41.80015174770945</c:v>
                </c:pt>
                <c:pt idx="135">
                  <c:v>41.881103505423496</c:v>
                </c:pt>
                <c:pt idx="136">
                  <c:v>41.961184814129858</c:v>
                </c:pt>
                <c:pt idx="137">
                  <c:v>42.040409638251141</c:v>
                </c:pt>
                <c:pt idx="138">
                  <c:v>42.118791645094525</c:v>
                </c:pt>
                <c:pt idx="139">
                  <c:v>42.196344212712056</c:v>
                </c:pt>
                <c:pt idx="140">
                  <c:v>42.273080437512576</c:v>
                </c:pt>
                <c:pt idx="141">
                  <c:v>42.349013141634543</c:v>
                </c:pt>
                <c:pt idx="142">
                  <c:v>42.424154880088579</c:v>
                </c:pt>
                <c:pt idx="143">
                  <c:v>42.498517947677797</c:v>
                </c:pt>
                <c:pt idx="144">
                  <c:v>42.572114385704239</c:v>
                </c:pt>
                <c:pt idx="145">
                  <c:v>42.644955988468872</c:v>
                </c:pt>
                <c:pt idx="146">
                  <c:v>42.71705430957266</c:v>
                </c:pt>
                <c:pt idx="147">
                  <c:v>42.78842066802563</c:v>
                </c:pt>
                <c:pt idx="148">
                  <c:v>42.859066154170996</c:v>
                </c:pt>
                <c:pt idx="149">
                  <c:v>42.929001635430488</c:v>
                </c:pt>
                <c:pt idx="150">
                  <c:v>42.99823776187737</c:v>
                </c:pt>
                <c:pt idx="151">
                  <c:v>43.066784971643195</c:v>
                </c:pt>
                <c:pt idx="152">
                  <c:v>43.134653496163821</c:v>
                </c:pt>
                <c:pt idx="153">
                  <c:v>43.201853365270431</c:v>
                </c:pt>
                <c:pt idx="154">
                  <c:v>43.268394412130931</c:v>
                </c:pt>
                <c:pt idx="155">
                  <c:v>43.334286278046427</c:v>
                </c:pt>
                <c:pt idx="156">
                  <c:v>43.399538417108381</c:v>
                </c:pt>
                <c:pt idx="157">
                  <c:v>43.464160100720441</c:v>
                </c:pt>
                <c:pt idx="158">
                  <c:v>43.528160421990108</c:v>
                </c:pt>
                <c:pt idx="159">
                  <c:v>43.591548299994017</c:v>
                </c:pt>
                <c:pt idx="160">
                  <c:v>43.654332483921706</c:v>
                </c:pt>
                <c:pt idx="161">
                  <c:v>43.716521557101267</c:v>
                </c:pt>
                <c:pt idx="162">
                  <c:v>43.778123940911193</c:v>
                </c:pt>
                <c:pt idx="163">
                  <c:v>43.839147898582084</c:v>
                </c:pt>
                <c:pt idx="164">
                  <c:v>43.899601538891552</c:v>
                </c:pt>
                <c:pt idx="165">
                  <c:v>43.959492819756271</c:v>
                </c:pt>
                <c:pt idx="166">
                  <c:v>44.018829551724117</c:v>
                </c:pt>
                <c:pt idx="167">
                  <c:v>44.077619401369667</c:v>
                </c:pt>
                <c:pt idx="168">
                  <c:v>44.135869894596453</c:v>
                </c:pt>
                <c:pt idx="169">
                  <c:v>44.19358841984856</c:v>
                </c:pt>
                <c:pt idx="170">
                  <c:v>44.250782231234737</c:v>
                </c:pt>
                <c:pt idx="171">
                  <c:v>44.307458451567662</c:v>
                </c:pt>
                <c:pt idx="172">
                  <c:v>44.363624075320985</c:v>
                </c:pt>
                <c:pt idx="173">
                  <c:v>44.41928597150703</c:v>
                </c:pt>
                <c:pt idx="174">
                  <c:v>44.474450886477129</c:v>
                </c:pt>
                <c:pt idx="175">
                  <c:v>44.529125446647491</c:v>
                </c:pt>
                <c:pt idx="176">
                  <c:v>44.583316161152624</c:v>
                </c:pt>
                <c:pt idx="177">
                  <c:v>44.637029424428633</c:v>
                </c:pt>
                <c:pt idx="178">
                  <c:v>44.690271518728551</c:v>
                </c:pt>
                <c:pt idx="179">
                  <c:v>44.743048616571691</c:v>
                </c:pt>
                <c:pt idx="180">
                  <c:v>44.795366783129239</c:v>
                </c:pt>
                <c:pt idx="181">
                  <c:v>44.847231978547768</c:v>
                </c:pt>
                <c:pt idx="182">
                  <c:v>44.898650060212688</c:v>
                </c:pt>
                <c:pt idx="183">
                  <c:v>44.949626784953445</c:v>
                </c:pt>
                <c:pt idx="184">
                  <c:v>45.000167811192135</c:v>
                </c:pt>
                <c:pt idx="185">
                  <c:v>45.050278701037314</c:v>
                </c:pt>
                <c:pt idx="186">
                  <c:v>45.099964922324475</c:v>
                </c:pt>
                <c:pt idx="187">
                  <c:v>45.149231850605005</c:v>
                </c:pt>
                <c:pt idx="188">
                  <c:v>45.198084771084858</c:v>
                </c:pt>
                <c:pt idx="189">
                  <c:v>45.246528880514646</c:v>
                </c:pt>
                <c:pt idx="190">
                  <c:v>45.294569289032552</c:v>
                </c:pt>
                <c:pt idx="191">
                  <c:v>45.34221102196107</c:v>
                </c:pt>
                <c:pt idx="192">
                  <c:v>45.389459021559617</c:v>
                </c:pt>
                <c:pt idx="193">
                  <c:v>45.436318148733477</c:v>
                </c:pt>
                <c:pt idx="194">
                  <c:v>45.482793184701002</c:v>
                </c:pt>
                <c:pt idx="195">
                  <c:v>45.528888832619806</c:v>
                </c:pt>
                <c:pt idx="196">
                  <c:v>45.574609719173424</c:v>
                </c:pt>
                <c:pt idx="197">
                  <c:v>45.619960396119311</c:v>
                </c:pt>
                <c:pt idx="198">
                  <c:v>45.664945341799509</c:v>
                </c:pt>
                <c:pt idx="199">
                  <c:v>45.709568962614803</c:v>
                </c:pt>
                <c:pt idx="200">
                  <c:v>45.753835594463574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4-43CE-A044-8B3C183BDBEF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8.2053241362838492</c:v>
                </c:pt>
                <c:pt idx="1">
                  <c:v>8.6032589571410298</c:v>
                </c:pt>
                <c:pt idx="2">
                  <c:v>8.9858885925806238</c:v>
                </c:pt>
                <c:pt idx="3">
                  <c:v>9.3540793738526897</c:v>
                </c:pt>
                <c:pt idx="4">
                  <c:v>9.7086334595220833</c:v>
                </c:pt>
                <c:pt idx="5">
                  <c:v>10.050294669348956</c:v>
                </c:pt>
                <c:pt idx="6">
                  <c:v>10.379753693110581</c:v>
                </c:pt>
                <c:pt idx="7">
                  <c:v>10.697652751126183</c:v>
                </c:pt>
                <c:pt idx="8">
                  <c:v>11.004589772658495</c:v>
                </c:pt>
                <c:pt idx="9">
                  <c:v>11.301122149393093</c:v>
                </c:pt>
                <c:pt idx="10">
                  <c:v>11.587770113569876</c:v>
                </c:pt>
                <c:pt idx="11">
                  <c:v>11.865019783839221</c:v>
                </c:pt>
                <c:pt idx="12">
                  <c:v>12.133325916357947</c:v>
                </c:pt>
                <c:pt idx="13">
                  <c:v>12.393114393876074</c:v>
                </c:pt>
                <c:pt idx="14">
                  <c:v>12.64478448147176</c:v>
                </c:pt>
                <c:pt idx="15">
                  <c:v>12.888710874064502</c:v>
                </c:pt>
                <c:pt idx="16">
                  <c:v>13.125245557790796</c:v>
                </c:pt>
                <c:pt idx="17">
                  <c:v>13.354719504689442</c:v>
                </c:pt>
                <c:pt idx="18">
                  <c:v>13.577444217855772</c:v>
                </c:pt>
                <c:pt idx="19">
                  <c:v>13.793713142234679</c:v>
                </c:pt>
                <c:pt idx="20">
                  <c:v>14.003802954488464</c:v>
                </c:pt>
                <c:pt idx="21">
                  <c:v>14.207974743861868</c:v>
                </c:pt>
                <c:pt idx="22">
                  <c:v>14.406475094641566</c:v>
                </c:pt>
                <c:pt idx="23">
                  <c:v>14.599537079646474</c:v>
                </c:pt>
                <c:pt idx="24">
                  <c:v>14.787381173164766</c:v>
                </c:pt>
                <c:pt idx="25">
                  <c:v>14.970216090855901</c:v>
                </c:pt>
                <c:pt idx="26">
                  <c:v>15.148239563344646</c:v>
                </c:pt>
                <c:pt idx="27">
                  <c:v>15.321639049534966</c:v>
                </c:pt>
                <c:pt idx="28">
                  <c:v>15.490592395053755</c:v>
                </c:pt>
                <c:pt idx="29">
                  <c:v>15.655268440685981</c:v>
                </c:pt>
                <c:pt idx="30">
                  <c:v>15.815827585177407</c:v>
                </c:pt>
                <c:pt idx="31">
                  <c:v>15.972422306348058</c:v>
                </c:pt>
                <c:pt idx="32">
                  <c:v>16.172997628929558</c:v>
                </c:pt>
                <c:pt idx="33">
                  <c:v>16.562479585207512</c:v>
                </c:pt>
                <c:pt idx="34">
                  <c:v>16.942688161574086</c:v>
                </c:pt>
                <c:pt idx="35">
                  <c:v>17.313950653790865</c:v>
                </c:pt>
                <c:pt idx="36">
                  <c:v>17.67657913456074</c:v>
                </c:pt>
                <c:pt idx="37">
                  <c:v>18.030871328416367</c:v>
                </c:pt>
                <c:pt idx="38">
                  <c:v>18.377111426957082</c:v>
                </c:pt>
                <c:pt idx="39">
                  <c:v>18.715570849126113</c:v>
                </c:pt>
                <c:pt idx="40">
                  <c:v>19.046508950802483</c:v>
                </c:pt>
                <c:pt idx="41">
                  <c:v>19.370173687606851</c:v>
                </c:pt>
                <c:pt idx="42">
                  <c:v>19.686802234480691</c:v>
                </c:pt>
                <c:pt idx="43">
                  <c:v>19.996621565292724</c:v>
                </c:pt>
                <c:pt idx="44">
                  <c:v>20.299848995449189</c:v>
                </c:pt>
                <c:pt idx="45">
                  <c:v>20.596692690233933</c:v>
                </c:pt>
                <c:pt idx="46">
                  <c:v>20.887352141377331</c:v>
                </c:pt>
                <c:pt idx="47">
                  <c:v>21.172018614146637</c:v>
                </c:pt>
                <c:pt idx="48">
                  <c:v>21.450875567063505</c:v>
                </c:pt>
                <c:pt idx="49">
                  <c:v>21.724099046184076</c:v>
                </c:pt>
                <c:pt idx="50">
                  <c:v>21.99185805572224</c:v>
                </c:pt>
                <c:pt idx="51">
                  <c:v>22.254314906655679</c:v>
                </c:pt>
                <c:pt idx="52">
                  <c:v>22.511625544825716</c:v>
                </c:pt>
                <c:pt idx="53">
                  <c:v>22.763939859924502</c:v>
                </c:pt>
                <c:pt idx="54">
                  <c:v>23.011401976656</c:v>
                </c:pt>
                <c:pt idx="55">
                  <c:v>23.254150529259274</c:v>
                </c:pt>
                <c:pt idx="56">
                  <c:v>23.492318920492671</c:v>
                </c:pt>
                <c:pt idx="57">
                  <c:v>23.72603556609555</c:v>
                </c:pt>
                <c:pt idx="58">
                  <c:v>23.955424125668738</c:v>
                </c:pt>
                <c:pt idx="59">
                  <c:v>24.180603720846086</c:v>
                </c:pt>
                <c:pt idx="60">
                  <c:v>24.401689141565665</c:v>
                </c:pt>
                <c:pt idx="61">
                  <c:v>24.618791041191209</c:v>
                </c:pt>
                <c:pt idx="62">
                  <c:v>24.832016121180569</c:v>
                </c:pt>
                <c:pt idx="63">
                  <c:v>25.041467305948888</c:v>
                </c:pt>
                <c:pt idx="64">
                  <c:v>25.247243908528276</c:v>
                </c:pt>
                <c:pt idx="65">
                  <c:v>25.449441787584554</c:v>
                </c:pt>
                <c:pt idx="66">
                  <c:v>25.648153496312275</c:v>
                </c:pt>
                <c:pt idx="67">
                  <c:v>25.845372708657827</c:v>
                </c:pt>
                <c:pt idx="68">
                  <c:v>26.067022092482752</c:v>
                </c:pt>
                <c:pt idx="69">
                  <c:v>26.284946276579536</c:v>
                </c:pt>
                <c:pt idx="70">
                  <c:v>26.499238390941375</c:v>
                </c:pt>
                <c:pt idx="71">
                  <c:v>26.709988486884008</c:v>
                </c:pt>
                <c:pt idx="72">
                  <c:v>26.917283663221024</c:v>
                </c:pt>
                <c:pt idx="73">
                  <c:v>27.121208186284274</c:v>
                </c:pt>
                <c:pt idx="74">
                  <c:v>27.321843604136813</c:v>
                </c:pt>
                <c:pt idx="75">
                  <c:v>27.519268855303718</c:v>
                </c:pt>
                <c:pt idx="76">
                  <c:v>27.713560372325123</c:v>
                </c:pt>
                <c:pt idx="77">
                  <c:v>27.904792180417047</c:v>
                </c:pt>
                <c:pt idx="78">
                  <c:v>28.093035991507538</c:v>
                </c:pt>
                <c:pt idx="79">
                  <c:v>28.27836129389895</c:v>
                </c:pt>
                <c:pt idx="80">
                  <c:v>28.460835437792039</c:v>
                </c:pt>
                <c:pt idx="81">
                  <c:v>28.640523716892869</c:v>
                </c:pt>
                <c:pt idx="82">
                  <c:v>28.81748944631034</c:v>
                </c:pt>
                <c:pt idx="83">
                  <c:v>28.991794036939588</c:v>
                </c:pt>
                <c:pt idx="84">
                  <c:v>29.163497066514665</c:v>
                </c:pt>
                <c:pt idx="85">
                  <c:v>29.332656347503445</c:v>
                </c:pt>
                <c:pt idx="86">
                  <c:v>29.499327992007103</c:v>
                </c:pt>
                <c:pt idx="87">
                  <c:v>29.663566473817266</c:v>
                </c:pt>
                <c:pt idx="88">
                  <c:v>29.825424687775104</c:v>
                </c:pt>
                <c:pt idx="89">
                  <c:v>29.984954006568092</c:v>
                </c:pt>
                <c:pt idx="90">
                  <c:v>30.142204335092604</c:v>
                </c:pt>
                <c:pt idx="91">
                  <c:v>30.297224162503301</c:v>
                </c:pt>
                <c:pt idx="92">
                  <c:v>30.45006061206314</c:v>
                </c:pt>
                <c:pt idx="93">
                  <c:v>30.600759488901851</c:v>
                </c:pt>
                <c:pt idx="94">
                  <c:v>30.749365325784485</c:v>
                </c:pt>
                <c:pt idx="95">
                  <c:v>30.895921426985968</c:v>
                </c:pt>
                <c:pt idx="96">
                  <c:v>31.040469910362773</c:v>
                </c:pt>
                <c:pt idx="97">
                  <c:v>31.183051747707243</c:v>
                </c:pt>
                <c:pt idx="98">
                  <c:v>31.323706803465985</c:v>
                </c:pt>
                <c:pt idx="99">
                  <c:v>31.4624738718991</c:v>
                </c:pt>
                <c:pt idx="100">
                  <c:v>31.599390712753099</c:v>
                </c:pt>
                <c:pt idx="101">
                  <c:v>31.734494085516328</c:v>
                </c:pt>
                <c:pt idx="102">
                  <c:v>31.867819782322137</c:v>
                </c:pt>
                <c:pt idx="103">
                  <c:v>31.999402659561859</c:v>
                </c:pt>
                <c:pt idx="104">
                  <c:v>32.129276668266002</c:v>
                </c:pt>
                <c:pt idx="105">
                  <c:v>32.257474883309456</c:v>
                </c:pt>
                <c:pt idx="106">
                  <c:v>32.384029531493368</c:v>
                </c:pt>
                <c:pt idx="107">
                  <c:v>32.508972018553919</c:v>
                </c:pt>
                <c:pt idx="108">
                  <c:v>32.632332955145351</c:v>
                </c:pt>
                <c:pt idx="109">
                  <c:v>32.754142181842546</c:v>
                </c:pt>
                <c:pt idx="110">
                  <c:v>32.874428793206029</c:v>
                </c:pt>
                <c:pt idx="111">
                  <c:v>32.9932211609501</c:v>
                </c:pt>
                <c:pt idx="112">
                  <c:v>33.110546956252875</c:v>
                </c:pt>
                <c:pt idx="113">
                  <c:v>33.226433171245183</c:v>
                </c:pt>
                <c:pt idx="114">
                  <c:v>33.340906139713198</c:v>
                </c:pt>
                <c:pt idx="115">
                  <c:v>33.453991557048276</c:v>
                </c:pt>
                <c:pt idx="116">
                  <c:v>33.565714499475703</c:v>
                </c:pt>
                <c:pt idx="117">
                  <c:v>33.676099442592609</c:v>
                </c:pt>
                <c:pt idx="118">
                  <c:v>33.785170279243836</c:v>
                </c:pt>
                <c:pt idx="119">
                  <c:v>33.892950336763114</c:v>
                </c:pt>
                <c:pt idx="120">
                  <c:v>33.999462393605683</c:v>
                </c:pt>
                <c:pt idx="121">
                  <c:v>34.104728695397455</c:v>
                </c:pt>
                <c:pt idx="122">
                  <c:v>34.208770970424219</c:v>
                </c:pt>
                <c:pt idx="123">
                  <c:v>34.311610444583621</c:v>
                </c:pt>
                <c:pt idx="124">
                  <c:v>34.413267855821637</c:v>
                </c:pt>
                <c:pt idx="125">
                  <c:v>34.513763468074082</c:v>
                </c:pt>
                <c:pt idx="126">
                  <c:v>34.61311708473275</c:v>
                </c:pt>
                <c:pt idx="127">
                  <c:v>34.711348061655173</c:v>
                </c:pt>
                <c:pt idx="128">
                  <c:v>34.808475319735763</c:v>
                </c:pt>
                <c:pt idx="129">
                  <c:v>34.904517357055674</c:v>
                </c:pt>
                <c:pt idx="130">
                  <c:v>34.999492260627591</c:v>
                </c:pt>
                <c:pt idx="131">
                  <c:v>35.093417717751187</c:v>
                </c:pt>
                <c:pt idx="132">
                  <c:v>35.186311026994311</c:v>
                </c:pt>
                <c:pt idx="133">
                  <c:v>35.278189108814018</c:v>
                </c:pt>
                <c:pt idx="134">
                  <c:v>35.369068515831337</c:v>
                </c:pt>
                <c:pt idx="135">
                  <c:v>35.458965442772787</c:v>
                </c:pt>
                <c:pt idx="136">
                  <c:v>35.547895736091213</c:v>
                </c:pt>
                <c:pt idx="137">
                  <c:v>35.635874903277895</c:v>
                </c:pt>
                <c:pt idx="138">
                  <c:v>35.72291812187747</c:v>
                </c:pt>
                <c:pt idx="139">
                  <c:v>35.809040248216739</c:v>
                </c:pt>
                <c:pt idx="140">
                  <c:v>35.894255825857712</c:v>
                </c:pt>
                <c:pt idx="141">
                  <c:v>35.978579093785164</c:v>
                </c:pt>
                <c:pt idx="142">
                  <c:v>36.062023994338368</c:v>
                </c:pt>
                <c:pt idx="143">
                  <c:v>36.144604180896195</c:v>
                </c:pt>
                <c:pt idx="144">
                  <c:v>36.226333025324564</c:v>
                </c:pt>
                <c:pt idx="145">
                  <c:v>36.307223625194688</c:v>
                </c:pt>
                <c:pt idx="146">
                  <c:v>36.38728881078044</c:v>
                </c:pt>
                <c:pt idx="147">
                  <c:v>36.466541151842456</c:v>
                </c:pt>
                <c:pt idx="148">
                  <c:v>36.544992964206891</c:v>
                </c:pt>
                <c:pt idx="149">
                  <c:v>36.622656316145559</c:v>
                </c:pt>
                <c:pt idx="150">
                  <c:v>36.699543034564826</c:v>
                </c:pt>
                <c:pt idx="151">
                  <c:v>36.775664711009775</c:v>
                </c:pt>
                <c:pt idx="152">
                  <c:v>36.851032707489921</c:v>
                </c:pt>
                <c:pt idx="153">
                  <c:v>36.925658162132827</c:v>
                </c:pt>
                <c:pt idx="154">
                  <c:v>36.9995519946714</c:v>
                </c:pt>
                <c:pt idx="155">
                  <c:v>37.072724911770557</c:v>
                </c:pt>
                <c:pt idx="156">
                  <c:v>37.145187412198851</c:v>
                </c:pt>
                <c:pt idx="157">
                  <c:v>37.216949791850055</c:v>
                </c:pt>
                <c:pt idx="158">
                  <c:v>37.288022148620009</c:v>
                </c:pt>
                <c:pt idx="159">
                  <c:v>37.358414387143355</c:v>
                </c:pt>
                <c:pt idx="160">
                  <c:v>37.428136223395057</c:v>
                </c:pt>
                <c:pt idx="161">
                  <c:v>37.497197189160957</c:v>
                </c:pt>
                <c:pt idx="162">
                  <c:v>37.565606636381887</c:v>
                </c:pt>
                <c:pt idx="163">
                  <c:v>37.633373741375401</c:v>
                </c:pt>
                <c:pt idx="164">
                  <c:v>37.700507508939069</c:v>
                </c:pt>
                <c:pt idx="165">
                  <c:v>37.767016776339347</c:v>
                </c:pt>
                <c:pt idx="166">
                  <c:v>37.832910217189635</c:v>
                </c:pt>
                <c:pt idx="167">
                  <c:v>37.898196345221017</c:v>
                </c:pt>
                <c:pt idx="168">
                  <c:v>37.962883517949358</c:v>
                </c:pt>
                <c:pt idx="169">
                  <c:v>38.026979940241823</c:v>
                </c:pt>
                <c:pt idx="170">
                  <c:v>38.090493667786177</c:v>
                </c:pt>
                <c:pt idx="171">
                  <c:v>38.153432610465885</c:v>
                </c:pt>
                <c:pt idx="172">
                  <c:v>38.215804535643962</c:v>
                </c:pt>
                <c:pt idx="173">
                  <c:v>38.277617071358563</c:v>
                </c:pt>
                <c:pt idx="174">
                  <c:v>38.33887770943285</c:v>
                </c:pt>
                <c:pt idx="175">
                  <c:v>38.399593808502033</c:v>
                </c:pt>
                <c:pt idx="176">
                  <c:v>38.459772596959994</c:v>
                </c:pt>
                <c:pt idx="177">
                  <c:v>38.519421175828001</c:v>
                </c:pt>
                <c:pt idx="178">
                  <c:v>38.578546521548063</c:v>
                </c:pt>
                <c:pt idx="179">
                  <c:v>38.637155488702867</c:v>
                </c:pt>
                <c:pt idx="180">
                  <c:v>38.695254812665027</c:v>
                </c:pt>
                <c:pt idx="181">
                  <c:v>38.752851112177296</c:v>
                </c:pt>
                <c:pt idx="182">
                  <c:v>38.809950891866187</c:v>
                </c:pt>
                <c:pt idx="183">
                  <c:v>38.866560544690806</c:v>
                </c:pt>
                <c:pt idx="184">
                  <c:v>38.922686354328867</c:v>
                </c:pt>
                <c:pt idx="185">
                  <c:v>38.97833449750194</c:v>
                </c:pt>
                <c:pt idx="186">
                  <c:v>39.03351104624133</c:v>
                </c:pt>
                <c:pt idx="187">
                  <c:v>39.088221970096853</c:v>
                </c:pt>
                <c:pt idx="188">
                  <c:v>39.142473138289724</c:v>
                </c:pt>
                <c:pt idx="189">
                  <c:v>39.196270321811518</c:v>
                </c:pt>
                <c:pt idx="190">
                  <c:v>39.24961919547065</c:v>
                </c:pt>
                <c:pt idx="191">
                  <c:v>39.302525339887772</c:v>
                </c:pt>
                <c:pt idx="192">
                  <c:v>39.354994243441958</c:v>
                </c:pt>
                <c:pt idx="193">
                  <c:v>39.407031304168534</c:v>
                </c:pt>
                <c:pt idx="194">
                  <c:v>39.458641831610464</c:v>
                </c:pt>
                <c:pt idx="195">
                  <c:v>39.509831048624292</c:v>
                </c:pt>
                <c:pt idx="196">
                  <c:v>39.560604093142089</c:v>
                </c:pt>
                <c:pt idx="197">
                  <c:v>39.610966019890498</c:v>
                </c:pt>
                <c:pt idx="198">
                  <c:v>39.660921802068358</c:v>
                </c:pt>
                <c:pt idx="199">
                  <c:v>39.710476332983738</c:v>
                </c:pt>
                <c:pt idx="200">
                  <c:v>39.759634427651811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A4-43CE-A044-8B3C183B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359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359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9.950472760018009</c:v>
                </c:pt>
                <c:pt idx="1">
                  <c:v>9.9504727600180107</c:v>
                </c:pt>
                <c:pt idx="2">
                  <c:v>9.9504727600180107</c:v>
                </c:pt>
                <c:pt idx="3">
                  <c:v>9.9504727600180107</c:v>
                </c:pt>
                <c:pt idx="4">
                  <c:v>9.9504727600180107</c:v>
                </c:pt>
                <c:pt idx="5">
                  <c:v>9.9504727600180107</c:v>
                </c:pt>
                <c:pt idx="6">
                  <c:v>9.9504727600180107</c:v>
                </c:pt>
                <c:pt idx="7">
                  <c:v>9.9504727600180107</c:v>
                </c:pt>
                <c:pt idx="8">
                  <c:v>9.9504727600180107</c:v>
                </c:pt>
                <c:pt idx="9">
                  <c:v>9.9504727600180107</c:v>
                </c:pt>
                <c:pt idx="10">
                  <c:v>9.9504727600180107</c:v>
                </c:pt>
                <c:pt idx="11">
                  <c:v>9.9504727600180107</c:v>
                </c:pt>
                <c:pt idx="12">
                  <c:v>9.9504727600180107</c:v>
                </c:pt>
                <c:pt idx="13">
                  <c:v>9.9504727600180107</c:v>
                </c:pt>
                <c:pt idx="14">
                  <c:v>9.9504727600180107</c:v>
                </c:pt>
                <c:pt idx="15">
                  <c:v>9.9504727600180107</c:v>
                </c:pt>
                <c:pt idx="16">
                  <c:v>9.950472760018009</c:v>
                </c:pt>
                <c:pt idx="17">
                  <c:v>9.9504727600180107</c:v>
                </c:pt>
                <c:pt idx="18">
                  <c:v>9.9504727600180107</c:v>
                </c:pt>
                <c:pt idx="19">
                  <c:v>9.9504727600180107</c:v>
                </c:pt>
                <c:pt idx="20">
                  <c:v>9.9504727600180107</c:v>
                </c:pt>
                <c:pt idx="21">
                  <c:v>9.9504727600180107</c:v>
                </c:pt>
                <c:pt idx="22">
                  <c:v>9.9504727600180107</c:v>
                </c:pt>
                <c:pt idx="23">
                  <c:v>9.950472760018009</c:v>
                </c:pt>
                <c:pt idx="24">
                  <c:v>9.9504727600180107</c:v>
                </c:pt>
                <c:pt idx="25">
                  <c:v>9.9504727600180107</c:v>
                </c:pt>
                <c:pt idx="26">
                  <c:v>9.9504727600180107</c:v>
                </c:pt>
                <c:pt idx="27">
                  <c:v>9.9504727600180107</c:v>
                </c:pt>
                <c:pt idx="28">
                  <c:v>9.9504727600180107</c:v>
                </c:pt>
                <c:pt idx="29">
                  <c:v>9.9504727600180107</c:v>
                </c:pt>
                <c:pt idx="30">
                  <c:v>9.9504727600180107</c:v>
                </c:pt>
                <c:pt idx="31">
                  <c:v>9.9504727600180107</c:v>
                </c:pt>
                <c:pt idx="32">
                  <c:v>9.9504727600180107</c:v>
                </c:pt>
                <c:pt idx="33">
                  <c:v>9.9504727600180107</c:v>
                </c:pt>
                <c:pt idx="34">
                  <c:v>9.9504727600180107</c:v>
                </c:pt>
                <c:pt idx="35">
                  <c:v>9.9504727600180107</c:v>
                </c:pt>
                <c:pt idx="36">
                  <c:v>9.9504727600180107</c:v>
                </c:pt>
                <c:pt idx="37">
                  <c:v>9.9504727600180107</c:v>
                </c:pt>
                <c:pt idx="38">
                  <c:v>9.9504727600180107</c:v>
                </c:pt>
                <c:pt idx="39">
                  <c:v>9.9504727600180107</c:v>
                </c:pt>
                <c:pt idx="40">
                  <c:v>9.9504727600180107</c:v>
                </c:pt>
                <c:pt idx="41">
                  <c:v>9.9504727600180107</c:v>
                </c:pt>
                <c:pt idx="42">
                  <c:v>9.9504727600180107</c:v>
                </c:pt>
                <c:pt idx="43">
                  <c:v>9.9504727600180107</c:v>
                </c:pt>
                <c:pt idx="44">
                  <c:v>9.9504727600180107</c:v>
                </c:pt>
                <c:pt idx="45">
                  <c:v>9.9504727600180107</c:v>
                </c:pt>
                <c:pt idx="46">
                  <c:v>9.9504727600180107</c:v>
                </c:pt>
                <c:pt idx="47">
                  <c:v>9.9504727600180107</c:v>
                </c:pt>
                <c:pt idx="48">
                  <c:v>9.9504727600180107</c:v>
                </c:pt>
                <c:pt idx="49">
                  <c:v>9.950472760018009</c:v>
                </c:pt>
                <c:pt idx="50">
                  <c:v>9.9504727600180107</c:v>
                </c:pt>
                <c:pt idx="51">
                  <c:v>9.9504727600180107</c:v>
                </c:pt>
                <c:pt idx="52">
                  <c:v>9.9504727600180107</c:v>
                </c:pt>
                <c:pt idx="53">
                  <c:v>9.950472760018009</c:v>
                </c:pt>
                <c:pt idx="54">
                  <c:v>9.9504727600180107</c:v>
                </c:pt>
                <c:pt idx="55">
                  <c:v>9.9504727600180107</c:v>
                </c:pt>
                <c:pt idx="56">
                  <c:v>9.950472760018009</c:v>
                </c:pt>
                <c:pt idx="57">
                  <c:v>9.9504727600180107</c:v>
                </c:pt>
                <c:pt idx="58">
                  <c:v>9.9504727600180107</c:v>
                </c:pt>
                <c:pt idx="59">
                  <c:v>9.950472760018009</c:v>
                </c:pt>
                <c:pt idx="60">
                  <c:v>9.9504727600180107</c:v>
                </c:pt>
                <c:pt idx="61">
                  <c:v>9.9504727600180107</c:v>
                </c:pt>
                <c:pt idx="62">
                  <c:v>9.9504727600180107</c:v>
                </c:pt>
                <c:pt idx="63">
                  <c:v>9.9504727600180107</c:v>
                </c:pt>
                <c:pt idx="64">
                  <c:v>9.9504727600180107</c:v>
                </c:pt>
                <c:pt idx="65">
                  <c:v>9.9504727600180107</c:v>
                </c:pt>
                <c:pt idx="66">
                  <c:v>9.9504727600180107</c:v>
                </c:pt>
                <c:pt idx="67">
                  <c:v>9.9504727600180107</c:v>
                </c:pt>
                <c:pt idx="68">
                  <c:v>9.9504727600180107</c:v>
                </c:pt>
                <c:pt idx="69">
                  <c:v>9.9504727600180107</c:v>
                </c:pt>
                <c:pt idx="70">
                  <c:v>9.9504727600180107</c:v>
                </c:pt>
                <c:pt idx="71">
                  <c:v>9.9504727600180107</c:v>
                </c:pt>
                <c:pt idx="72">
                  <c:v>9.9504727600180107</c:v>
                </c:pt>
                <c:pt idx="73">
                  <c:v>9.9504727600180107</c:v>
                </c:pt>
                <c:pt idx="74">
                  <c:v>9.9504727600180107</c:v>
                </c:pt>
                <c:pt idx="75">
                  <c:v>9.9504727600180107</c:v>
                </c:pt>
                <c:pt idx="76">
                  <c:v>9.950472760018009</c:v>
                </c:pt>
                <c:pt idx="77">
                  <c:v>9.9504727600180107</c:v>
                </c:pt>
                <c:pt idx="78">
                  <c:v>9.9504727600180107</c:v>
                </c:pt>
                <c:pt idx="79">
                  <c:v>9.9504727600180107</c:v>
                </c:pt>
                <c:pt idx="80">
                  <c:v>9.9504727600180107</c:v>
                </c:pt>
                <c:pt idx="81">
                  <c:v>9.9504727600180107</c:v>
                </c:pt>
                <c:pt idx="82">
                  <c:v>9.9504727600180107</c:v>
                </c:pt>
                <c:pt idx="83">
                  <c:v>9.9504727600180107</c:v>
                </c:pt>
                <c:pt idx="84">
                  <c:v>9.9504727600180107</c:v>
                </c:pt>
                <c:pt idx="85">
                  <c:v>9.9504727600180107</c:v>
                </c:pt>
                <c:pt idx="86">
                  <c:v>9.950472760018009</c:v>
                </c:pt>
                <c:pt idx="87">
                  <c:v>9.9504727600180107</c:v>
                </c:pt>
                <c:pt idx="88">
                  <c:v>9.9504727600180107</c:v>
                </c:pt>
                <c:pt idx="89">
                  <c:v>9.9504727600180107</c:v>
                </c:pt>
                <c:pt idx="90">
                  <c:v>9.9504727600180107</c:v>
                </c:pt>
                <c:pt idx="91">
                  <c:v>9.9504727600180107</c:v>
                </c:pt>
                <c:pt idx="92">
                  <c:v>9.9504727600180107</c:v>
                </c:pt>
                <c:pt idx="93">
                  <c:v>9.9504727600180107</c:v>
                </c:pt>
                <c:pt idx="94">
                  <c:v>9.9504727600180107</c:v>
                </c:pt>
                <c:pt idx="95">
                  <c:v>9.9504727600180107</c:v>
                </c:pt>
                <c:pt idx="96">
                  <c:v>9.950472760018009</c:v>
                </c:pt>
                <c:pt idx="97">
                  <c:v>9.9504727600180107</c:v>
                </c:pt>
                <c:pt idx="98">
                  <c:v>9.9504727600180107</c:v>
                </c:pt>
                <c:pt idx="99">
                  <c:v>9.9504727600180107</c:v>
                </c:pt>
                <c:pt idx="100">
                  <c:v>9.9504727600180107</c:v>
                </c:pt>
                <c:pt idx="101">
                  <c:v>9.9504727600180107</c:v>
                </c:pt>
                <c:pt idx="102">
                  <c:v>9.9504727600180107</c:v>
                </c:pt>
                <c:pt idx="103">
                  <c:v>9.9504727600180107</c:v>
                </c:pt>
                <c:pt idx="104">
                  <c:v>9.9504727600180107</c:v>
                </c:pt>
                <c:pt idx="105">
                  <c:v>9.9504727600180107</c:v>
                </c:pt>
                <c:pt idx="106">
                  <c:v>9.9504727600180107</c:v>
                </c:pt>
                <c:pt idx="107">
                  <c:v>9.9504727600180107</c:v>
                </c:pt>
                <c:pt idx="108">
                  <c:v>9.9504727600180107</c:v>
                </c:pt>
                <c:pt idx="109">
                  <c:v>9.9504727600180107</c:v>
                </c:pt>
                <c:pt idx="110">
                  <c:v>9.9504727600180107</c:v>
                </c:pt>
                <c:pt idx="111">
                  <c:v>9.9504727600180107</c:v>
                </c:pt>
                <c:pt idx="112">
                  <c:v>9.9504727600180107</c:v>
                </c:pt>
                <c:pt idx="113">
                  <c:v>9.9504727600180107</c:v>
                </c:pt>
                <c:pt idx="114">
                  <c:v>9.9504727600180107</c:v>
                </c:pt>
                <c:pt idx="115">
                  <c:v>9.9504727600180107</c:v>
                </c:pt>
                <c:pt idx="116">
                  <c:v>9.9504727600180107</c:v>
                </c:pt>
                <c:pt idx="117">
                  <c:v>9.9504727600180107</c:v>
                </c:pt>
                <c:pt idx="118">
                  <c:v>9.9504727600180107</c:v>
                </c:pt>
                <c:pt idx="119">
                  <c:v>9.9504727600180107</c:v>
                </c:pt>
                <c:pt idx="120">
                  <c:v>9.9504727600180107</c:v>
                </c:pt>
                <c:pt idx="121">
                  <c:v>9.9504727600180107</c:v>
                </c:pt>
                <c:pt idx="122">
                  <c:v>9.9504727600180107</c:v>
                </c:pt>
                <c:pt idx="123">
                  <c:v>9.9504727600180107</c:v>
                </c:pt>
                <c:pt idx="124">
                  <c:v>9.9504727600180107</c:v>
                </c:pt>
                <c:pt idx="125">
                  <c:v>9.9504727600180107</c:v>
                </c:pt>
                <c:pt idx="126">
                  <c:v>9.9504727600180107</c:v>
                </c:pt>
                <c:pt idx="127">
                  <c:v>9.9504727600180107</c:v>
                </c:pt>
                <c:pt idx="128">
                  <c:v>9.9504727600180107</c:v>
                </c:pt>
                <c:pt idx="129">
                  <c:v>9.9504727600180107</c:v>
                </c:pt>
                <c:pt idx="130">
                  <c:v>9.9504727600180107</c:v>
                </c:pt>
                <c:pt idx="131">
                  <c:v>9.9504727600180107</c:v>
                </c:pt>
                <c:pt idx="132">
                  <c:v>9.9504727600180107</c:v>
                </c:pt>
                <c:pt idx="133">
                  <c:v>9.9504727600180107</c:v>
                </c:pt>
                <c:pt idx="134">
                  <c:v>9.9504727600180107</c:v>
                </c:pt>
                <c:pt idx="135">
                  <c:v>9.9504727600180107</c:v>
                </c:pt>
                <c:pt idx="136">
                  <c:v>9.9504727600180107</c:v>
                </c:pt>
                <c:pt idx="137">
                  <c:v>9.9504727600180107</c:v>
                </c:pt>
                <c:pt idx="138">
                  <c:v>9.9504727600180107</c:v>
                </c:pt>
                <c:pt idx="139">
                  <c:v>9.9504727600180107</c:v>
                </c:pt>
                <c:pt idx="140">
                  <c:v>9.9504727600180107</c:v>
                </c:pt>
                <c:pt idx="141">
                  <c:v>9.9504727600180107</c:v>
                </c:pt>
                <c:pt idx="142">
                  <c:v>9.9504727600180107</c:v>
                </c:pt>
                <c:pt idx="143">
                  <c:v>9.9504727600180107</c:v>
                </c:pt>
                <c:pt idx="144">
                  <c:v>9.9504727600180107</c:v>
                </c:pt>
                <c:pt idx="145">
                  <c:v>9.9504727600180107</c:v>
                </c:pt>
                <c:pt idx="146">
                  <c:v>9.9504727600180107</c:v>
                </c:pt>
                <c:pt idx="147">
                  <c:v>9.9504727600180107</c:v>
                </c:pt>
                <c:pt idx="148">
                  <c:v>9.9504727600180107</c:v>
                </c:pt>
                <c:pt idx="149">
                  <c:v>9.9504727600180107</c:v>
                </c:pt>
                <c:pt idx="150">
                  <c:v>9.9504727600180107</c:v>
                </c:pt>
                <c:pt idx="151">
                  <c:v>9.950472760018009</c:v>
                </c:pt>
                <c:pt idx="152">
                  <c:v>9.9504727600180107</c:v>
                </c:pt>
                <c:pt idx="153">
                  <c:v>9.950472760018009</c:v>
                </c:pt>
                <c:pt idx="154">
                  <c:v>9.9504727600180107</c:v>
                </c:pt>
                <c:pt idx="155">
                  <c:v>9.9504727600180107</c:v>
                </c:pt>
                <c:pt idx="156">
                  <c:v>9.9504727600180107</c:v>
                </c:pt>
                <c:pt idx="157">
                  <c:v>9.950472760018009</c:v>
                </c:pt>
                <c:pt idx="158">
                  <c:v>9.9504727600180107</c:v>
                </c:pt>
                <c:pt idx="159">
                  <c:v>9.950472760018009</c:v>
                </c:pt>
                <c:pt idx="160">
                  <c:v>9.9504727600180107</c:v>
                </c:pt>
                <c:pt idx="161">
                  <c:v>9.9504727600180107</c:v>
                </c:pt>
                <c:pt idx="162">
                  <c:v>9.950472760018009</c:v>
                </c:pt>
                <c:pt idx="163">
                  <c:v>9.9504727600180107</c:v>
                </c:pt>
                <c:pt idx="164">
                  <c:v>9.9504727600180107</c:v>
                </c:pt>
                <c:pt idx="165">
                  <c:v>9.9504727600180107</c:v>
                </c:pt>
                <c:pt idx="166">
                  <c:v>9.9504727600180107</c:v>
                </c:pt>
                <c:pt idx="167">
                  <c:v>9.9504727600180107</c:v>
                </c:pt>
                <c:pt idx="168">
                  <c:v>9.9504727600180107</c:v>
                </c:pt>
                <c:pt idx="169">
                  <c:v>9.9504727600180107</c:v>
                </c:pt>
                <c:pt idx="170">
                  <c:v>9.9504727600180107</c:v>
                </c:pt>
                <c:pt idx="171">
                  <c:v>9.9504727600180107</c:v>
                </c:pt>
                <c:pt idx="172">
                  <c:v>9.9504727600180107</c:v>
                </c:pt>
                <c:pt idx="173">
                  <c:v>9.9504727600180107</c:v>
                </c:pt>
                <c:pt idx="174">
                  <c:v>9.9504727600180107</c:v>
                </c:pt>
                <c:pt idx="175">
                  <c:v>9.9504727600180107</c:v>
                </c:pt>
                <c:pt idx="176">
                  <c:v>9.9504727600180107</c:v>
                </c:pt>
                <c:pt idx="177">
                  <c:v>9.950472760018009</c:v>
                </c:pt>
                <c:pt idx="178">
                  <c:v>9.9504727600180107</c:v>
                </c:pt>
                <c:pt idx="179">
                  <c:v>9.950472760018009</c:v>
                </c:pt>
                <c:pt idx="180">
                  <c:v>9.9504727600180107</c:v>
                </c:pt>
                <c:pt idx="181">
                  <c:v>9.950472760018009</c:v>
                </c:pt>
                <c:pt idx="182">
                  <c:v>9.9504727600180107</c:v>
                </c:pt>
                <c:pt idx="183">
                  <c:v>9.9504727600180107</c:v>
                </c:pt>
                <c:pt idx="184">
                  <c:v>9.9504727600180107</c:v>
                </c:pt>
                <c:pt idx="185">
                  <c:v>9.9504727600180107</c:v>
                </c:pt>
                <c:pt idx="186">
                  <c:v>9.9504727600180107</c:v>
                </c:pt>
                <c:pt idx="187">
                  <c:v>9.9504727600180107</c:v>
                </c:pt>
                <c:pt idx="188">
                  <c:v>9.9504727600180107</c:v>
                </c:pt>
                <c:pt idx="189">
                  <c:v>9.9504727600180107</c:v>
                </c:pt>
                <c:pt idx="190">
                  <c:v>9.9504727600180107</c:v>
                </c:pt>
                <c:pt idx="191">
                  <c:v>9.9504727600180107</c:v>
                </c:pt>
                <c:pt idx="192">
                  <c:v>9.9504727600180107</c:v>
                </c:pt>
                <c:pt idx="193">
                  <c:v>9.9504727600180107</c:v>
                </c:pt>
                <c:pt idx="194">
                  <c:v>9.9504727600180107</c:v>
                </c:pt>
                <c:pt idx="195">
                  <c:v>9.9504727600180107</c:v>
                </c:pt>
                <c:pt idx="196">
                  <c:v>9.9504727600180107</c:v>
                </c:pt>
                <c:pt idx="197">
                  <c:v>9.9504727600180107</c:v>
                </c:pt>
                <c:pt idx="198">
                  <c:v>9.950472760018009</c:v>
                </c:pt>
                <c:pt idx="199">
                  <c:v>9.9504727600180107</c:v>
                </c:pt>
                <c:pt idx="200">
                  <c:v>9.9504727600180107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B-45BC-B5CB-63653E3B099A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3.6019810895992794</c:v>
                </c:pt>
                <c:pt idx="1">
                  <c:v>3.6019810895992799</c:v>
                </c:pt>
                <c:pt idx="2">
                  <c:v>3.6019810895992799</c:v>
                </c:pt>
                <c:pt idx="3">
                  <c:v>3.6019810895992799</c:v>
                </c:pt>
                <c:pt idx="4">
                  <c:v>3.6019810895992794</c:v>
                </c:pt>
                <c:pt idx="5">
                  <c:v>3.6019810895992799</c:v>
                </c:pt>
                <c:pt idx="6">
                  <c:v>3.6019810895992794</c:v>
                </c:pt>
                <c:pt idx="7">
                  <c:v>3.6019810895992794</c:v>
                </c:pt>
                <c:pt idx="8">
                  <c:v>3.6019810895992808</c:v>
                </c:pt>
                <c:pt idx="9">
                  <c:v>3.6019810895992794</c:v>
                </c:pt>
                <c:pt idx="10">
                  <c:v>3.6019810895992794</c:v>
                </c:pt>
                <c:pt idx="11">
                  <c:v>3.6019810895992794</c:v>
                </c:pt>
                <c:pt idx="12">
                  <c:v>3.6019810895992794</c:v>
                </c:pt>
                <c:pt idx="13">
                  <c:v>3.6019810895992799</c:v>
                </c:pt>
                <c:pt idx="14">
                  <c:v>3.6019810895992794</c:v>
                </c:pt>
                <c:pt idx="15">
                  <c:v>3.6019810895992799</c:v>
                </c:pt>
                <c:pt idx="16">
                  <c:v>3.6019810895992794</c:v>
                </c:pt>
                <c:pt idx="17">
                  <c:v>3.6019810895992799</c:v>
                </c:pt>
                <c:pt idx="18">
                  <c:v>3.6019810895992794</c:v>
                </c:pt>
                <c:pt idx="19">
                  <c:v>3.6019810895992794</c:v>
                </c:pt>
                <c:pt idx="20">
                  <c:v>3.6019810895992799</c:v>
                </c:pt>
                <c:pt idx="21">
                  <c:v>3.6019810895992794</c:v>
                </c:pt>
                <c:pt idx="22">
                  <c:v>3.6019810895992794</c:v>
                </c:pt>
                <c:pt idx="23">
                  <c:v>3.6019810895992799</c:v>
                </c:pt>
                <c:pt idx="24">
                  <c:v>3.6019810895992799</c:v>
                </c:pt>
                <c:pt idx="25">
                  <c:v>3.6019810895992785</c:v>
                </c:pt>
                <c:pt idx="26">
                  <c:v>3.6019810895992799</c:v>
                </c:pt>
                <c:pt idx="27">
                  <c:v>3.6019810895992785</c:v>
                </c:pt>
                <c:pt idx="28">
                  <c:v>3.6019810895992808</c:v>
                </c:pt>
                <c:pt idx="29">
                  <c:v>3.6019810895992794</c:v>
                </c:pt>
                <c:pt idx="30">
                  <c:v>3.6019810895992808</c:v>
                </c:pt>
                <c:pt idx="31">
                  <c:v>3.6019810895992799</c:v>
                </c:pt>
                <c:pt idx="32">
                  <c:v>3.6019810895992794</c:v>
                </c:pt>
                <c:pt idx="33">
                  <c:v>3.6019810895992794</c:v>
                </c:pt>
                <c:pt idx="34">
                  <c:v>3.6019810895992794</c:v>
                </c:pt>
                <c:pt idx="35">
                  <c:v>3.6019810895992799</c:v>
                </c:pt>
                <c:pt idx="36">
                  <c:v>3.6019810895992799</c:v>
                </c:pt>
                <c:pt idx="37">
                  <c:v>3.6019810895992808</c:v>
                </c:pt>
                <c:pt idx="38">
                  <c:v>3.6019810895992794</c:v>
                </c:pt>
                <c:pt idx="39">
                  <c:v>3.6019810895992799</c:v>
                </c:pt>
                <c:pt idx="40">
                  <c:v>3.6019810895992781</c:v>
                </c:pt>
                <c:pt idx="41">
                  <c:v>3.6019810895992808</c:v>
                </c:pt>
                <c:pt idx="42">
                  <c:v>3.6019810895992808</c:v>
                </c:pt>
                <c:pt idx="43">
                  <c:v>3.6019810895992799</c:v>
                </c:pt>
                <c:pt idx="44">
                  <c:v>3.6019810895992794</c:v>
                </c:pt>
                <c:pt idx="45">
                  <c:v>3.6019810895992794</c:v>
                </c:pt>
                <c:pt idx="46">
                  <c:v>3.6019810895992785</c:v>
                </c:pt>
                <c:pt idx="47">
                  <c:v>3.6019810895992799</c:v>
                </c:pt>
                <c:pt idx="48">
                  <c:v>3.6019810895992808</c:v>
                </c:pt>
                <c:pt idx="49">
                  <c:v>3.6019810895992785</c:v>
                </c:pt>
                <c:pt idx="50">
                  <c:v>3.6019810895992808</c:v>
                </c:pt>
                <c:pt idx="51">
                  <c:v>3.6019810895992785</c:v>
                </c:pt>
                <c:pt idx="52">
                  <c:v>3.6019810895992794</c:v>
                </c:pt>
                <c:pt idx="53">
                  <c:v>3.6019810895992799</c:v>
                </c:pt>
                <c:pt idx="54">
                  <c:v>3.6019810895992785</c:v>
                </c:pt>
                <c:pt idx="55">
                  <c:v>3.6019810895992799</c:v>
                </c:pt>
                <c:pt idx="56">
                  <c:v>3.6019810895992781</c:v>
                </c:pt>
                <c:pt idx="57">
                  <c:v>3.6019810895992785</c:v>
                </c:pt>
                <c:pt idx="58">
                  <c:v>3.6019810895992799</c:v>
                </c:pt>
                <c:pt idx="59">
                  <c:v>3.6019810895992785</c:v>
                </c:pt>
                <c:pt idx="60">
                  <c:v>3.6019810895992799</c:v>
                </c:pt>
                <c:pt idx="61">
                  <c:v>3.6019810895992808</c:v>
                </c:pt>
                <c:pt idx="62">
                  <c:v>3.6019810895992785</c:v>
                </c:pt>
                <c:pt idx="63">
                  <c:v>3.6019810895992794</c:v>
                </c:pt>
                <c:pt idx="64">
                  <c:v>3.6019810895992808</c:v>
                </c:pt>
                <c:pt idx="65">
                  <c:v>3.6019810895992794</c:v>
                </c:pt>
                <c:pt idx="66">
                  <c:v>3.6019810895992799</c:v>
                </c:pt>
                <c:pt idx="67">
                  <c:v>3.6019810895992808</c:v>
                </c:pt>
                <c:pt idx="68">
                  <c:v>3.6019810895992772</c:v>
                </c:pt>
                <c:pt idx="69">
                  <c:v>3.6019810895992781</c:v>
                </c:pt>
                <c:pt idx="70">
                  <c:v>3.6019810895992808</c:v>
                </c:pt>
                <c:pt idx="71">
                  <c:v>3.6019810895992799</c:v>
                </c:pt>
                <c:pt idx="72">
                  <c:v>3.6019810895992781</c:v>
                </c:pt>
                <c:pt idx="73">
                  <c:v>3.6019810895992785</c:v>
                </c:pt>
                <c:pt idx="74">
                  <c:v>3.6019810895992772</c:v>
                </c:pt>
                <c:pt idx="75">
                  <c:v>3.6019810895992785</c:v>
                </c:pt>
                <c:pt idx="76">
                  <c:v>3.6019810895992794</c:v>
                </c:pt>
                <c:pt idx="77">
                  <c:v>3.6019810895992799</c:v>
                </c:pt>
                <c:pt idx="78">
                  <c:v>3.6019810895992794</c:v>
                </c:pt>
                <c:pt idx="79">
                  <c:v>3.6019810895992772</c:v>
                </c:pt>
                <c:pt idx="80">
                  <c:v>3.6019810895992799</c:v>
                </c:pt>
                <c:pt idx="81">
                  <c:v>3.6019810895992785</c:v>
                </c:pt>
                <c:pt idx="82">
                  <c:v>3.6019810895992821</c:v>
                </c:pt>
                <c:pt idx="83">
                  <c:v>3.6019810895992808</c:v>
                </c:pt>
                <c:pt idx="84">
                  <c:v>3.6019810895992794</c:v>
                </c:pt>
                <c:pt idx="85">
                  <c:v>3.6019810895992781</c:v>
                </c:pt>
                <c:pt idx="86">
                  <c:v>3.6019810895992808</c:v>
                </c:pt>
                <c:pt idx="87">
                  <c:v>3.6019810895992794</c:v>
                </c:pt>
                <c:pt idx="88">
                  <c:v>3.6019810895992781</c:v>
                </c:pt>
                <c:pt idx="89">
                  <c:v>3.6019810895992812</c:v>
                </c:pt>
                <c:pt idx="90">
                  <c:v>3.6019810895992799</c:v>
                </c:pt>
                <c:pt idx="91">
                  <c:v>3.6019810895992785</c:v>
                </c:pt>
                <c:pt idx="92">
                  <c:v>3.6019810895992808</c:v>
                </c:pt>
                <c:pt idx="93">
                  <c:v>3.6019810895992799</c:v>
                </c:pt>
                <c:pt idx="94">
                  <c:v>3.6019810895992785</c:v>
                </c:pt>
                <c:pt idx="95">
                  <c:v>3.6019810895992812</c:v>
                </c:pt>
                <c:pt idx="96">
                  <c:v>3.6019810895992799</c:v>
                </c:pt>
                <c:pt idx="97">
                  <c:v>3.6019810895992794</c:v>
                </c:pt>
                <c:pt idx="98">
                  <c:v>3.6019810895992812</c:v>
                </c:pt>
                <c:pt idx="99">
                  <c:v>3.6019810895992799</c:v>
                </c:pt>
                <c:pt idx="100">
                  <c:v>3.6019810895992794</c:v>
                </c:pt>
                <c:pt idx="101">
                  <c:v>3.6019810895992812</c:v>
                </c:pt>
                <c:pt idx="102">
                  <c:v>3.6019810895992799</c:v>
                </c:pt>
                <c:pt idx="103">
                  <c:v>3.6019810895992794</c:v>
                </c:pt>
                <c:pt idx="104">
                  <c:v>3.6019810895992785</c:v>
                </c:pt>
                <c:pt idx="105">
                  <c:v>3.6019810895992808</c:v>
                </c:pt>
                <c:pt idx="106">
                  <c:v>3.6019810895992794</c:v>
                </c:pt>
                <c:pt idx="107">
                  <c:v>3.6019810895992785</c:v>
                </c:pt>
                <c:pt idx="108">
                  <c:v>3.6019810895992808</c:v>
                </c:pt>
                <c:pt idx="109">
                  <c:v>3.6019810895992794</c:v>
                </c:pt>
                <c:pt idx="110">
                  <c:v>3.6019810895992785</c:v>
                </c:pt>
                <c:pt idx="111">
                  <c:v>3.6019810895992812</c:v>
                </c:pt>
                <c:pt idx="112">
                  <c:v>3.6019810895992799</c:v>
                </c:pt>
                <c:pt idx="113">
                  <c:v>3.6019810895992785</c:v>
                </c:pt>
                <c:pt idx="114">
                  <c:v>3.6019810895992781</c:v>
                </c:pt>
                <c:pt idx="115">
                  <c:v>3.6019810895992799</c:v>
                </c:pt>
                <c:pt idx="116">
                  <c:v>3.6019810895992785</c:v>
                </c:pt>
                <c:pt idx="117">
                  <c:v>3.6019810895992812</c:v>
                </c:pt>
                <c:pt idx="118">
                  <c:v>3.6019810895992808</c:v>
                </c:pt>
                <c:pt idx="119">
                  <c:v>3.6019810895992794</c:v>
                </c:pt>
                <c:pt idx="120">
                  <c:v>3.6019810895992812</c:v>
                </c:pt>
                <c:pt idx="121">
                  <c:v>3.6019810895992772</c:v>
                </c:pt>
                <c:pt idx="122">
                  <c:v>3.6019810895992794</c:v>
                </c:pt>
                <c:pt idx="123">
                  <c:v>3.6019810895992785</c:v>
                </c:pt>
                <c:pt idx="124">
                  <c:v>3.6019810895992772</c:v>
                </c:pt>
                <c:pt idx="125">
                  <c:v>3.6019810895992799</c:v>
                </c:pt>
                <c:pt idx="126">
                  <c:v>3.6019810895992785</c:v>
                </c:pt>
                <c:pt idx="127">
                  <c:v>3.6019810895992772</c:v>
                </c:pt>
                <c:pt idx="128">
                  <c:v>3.6019810895992794</c:v>
                </c:pt>
                <c:pt idx="129">
                  <c:v>3.6019810895992785</c:v>
                </c:pt>
                <c:pt idx="130">
                  <c:v>3.6019810895992781</c:v>
                </c:pt>
                <c:pt idx="131">
                  <c:v>3.6019810895992799</c:v>
                </c:pt>
                <c:pt idx="132">
                  <c:v>3.6019810895992821</c:v>
                </c:pt>
                <c:pt idx="133">
                  <c:v>3.6019810895992808</c:v>
                </c:pt>
                <c:pt idx="134">
                  <c:v>3.6019810895992799</c:v>
                </c:pt>
                <c:pt idx="135">
                  <c:v>3.6019810895992821</c:v>
                </c:pt>
                <c:pt idx="136">
                  <c:v>3.6019810895992785</c:v>
                </c:pt>
                <c:pt idx="137">
                  <c:v>3.6019810895992799</c:v>
                </c:pt>
                <c:pt idx="138">
                  <c:v>3.6019810895992821</c:v>
                </c:pt>
                <c:pt idx="139">
                  <c:v>3.6019810895992785</c:v>
                </c:pt>
                <c:pt idx="140">
                  <c:v>3.6019810895992808</c:v>
                </c:pt>
                <c:pt idx="141">
                  <c:v>3.6019810895992821</c:v>
                </c:pt>
                <c:pt idx="142">
                  <c:v>3.6019810895992785</c:v>
                </c:pt>
                <c:pt idx="143">
                  <c:v>3.6019810895992808</c:v>
                </c:pt>
                <c:pt idx="144">
                  <c:v>3.6019810895992768</c:v>
                </c:pt>
                <c:pt idx="145">
                  <c:v>3.6019810895992785</c:v>
                </c:pt>
                <c:pt idx="146">
                  <c:v>3.6019810895992808</c:v>
                </c:pt>
                <c:pt idx="147">
                  <c:v>3.6019810895992772</c:v>
                </c:pt>
                <c:pt idx="148">
                  <c:v>3.6019810895992785</c:v>
                </c:pt>
                <c:pt idx="149">
                  <c:v>3.6019810895992808</c:v>
                </c:pt>
                <c:pt idx="150">
                  <c:v>3.6019810895992781</c:v>
                </c:pt>
                <c:pt idx="151">
                  <c:v>3.6019810895992794</c:v>
                </c:pt>
                <c:pt idx="152">
                  <c:v>3.6019810895992821</c:v>
                </c:pt>
                <c:pt idx="153">
                  <c:v>3.6019810895992785</c:v>
                </c:pt>
                <c:pt idx="154">
                  <c:v>3.6019810895992808</c:v>
                </c:pt>
                <c:pt idx="155">
                  <c:v>3.6019810895992781</c:v>
                </c:pt>
                <c:pt idx="156">
                  <c:v>3.6019810895992808</c:v>
                </c:pt>
                <c:pt idx="157">
                  <c:v>3.6019810895992772</c:v>
                </c:pt>
                <c:pt idx="158">
                  <c:v>3.6019810895992794</c:v>
                </c:pt>
                <c:pt idx="159">
                  <c:v>3.6019810895992808</c:v>
                </c:pt>
                <c:pt idx="160">
                  <c:v>3.6019810895992781</c:v>
                </c:pt>
                <c:pt idx="161">
                  <c:v>3.6019810895992808</c:v>
                </c:pt>
                <c:pt idx="162">
                  <c:v>3.6019810895992772</c:v>
                </c:pt>
                <c:pt idx="163">
                  <c:v>3.6019810895992794</c:v>
                </c:pt>
                <c:pt idx="164">
                  <c:v>3.6019810895992821</c:v>
                </c:pt>
                <c:pt idx="165">
                  <c:v>3.6019810895992785</c:v>
                </c:pt>
                <c:pt idx="166">
                  <c:v>3.6019810895992808</c:v>
                </c:pt>
                <c:pt idx="167">
                  <c:v>3.6019810895992781</c:v>
                </c:pt>
                <c:pt idx="168">
                  <c:v>3.6019810895992799</c:v>
                </c:pt>
                <c:pt idx="169">
                  <c:v>3.6019810895992772</c:v>
                </c:pt>
                <c:pt idx="170">
                  <c:v>3.6019810895992794</c:v>
                </c:pt>
                <c:pt idx="171">
                  <c:v>3.6019810895992812</c:v>
                </c:pt>
                <c:pt idx="172">
                  <c:v>3.6019810895992785</c:v>
                </c:pt>
                <c:pt idx="173">
                  <c:v>3.6019810895992799</c:v>
                </c:pt>
                <c:pt idx="174">
                  <c:v>3.6019810895992821</c:v>
                </c:pt>
                <c:pt idx="175">
                  <c:v>3.6019810895992799</c:v>
                </c:pt>
                <c:pt idx="176">
                  <c:v>3.6019810895992812</c:v>
                </c:pt>
                <c:pt idx="177">
                  <c:v>3.6019810895992785</c:v>
                </c:pt>
                <c:pt idx="178">
                  <c:v>3.6019810895992799</c:v>
                </c:pt>
                <c:pt idx="179">
                  <c:v>3.6019810895992781</c:v>
                </c:pt>
                <c:pt idx="180">
                  <c:v>3.6019810895992799</c:v>
                </c:pt>
                <c:pt idx="181">
                  <c:v>3.6019810895992812</c:v>
                </c:pt>
                <c:pt idx="182">
                  <c:v>3.6019810895992794</c:v>
                </c:pt>
                <c:pt idx="183">
                  <c:v>3.6019810895992808</c:v>
                </c:pt>
                <c:pt idx="184">
                  <c:v>3.6019810895992785</c:v>
                </c:pt>
                <c:pt idx="185">
                  <c:v>3.6019810895992808</c:v>
                </c:pt>
                <c:pt idx="186">
                  <c:v>3.6019810895992781</c:v>
                </c:pt>
                <c:pt idx="187">
                  <c:v>3.6019810895992799</c:v>
                </c:pt>
                <c:pt idx="188">
                  <c:v>3.6019810895992812</c:v>
                </c:pt>
                <c:pt idx="189">
                  <c:v>3.6019810895992785</c:v>
                </c:pt>
                <c:pt idx="190">
                  <c:v>3.6019810895992808</c:v>
                </c:pt>
                <c:pt idx="191">
                  <c:v>3.6019810895992781</c:v>
                </c:pt>
                <c:pt idx="192">
                  <c:v>3.6019810895992799</c:v>
                </c:pt>
                <c:pt idx="193">
                  <c:v>3.6019810895992812</c:v>
                </c:pt>
                <c:pt idx="194">
                  <c:v>3.6019810895992794</c:v>
                </c:pt>
                <c:pt idx="195">
                  <c:v>3.6019810895992812</c:v>
                </c:pt>
                <c:pt idx="196">
                  <c:v>3.6019810895992781</c:v>
                </c:pt>
                <c:pt idx="197">
                  <c:v>3.6019810895992799</c:v>
                </c:pt>
                <c:pt idx="198">
                  <c:v>3.6019810895992772</c:v>
                </c:pt>
                <c:pt idx="199">
                  <c:v>3.6019810895992794</c:v>
                </c:pt>
                <c:pt idx="200">
                  <c:v>3.6019810895992812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B-45BC-B5CB-63653E3B099A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B-45BC-B5CB-63653E3B099A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1.7876429322929976</c:v>
                </c:pt>
                <c:pt idx="1">
                  <c:v>1.8320465753029234</c:v>
                </c:pt>
                <c:pt idx="2">
                  <c:v>1.8747423858893899</c:v>
                </c:pt>
                <c:pt idx="3">
                  <c:v>1.9158270338122163</c:v>
                </c:pt>
                <c:pt idx="4">
                  <c:v>1.9553900281082714</c:v>
                </c:pt>
                <c:pt idx="5">
                  <c:v>1.9935143680662886</c:v>
                </c:pt>
                <c:pt idx="6">
                  <c:v>2.0302771244543756</c:v>
                </c:pt>
                <c:pt idx="7">
                  <c:v>2.0657499595656881</c:v>
                </c:pt>
                <c:pt idx="8">
                  <c:v>2.0999995934662659</c:v>
                </c:pt>
                <c:pt idx="9">
                  <c:v>2.2429405183590587</c:v>
                </c:pt>
                <c:pt idx="10">
                  <c:v>2.5732604126163365</c:v>
                </c:pt>
                <c:pt idx="11">
                  <c:v>2.8927501464061591</c:v>
                </c:pt>
                <c:pt idx="12">
                  <c:v>3.2019337597511512</c:v>
                </c:pt>
                <c:pt idx="13">
                  <c:v>3.5013020202915386</c:v>
                </c:pt>
                <c:pt idx="14">
                  <c:v>3.7913150226900414</c:v>
                </c:pt>
                <c:pt idx="15">
                  <c:v>4.0724045480916651</c:v>
                </c:pt>
                <c:pt idx="16">
                  <c:v>4.344976209087176</c:v>
                </c:pt>
                <c:pt idx="17">
                  <c:v>4.6094114025902879</c:v>
                </c:pt>
                <c:pt idx="18">
                  <c:v>4.8660690904021298</c:v>
                </c:pt>
                <c:pt idx="19">
                  <c:v>5.115287424944067</c:v>
                </c:pt>
                <c:pt idx="20">
                  <c:v>5.3573852356419422</c:v>
                </c:pt>
                <c:pt idx="21">
                  <c:v>5.5926633897004479</c:v>
                </c:pt>
                <c:pt idx="22">
                  <c:v>5.8214060394795464</c:v>
                </c:pt>
                <c:pt idx="23">
                  <c:v>6.0438817673468881</c:v>
                </c:pt>
                <c:pt idx="24">
                  <c:v>6.2603446377043044</c:v>
                </c:pt>
                <c:pt idx="25">
                  <c:v>6.4710351648521858</c:v>
                </c:pt>
                <c:pt idx="26">
                  <c:v>6.6761812044435498</c:v>
                </c:pt>
                <c:pt idx="27">
                  <c:v>6.8759987754740921</c:v>
                </c:pt>
                <c:pt idx="28">
                  <c:v>7.0706928190423195</c:v>
                </c:pt>
                <c:pt idx="29">
                  <c:v>7.2604578994822342</c:v>
                </c:pt>
                <c:pt idx="30">
                  <c:v>7.4454788529111502</c:v>
                </c:pt>
                <c:pt idx="31">
                  <c:v>7.6259313877368822</c:v>
                </c:pt>
                <c:pt idx="32">
                  <c:v>7.8450263016072501</c:v>
                </c:pt>
                <c:pt idx="33">
                  <c:v>8.2333035705251341</c:v>
                </c:pt>
                <c:pt idx="34">
                  <c:v>8.6123361425640237</c:v>
                </c:pt>
                <c:pt idx="35">
                  <c:v>8.9824503011431798</c:v>
                </c:pt>
                <c:pt idx="36">
                  <c:v>9.3439571537088622</c:v>
                </c:pt>
                <c:pt idx="37">
                  <c:v>9.6971535039167165</c:v>
                </c:pt>
                <c:pt idx="38">
                  <c:v>10.042322664347113</c:v>
                </c:pt>
                <c:pt idx="39">
                  <c:v>10.37973521443077</c:v>
                </c:pt>
                <c:pt idx="40">
                  <c:v>10.709649707845889</c:v>
                </c:pt>
                <c:pt idx="41">
                  <c:v>11.032313333273869</c:v>
                </c:pt>
                <c:pt idx="42">
                  <c:v>11.347962532062111</c:v>
                </c:pt>
                <c:pt idx="43">
                  <c:v>11.6568235760377</c:v>
                </c:pt>
                <c:pt idx="44">
                  <c:v>11.959113108439343</c:v>
                </c:pt>
                <c:pt idx="45">
                  <c:v>12.255038650685158</c:v>
                </c:pt>
                <c:pt idx="46">
                  <c:v>12.544799077467525</c:v>
                </c:pt>
                <c:pt idx="47">
                  <c:v>12.82858506246056</c:v>
                </c:pt>
                <c:pt idx="48">
                  <c:v>13.106579496739451</c:v>
                </c:pt>
                <c:pt idx="49">
                  <c:v>13.378957881840989</c:v>
                </c:pt>
                <c:pt idx="50">
                  <c:v>13.645888699240501</c:v>
                </c:pt>
                <c:pt idx="51">
                  <c:v>13.907533757879625</c:v>
                </c:pt>
                <c:pt idx="52">
                  <c:v>14.16404852125131</c:v>
                </c:pt>
                <c:pt idx="53">
                  <c:v>14.415582415431322</c:v>
                </c:pt>
                <c:pt idx="54">
                  <c:v>14.662279119338637</c:v>
                </c:pt>
                <c:pt idx="55">
                  <c:v>14.904276838409618</c:v>
                </c:pt>
                <c:pt idx="56">
                  <c:v>15.141708562781147</c:v>
                </c:pt>
                <c:pt idx="57">
                  <c:v>15.374702310996208</c:v>
                </c:pt>
                <c:pt idx="58">
                  <c:v>15.603381360170241</c:v>
                </c:pt>
                <c:pt idx="59">
                  <c:v>15.827864463487867</c:v>
                </c:pt>
                <c:pt idx="60">
                  <c:v>16.048266055836088</c:v>
                </c:pt>
                <c:pt idx="61">
                  <c:v>16.264696448322184</c:v>
                </c:pt>
                <c:pt idx="62">
                  <c:v>16.477262012371018</c:v>
                </c:pt>
                <c:pt idx="63">
                  <c:v>16.686065354047315</c:v>
                </c:pt>
                <c:pt idx="64">
                  <c:v>16.891205479202963</c:v>
                </c:pt>
                <c:pt idx="65">
                  <c:v>17.092777950008088</c:v>
                </c:pt>
                <c:pt idx="66">
                  <c:v>17.290875033385536</c:v>
                </c:pt>
                <c:pt idx="67">
                  <c:v>17.487300641440481</c:v>
                </c:pt>
                <c:pt idx="68">
                  <c:v>17.705406340031587</c:v>
                </c:pt>
                <c:pt idx="69">
                  <c:v>17.919846396629566</c:v>
                </c:pt>
                <c:pt idx="70">
                  <c:v>18.13071245228425</c:v>
                </c:pt>
                <c:pt idx="71">
                  <c:v>18.338093118589263</c:v>
                </c:pt>
                <c:pt idx="72">
                  <c:v>18.542074101840107</c:v>
                </c:pt>
                <c:pt idx="73">
                  <c:v>18.74273832113564</c:v>
                </c:pt>
                <c:pt idx="74">
                  <c:v>18.94016602076513</c:v>
                </c:pt>
                <c:pt idx="75">
                  <c:v>19.134434877200533</c:v>
                </c:pt>
                <c:pt idx="76">
                  <c:v>19.325620100994108</c:v>
                </c:pt>
                <c:pt idx="77">
                  <c:v>19.513794533861805</c:v>
                </c:pt>
                <c:pt idx="78">
                  <c:v>19.699028741215944</c:v>
                </c:pt>
                <c:pt idx="79">
                  <c:v>19.881391100394048</c:v>
                </c:pt>
                <c:pt idx="80">
                  <c:v>20.060947884815565</c:v>
                </c:pt>
                <c:pt idx="81">
                  <c:v>20.237763344284087</c:v>
                </c:pt>
                <c:pt idx="82">
                  <c:v>20.411899781639438</c:v>
                </c:pt>
                <c:pt idx="83">
                  <c:v>20.58341762595186</c:v>
                </c:pt>
                <c:pt idx="84">
                  <c:v>20.752375502438728</c:v>
                </c:pt>
                <c:pt idx="85">
                  <c:v>20.918830299273928</c:v>
                </c:pt>
                <c:pt idx="86">
                  <c:v>21.082837231449794</c:v>
                </c:pt>
                <c:pt idx="87">
                  <c:v>21.244449901842067</c:v>
                </c:pt>
                <c:pt idx="88">
                  <c:v>21.403720359619957</c:v>
                </c:pt>
                <c:pt idx="89">
                  <c:v>21.560699156134859</c:v>
                </c:pt>
                <c:pt idx="90">
                  <c:v>21.715435398413831</c:v>
                </c:pt>
                <c:pt idx="91">
                  <c:v>21.867976800376798</c:v>
                </c:pt>
                <c:pt idx="92">
                  <c:v>22.018369731889582</c:v>
                </c:pt>
                <c:pt idx="93">
                  <c:v>22.16665926575882</c:v>
                </c:pt>
                <c:pt idx="94">
                  <c:v>22.312889222768774</c:v>
                </c:pt>
                <c:pt idx="95">
                  <c:v>22.457102214854441</c:v>
                </c:pt>
                <c:pt idx="96">
                  <c:v>22.599339686500581</c:v>
                </c:pt>
                <c:pt idx="97">
                  <c:v>22.739641954450857</c:v>
                </c:pt>
                <c:pt idx="98">
                  <c:v>22.878048245807214</c:v>
                </c:pt>
                <c:pt idx="99">
                  <c:v>23.014596734595031</c:v>
                </c:pt>
                <c:pt idx="100">
                  <c:v>23.14932457686567</c:v>
                </c:pt>
                <c:pt idx="101">
                  <c:v>23.282267944404254</c:v>
                </c:pt>
                <c:pt idx="102">
                  <c:v>23.413462057106795</c:v>
                </c:pt>
                <c:pt idx="103">
                  <c:v>23.542941214087737</c:v>
                </c:pt>
                <c:pt idx="104">
                  <c:v>23.670738823575427</c:v>
                </c:pt>
                <c:pt idx="105">
                  <c:v>23.796887431650372</c:v>
                </c:pt>
                <c:pt idx="106">
                  <c:v>23.9214187498782</c:v>
                </c:pt>
                <c:pt idx="107">
                  <c:v>24.044363681886562</c:v>
                </c:pt>
                <c:pt idx="108">
                  <c:v>24.165752348932799</c:v>
                </c:pt>
                <c:pt idx="109">
                  <c:v>24.285614114506746</c:v>
                </c:pt>
                <c:pt idx="110">
                  <c:v>24.403977608011026</c:v>
                </c:pt>
                <c:pt idx="111">
                  <c:v>24.520870747558732</c:v>
                </c:pt>
                <c:pt idx="112">
                  <c:v>24.636320761926832</c:v>
                </c:pt>
                <c:pt idx="113">
                  <c:v>24.750354211701463</c:v>
                </c:pt>
                <c:pt idx="114">
                  <c:v>24.862997009649572</c:v>
                </c:pt>
                <c:pt idx="115">
                  <c:v>24.974274440349827</c:v>
                </c:pt>
                <c:pt idx="116">
                  <c:v>25.084211179113936</c:v>
                </c:pt>
                <c:pt idx="117">
                  <c:v>25.192831310228168</c:v>
                </c:pt>
                <c:pt idx="118">
                  <c:v>25.300158344543423</c:v>
                </c:pt>
                <c:pt idx="119">
                  <c:v>25.406215236440747</c:v>
                </c:pt>
                <c:pt idx="120">
                  <c:v>25.511024400198107</c:v>
                </c:pt>
                <c:pt idx="121">
                  <c:v>25.614607725782861</c:v>
                </c:pt>
                <c:pt idx="122">
                  <c:v>25.716986594093378</c:v>
                </c:pt>
                <c:pt idx="123">
                  <c:v>25.818181891671983</c:v>
                </c:pt>
                <c:pt idx="124">
                  <c:v>25.918214024910597</c:v>
                </c:pt>
                <c:pt idx="125">
                  <c:v>26.017102933769337</c:v>
                </c:pt>
                <c:pt idx="126">
                  <c:v>26.114868105027423</c:v>
                </c:pt>
                <c:pt idx="127">
                  <c:v>26.211528585084849</c:v>
                </c:pt>
                <c:pt idx="128">
                  <c:v>26.307102992332638</c:v>
                </c:pt>
                <c:pt idx="129">
                  <c:v>26.401609529108384</c:v>
                </c:pt>
                <c:pt idx="130">
                  <c:v>26.495065993253291</c:v>
                </c:pt>
                <c:pt idx="131">
                  <c:v>26.587489789286089</c:v>
                </c:pt>
                <c:pt idx="132">
                  <c:v>26.678897939208646</c:v>
                </c:pt>
                <c:pt idx="133">
                  <c:v>26.769307092957188</c:v>
                </c:pt>
                <c:pt idx="134">
                  <c:v>26.858733538512809</c:v>
                </c:pt>
                <c:pt idx="135">
                  <c:v>26.947193211684045</c:v>
                </c:pt>
                <c:pt idx="136">
                  <c:v>27.034701705573873</c:v>
                </c:pt>
                <c:pt idx="137">
                  <c:v>27.121274279742952</c:v>
                </c:pt>
                <c:pt idx="138">
                  <c:v>27.206925869080433</c:v>
                </c:pt>
                <c:pt idx="139">
                  <c:v>27.291671092393187</c:v>
                </c:pt>
                <c:pt idx="140">
                  <c:v>27.375524260723711</c:v>
                </c:pt>
                <c:pt idx="141">
                  <c:v>27.458499385406789</c:v>
                </c:pt>
                <c:pt idx="142">
                  <c:v>27.540610185874421</c:v>
                </c:pt>
                <c:pt idx="143">
                  <c:v>27.621870097218025</c:v>
                </c:pt>
                <c:pt idx="144">
                  <c:v>27.702292277516861</c:v>
                </c:pt>
                <c:pt idx="145">
                  <c:v>27.781889614940823</c:v>
                </c:pt>
                <c:pt idx="146">
                  <c:v>27.860674734635989</c:v>
                </c:pt>
                <c:pt idx="147">
                  <c:v>27.938660005400223</c:v>
                </c:pt>
                <c:pt idx="148">
                  <c:v>28.015857546156749</c:v>
                </c:pt>
                <c:pt idx="149">
                  <c:v>28.092279232232304</c:v>
                </c:pt>
                <c:pt idx="150">
                  <c:v>28.167936701447093</c:v>
                </c:pt>
                <c:pt idx="151">
                  <c:v>28.242841360022929</c:v>
                </c:pt>
                <c:pt idx="152">
                  <c:v>28.317004388315841</c:v>
                </c:pt>
                <c:pt idx="153">
                  <c:v>28.390436746379262</c:v>
                </c:pt>
                <c:pt idx="154">
                  <c:v>28.46314917936364</c:v>
                </c:pt>
                <c:pt idx="155">
                  <c:v>28.535152222757926</c:v>
                </c:pt>
                <c:pt idx="156">
                  <c:v>28.60645620747847</c:v>
                </c:pt>
                <c:pt idx="157">
                  <c:v>28.677071264810412</c:v>
                </c:pt>
                <c:pt idx="158">
                  <c:v>28.747007331206476</c:v>
                </c:pt>
                <c:pt idx="159">
                  <c:v>28.816274152948022</c:v>
                </c:pt>
                <c:pt idx="160">
                  <c:v>28.884881290672997</c:v>
                </c:pt>
                <c:pt idx="161">
                  <c:v>28.952838123774978</c:v>
                </c:pt>
                <c:pt idx="162">
                  <c:v>29.020153854677876</c:v>
                </c:pt>
                <c:pt idx="163">
                  <c:v>29.086837512990151</c:v>
                </c:pt>
                <c:pt idx="164">
                  <c:v>29.152897959542489</c:v>
                </c:pt>
                <c:pt idx="165">
                  <c:v>29.218343890312941</c:v>
                </c:pt>
                <c:pt idx="166">
                  <c:v>29.283183840242945</c:v>
                </c:pt>
                <c:pt idx="167">
                  <c:v>29.347426186947771</c:v>
                </c:pt>
                <c:pt idx="168">
                  <c:v>29.41107915432503</c:v>
                </c:pt>
                <c:pt idx="169">
                  <c:v>29.474150816064149</c:v>
                </c:pt>
                <c:pt idx="170">
                  <c:v>29.536649099060181</c:v>
                </c:pt>
                <c:pt idx="171">
                  <c:v>29.598581786734986</c:v>
                </c:pt>
                <c:pt idx="172">
                  <c:v>29.659956522268565</c:v>
                </c:pt>
                <c:pt idx="173">
                  <c:v>29.720780811743559</c:v>
                </c:pt>
                <c:pt idx="174">
                  <c:v>29.781062027205373</c:v>
                </c:pt>
                <c:pt idx="175">
                  <c:v>29.840807409640863</c:v>
                </c:pt>
                <c:pt idx="176">
                  <c:v>29.900024071877812</c:v>
                </c:pt>
                <c:pt idx="177">
                  <c:v>29.958719001407825</c:v>
                </c:pt>
                <c:pt idx="178">
                  <c:v>30.01689906313495</c:v>
                </c:pt>
                <c:pt idx="179">
                  <c:v>30.074571002052224</c:v>
                </c:pt>
                <c:pt idx="180">
                  <c:v>30.131741445848476</c:v>
                </c:pt>
                <c:pt idx="181">
                  <c:v>30.188416907447362</c:v>
                </c:pt>
                <c:pt idx="182">
                  <c:v>30.244603787480745</c:v>
                </c:pt>
                <c:pt idx="183">
                  <c:v>30.300308376698386</c:v>
                </c:pt>
                <c:pt idx="184">
                  <c:v>30.35553685831588</c:v>
                </c:pt>
                <c:pt idx="185">
                  <c:v>30.410295310302576</c:v>
                </c:pt>
                <c:pt idx="186">
                  <c:v>30.464589707611427</c:v>
                </c:pt>
                <c:pt idx="187">
                  <c:v>30.518425924352272</c:v>
                </c:pt>
                <c:pt idx="188">
                  <c:v>30.571809735910417</c:v>
                </c:pt>
                <c:pt idx="189">
                  <c:v>30.624746821012007</c:v>
                </c:pt>
                <c:pt idx="190">
                  <c:v>30.677242763737762</c:v>
                </c:pt>
                <c:pt idx="191">
                  <c:v>30.729303055486522</c:v>
                </c:pt>
                <c:pt idx="192">
                  <c:v>30.780933096890266</c:v>
                </c:pt>
                <c:pt idx="193">
                  <c:v>30.832138199681623</c:v>
                </c:pt>
                <c:pt idx="194">
                  <c:v>30.882923588515681</c:v>
                </c:pt>
                <c:pt idx="195">
                  <c:v>30.933294402747009</c:v>
                </c:pt>
                <c:pt idx="196">
                  <c:v>30.983255698163454</c:v>
                </c:pt>
                <c:pt idx="197">
                  <c:v>31.032812448677731</c:v>
                </c:pt>
                <c:pt idx="198">
                  <c:v>31.08196954797819</c:v>
                </c:pt>
                <c:pt idx="199">
                  <c:v>31.130731811139682</c:v>
                </c:pt>
                <c:pt idx="200">
                  <c:v>31.179103976195886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2B-45BC-B5CB-63653E3B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5711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-21.071387884996813</c:v>
                </c:pt>
                <c:pt idx="1">
                  <c:v>-19.688866741080211</c:v>
                </c:pt>
                <c:pt idx="2">
                  <c:v>-18.359519487314248</c:v>
                </c:pt>
                <c:pt idx="3">
                  <c:v>-17.080336280860205</c:v>
                </c:pt>
                <c:pt idx="4">
                  <c:v>-15.848530230200749</c:v>
                </c:pt>
                <c:pt idx="5">
                  <c:v>-14.661517126838</c:v>
                </c:pt>
                <c:pt idx="6">
                  <c:v>-13.516897348595361</c:v>
                </c:pt>
                <c:pt idx="7">
                  <c:v>-12.412439667834914</c:v>
                </c:pt>
                <c:pt idx="8">
                  <c:v>-11.923117991358572</c:v>
                </c:pt>
                <c:pt idx="9">
                  <c:v>-11.721031245742324</c:v>
                </c:pt>
                <c:pt idx="10">
                  <c:v>-11.525680724979951</c:v>
                </c:pt>
                <c:pt idx="11">
                  <c:v>-11.336735139324542</c:v>
                </c:pt>
                <c:pt idx="12">
                  <c:v>-8.6321367561560916</c:v>
                </c:pt>
                <c:pt idx="13">
                  <c:v>-8.4951187124075833</c:v>
                </c:pt>
                <c:pt idx="14">
                  <c:v>-8.3623824825262147</c:v>
                </c:pt>
                <c:pt idx="15">
                  <c:v>-8.2337304443335029</c:v>
                </c:pt>
                <c:pt idx="16">
                  <c:v>-8.1089769527526929</c:v>
                </c:pt>
                <c:pt idx="17">
                  <c:v>-7.9879474459951902</c:v>
                </c:pt>
                <c:pt idx="18">
                  <c:v>-7.8704776306129087</c:v>
                </c:pt>
                <c:pt idx="19">
                  <c:v>-7.7564127374156193</c:v>
                </c:pt>
                <c:pt idx="20">
                  <c:v>-7.6456068411668259</c:v>
                </c:pt>
                <c:pt idx="21">
                  <c:v>-7.5379222377701085</c:v>
                </c:pt>
                <c:pt idx="22">
                  <c:v>-7.4332288733566356</c:v>
                </c:pt>
                <c:pt idx="23">
                  <c:v>-7.3314038202969538</c:v>
                </c:pt>
                <c:pt idx="24">
                  <c:v>-7.2323307956983482</c:v>
                </c:pt>
                <c:pt idx="25">
                  <c:v>-7.1358997184223698</c:v>
                </c:pt>
                <c:pt idx="26">
                  <c:v>-7.0420063010747072</c:v>
                </c:pt>
                <c:pt idx="27">
                  <c:v>-6.9505516737880235</c:v>
                </c:pt>
                <c:pt idx="28">
                  <c:v>-6.8614420369445854</c:v>
                </c:pt>
                <c:pt idx="29">
                  <c:v>-6.7745883402744012</c:v>
                </c:pt>
                <c:pt idx="30">
                  <c:v>-6.6899059860209702</c:v>
                </c:pt>
                <c:pt idx="31">
                  <c:v>-6.6073145540947866</c:v>
                </c:pt>
                <c:pt idx="32">
                  <c:v>-6.5267375473375324</c:v>
                </c:pt>
                <c:pt idx="33">
                  <c:v>-6.448102155200937</c:v>
                </c:pt>
                <c:pt idx="34">
                  <c:v>-6.371339034305687</c:v>
                </c:pt>
                <c:pt idx="35">
                  <c:v>-6.2963821044903261</c:v>
                </c:pt>
                <c:pt idx="36">
                  <c:v>-6.2231683590892759</c:v>
                </c:pt>
                <c:pt idx="37">
                  <c:v>-6.1516376882951462</c:v>
                </c:pt>
                <c:pt idx="38">
                  <c:v>-6.0817327145645192</c:v>
                </c:pt>
                <c:pt idx="39">
                  <c:v>-6.0133986391199743</c:v>
                </c:pt>
                <c:pt idx="40">
                  <c:v>-5.9465830986853074</c:v>
                </c:pt>
                <c:pt idx="41">
                  <c:v>-5.8812360316667878</c:v>
                </c:pt>
                <c:pt idx="42">
                  <c:v>-5.8173095530617145</c:v>
                </c:pt>
                <c:pt idx="43">
                  <c:v>-5.7547578374373947</c:v>
                </c:pt>
                <c:pt idx="44">
                  <c:v>-5.6935370093795497</c:v>
                </c:pt>
                <c:pt idx="45">
                  <c:v>-5.6336050408597655</c:v>
                </c:pt>
                <c:pt idx="46">
                  <c:v>-5.5749216550174756</c:v>
                </c:pt>
                <c:pt idx="47">
                  <c:v>-5.5174482358935846</c:v>
                </c:pt>
                <c:pt idx="48">
                  <c:v>-5.4611477436905886</c:v>
                </c:pt>
                <c:pt idx="49">
                  <c:v>-5.4059846351684611</c:v>
                </c:pt>
                <c:pt idx="50">
                  <c:v>-5.3519247888167776</c:v>
                </c:pt>
                <c:pt idx="51">
                  <c:v>-5.2989354344720567</c:v>
                </c:pt>
                <c:pt idx="52">
                  <c:v>-5.246985087075271</c:v>
                </c:pt>
                <c:pt idx="53">
                  <c:v>-5.1960434842881318</c:v>
                </c:pt>
                <c:pt idx="54">
                  <c:v>-5.1460815277084393</c:v>
                </c:pt>
                <c:pt idx="55">
                  <c:v>-5.09707122744455</c:v>
                </c:pt>
                <c:pt idx="56">
                  <c:v>-5.0489856498271477</c:v>
                </c:pt>
                <c:pt idx="57">
                  <c:v>-5.0017988680530614</c:v>
                </c:pt>
                <c:pt idx="58">
                  <c:v>-4.9554859155710895</c:v>
                </c:pt>
                <c:pt idx="59">
                  <c:v>-4.9100227420337399</c:v>
                </c:pt>
                <c:pt idx="60">
                  <c:v>-4.8653861716516156</c:v>
                </c:pt>
                <c:pt idx="61">
                  <c:v>-4.8215538637988979</c:v>
                </c:pt>
                <c:pt idx="62">
                  <c:v>-4.7785042757292651</c:v>
                </c:pt>
                <c:pt idx="63">
                  <c:v>-4.7362166272714834</c:v>
                </c:pt>
                <c:pt idx="64">
                  <c:v>-4.6946708673831372</c:v>
                </c:pt>
                <c:pt idx="65">
                  <c:v>-4.6538476424493709</c:v>
                </c:pt>
                <c:pt idx="66">
                  <c:v>-4.6137282662213588</c:v>
                </c:pt>
                <c:pt idx="67">
                  <c:v>-4.57429469129639</c:v>
                </c:pt>
                <c:pt idx="68">
                  <c:v>-4.5355294820481156</c:v>
                </c:pt>
                <c:pt idx="69">
                  <c:v>-4.4974157889216615</c:v>
                </c:pt>
                <c:pt idx="70">
                  <c:v>-4.4599373240139801</c:v>
                </c:pt>
                <c:pt idx="71">
                  <c:v>-4.4230783378651051</c:v>
                </c:pt>
                <c:pt idx="72">
                  <c:v>-4.3868235973908005</c:v>
                </c:pt>
                <c:pt idx="73">
                  <c:v>-4.3511583648916883</c:v>
                </c:pt>
                <c:pt idx="74">
                  <c:v>-4.3160683780780449</c:v>
                </c:pt>
                <c:pt idx="75">
                  <c:v>-4.2815398310534212</c:v>
                </c:pt>
                <c:pt idx="76">
                  <c:v>-4.2475593562037908</c:v>
                </c:pt>
                <c:pt idx="77">
                  <c:v>-4.2141140069423439</c:v>
                </c:pt>
                <c:pt idx="78">
                  <c:v>-4.1811912412631074</c:v>
                </c:pt>
                <c:pt idx="79">
                  <c:v>-4.1487789060595173</c:v>
                </c:pt>
                <c:pt idx="80">
                  <c:v>-4.1168652221667514</c:v>
                </c:pt>
                <c:pt idx="81">
                  <c:v>-4.0854387700891417</c:v>
                </c:pt>
                <c:pt idx="82">
                  <c:v>-4.0544884763763465</c:v>
                </c:pt>
                <c:pt idx="83">
                  <c:v>-4.024003600614118</c:v>
                </c:pt>
                <c:pt idx="84">
                  <c:v>-3.9939737229975942</c:v>
                </c:pt>
                <c:pt idx="85">
                  <c:v>-3.9643887324568721</c:v>
                </c:pt>
                <c:pt idx="86">
                  <c:v>-3.9352388153064535</c:v>
                </c:pt>
                <c:pt idx="87">
                  <c:v>-3.9065144443918078</c:v>
                </c:pt>
                <c:pt idx="88">
                  <c:v>-3.8782063687078088</c:v>
                </c:pt>
                <c:pt idx="89">
                  <c:v>-3.8503056034653071</c:v>
                </c:pt>
                <c:pt idx="90">
                  <c:v>-3.822803420583412</c:v>
                </c:pt>
                <c:pt idx="91">
                  <c:v>-3.7956913395863663</c:v>
                </c:pt>
                <c:pt idx="92">
                  <c:v>-3.7689611188850538</c:v>
                </c:pt>
                <c:pt idx="93">
                  <c:v>-3.7426047474243198</c:v>
                </c:pt>
                <c:pt idx="94">
                  <c:v>-3.7166144366783174</c:v>
                </c:pt>
                <c:pt idx="95">
                  <c:v>-3.6909826129770873</c:v>
                </c:pt>
                <c:pt idx="96">
                  <c:v>-3.6657019101484769</c:v>
                </c:pt>
                <c:pt idx="97">
                  <c:v>-3.6407651624603923</c:v>
                </c:pt>
                <c:pt idx="98">
                  <c:v>-3.6161653978491732</c:v>
                </c:pt>
                <c:pt idx="99">
                  <c:v>-3.591895831420655</c:v>
                </c:pt>
                <c:pt idx="100">
                  <c:v>-3.5679498592111845</c:v>
                </c:pt>
                <c:pt idx="101">
                  <c:v>-3.5443210521965409</c:v>
                </c:pt>
                <c:pt idx="102">
                  <c:v>-3.5210031505373531</c:v>
                </c:pt>
                <c:pt idx="103">
                  <c:v>-3.4979900580501808</c:v>
                </c:pt>
                <c:pt idx="104">
                  <c:v>-3.4752758368940109</c:v>
                </c:pt>
                <c:pt idx="105">
                  <c:v>-3.4528547024624365</c:v>
                </c:pt>
                <c:pt idx="106">
                  <c:v>-3.4307210184722923</c:v>
                </c:pt>
                <c:pt idx="107">
                  <c:v>-3.4088692922399852</c:v>
                </c:pt>
                <c:pt idx="108">
                  <c:v>-3.3872941701372006</c:v>
                </c:pt>
                <c:pt idx="109">
                  <c:v>-3.3659904332180983</c:v>
                </c:pt>
                <c:pt idx="110">
                  <c:v>-3.3449529930104851</c:v>
                </c:pt>
                <c:pt idx="111">
                  <c:v>-3.3241768874638367</c:v>
                </c:pt>
                <c:pt idx="112">
                  <c:v>-3.3036572770473929</c:v>
                </c:pt>
                <c:pt idx="113">
                  <c:v>-3.2833894409918871</c:v>
                </c:pt>
                <c:pt idx="114">
                  <c:v>-3.2633687736687662</c:v>
                </c:pt>
                <c:pt idx="115">
                  <c:v>-3.2435907811010765</c:v>
                </c:pt>
                <c:pt idx="116">
                  <c:v>-3.2240510776004676</c:v>
                </c:pt>
                <c:pt idx="117">
                  <c:v>-3.2047453825250156</c:v>
                </c:pt>
                <c:pt idx="118">
                  <c:v>-3.1856695171528435</c:v>
                </c:pt>
                <c:pt idx="119">
                  <c:v>-3.1668194016667317</c:v>
                </c:pt>
                <c:pt idx="120">
                  <c:v>-3.1481910522451626</c:v>
                </c:pt>
                <c:pt idx="121">
                  <c:v>-3.1297805782554247</c:v>
                </c:pt>
                <c:pt idx="122">
                  <c:v>-3.1115841795446375</c:v>
                </c:pt>
                <c:pt idx="123">
                  <c:v>-3.0935981438247264</c:v>
                </c:pt>
                <c:pt idx="124">
                  <c:v>-3.0758188441475727</c:v>
                </c:pt>
                <c:pt idx="125">
                  <c:v>-3.0582427364667297</c:v>
                </c:pt>
                <c:pt idx="126">
                  <c:v>-3.0408663572822592</c:v>
                </c:pt>
                <c:pt idx="127">
                  <c:v>-3.0236863213654104</c:v>
                </c:pt>
                <c:pt idx="128">
                  <c:v>-3.0066993195599867</c:v>
                </c:pt>
                <c:pt idx="129">
                  <c:v>-2.9899021166574173</c:v>
                </c:pt>
                <c:pt idx="130">
                  <c:v>-2.9732915493426533</c:v>
                </c:pt>
                <c:pt idx="131">
                  <c:v>-2.9568645242081635</c:v>
                </c:pt>
                <c:pt idx="132">
                  <c:v>-2.9406180158333939</c:v>
                </c:pt>
                <c:pt idx="133">
                  <c:v>-2.9245490649272003</c:v>
                </c:pt>
                <c:pt idx="134">
                  <c:v>-2.9086547765308568</c:v>
                </c:pt>
                <c:pt idx="135">
                  <c:v>-2.8929323182793385</c:v>
                </c:pt>
                <c:pt idx="136">
                  <c:v>-2.8773789187186973</c:v>
                </c:pt>
                <c:pt idx="137">
                  <c:v>-2.8619918656774206</c:v>
                </c:pt>
                <c:pt idx="138">
                  <c:v>-2.8467685046897744</c:v>
                </c:pt>
                <c:pt idx="139">
                  <c:v>-2.8317062374691941</c:v>
                </c:pt>
                <c:pt idx="140">
                  <c:v>-2.8168025204298823</c:v>
                </c:pt>
                <c:pt idx="141">
                  <c:v>-2.802054863254857</c:v>
                </c:pt>
                <c:pt idx="142">
                  <c:v>-2.7874608275087374</c:v>
                </c:pt>
                <c:pt idx="143">
                  <c:v>-2.7730180252936667</c:v>
                </c:pt>
                <c:pt idx="144">
                  <c:v>-2.7587241179467923</c:v>
                </c:pt>
                <c:pt idx="145">
                  <c:v>-2.744576814777834</c:v>
                </c:pt>
                <c:pt idx="146">
                  <c:v>-2.7305738718452939</c:v>
                </c:pt>
                <c:pt idx="147">
                  <c:v>-2.7167130907699377</c:v>
                </c:pt>
                <c:pt idx="148">
                  <c:v>-2.7029923175842305</c:v>
                </c:pt>
                <c:pt idx="149">
                  <c:v>-2.6894094416164704</c:v>
                </c:pt>
                <c:pt idx="150">
                  <c:v>-2.6759623944083888</c:v>
                </c:pt>
                <c:pt idx="151">
                  <c:v>-2.662649148665063</c:v>
                </c:pt>
                <c:pt idx="152">
                  <c:v>-2.6494677172360288</c:v>
                </c:pt>
                <c:pt idx="153">
                  <c:v>-2.6364161521264915</c:v>
                </c:pt>
                <c:pt idx="154">
                  <c:v>-2.6234925435376368</c:v>
                </c:pt>
                <c:pt idx="155">
                  <c:v>-2.6106950189350147</c:v>
                </c:pt>
                <c:pt idx="156">
                  <c:v>-2.5980217421440686</c:v>
                </c:pt>
                <c:pt idx="157">
                  <c:v>-2.5854709124718744</c:v>
                </c:pt>
                <c:pt idx="158">
                  <c:v>-2.5730407638542219</c:v>
                </c:pt>
                <c:pt idx="159">
                  <c:v>-2.5607295640271683</c:v>
                </c:pt>
                <c:pt idx="160">
                  <c:v>-2.5485356137222772</c:v>
                </c:pt>
                <c:pt idx="161">
                  <c:v>-2.5364572458847312</c:v>
                </c:pt>
                <c:pt idx="162">
                  <c:v>-2.524492824913577</c:v>
                </c:pt>
                <c:pt idx="163">
                  <c:v>-2.5126407459233726</c:v>
                </c:pt>
                <c:pt idx="164">
                  <c:v>-2.5008994340265351</c:v>
                </c:pt>
                <c:pt idx="165">
                  <c:v>-2.489267343635714</c:v>
                </c:pt>
                <c:pt idx="166">
                  <c:v>-2.4777429577855488</c:v>
                </c:pt>
                <c:pt idx="167">
                  <c:v>-2.4663247874731735</c:v>
                </c:pt>
                <c:pt idx="168">
                  <c:v>-2.4550113710168744</c:v>
                </c:pt>
                <c:pt idx="169">
                  <c:v>-2.4438012734323231</c:v>
                </c:pt>
                <c:pt idx="170">
                  <c:v>-2.4326930858258127</c:v>
                </c:pt>
                <c:pt idx="171">
                  <c:v>-2.4216854248039765</c:v>
                </c:pt>
                <c:pt idx="172">
                  <c:v>-2.4107769318994543</c:v>
                </c:pt>
                <c:pt idx="173">
                  <c:v>-2.399966273012013</c:v>
                </c:pt>
                <c:pt idx="174">
                  <c:v>-2.3892521378646383</c:v>
                </c:pt>
                <c:pt idx="175">
                  <c:v>-2.3786332394741287</c:v>
                </c:pt>
                <c:pt idx="176">
                  <c:v>-2.3681083136357475</c:v>
                </c:pt>
                <c:pt idx="177">
                  <c:v>-2.3576761184214936</c:v>
                </c:pt>
                <c:pt idx="178">
                  <c:v>-2.3473354336915748</c:v>
                </c:pt>
                <c:pt idx="179">
                  <c:v>-2.3370850606186861</c:v>
                </c:pt>
                <c:pt idx="180">
                  <c:v>-2.3269238212246921</c:v>
                </c:pt>
                <c:pt idx="181">
                  <c:v>-2.3168505579293472</c:v>
                </c:pt>
                <c:pt idx="182">
                  <c:v>-2.3068641331106869</c:v>
                </c:pt>
                <c:pt idx="183">
                  <c:v>-2.2969634286767349</c:v>
                </c:pt>
                <c:pt idx="184">
                  <c:v>-2.2871473456482025</c:v>
                </c:pt>
                <c:pt idx="185">
                  <c:v>-2.2774148037518276</c:v>
                </c:pt>
                <c:pt idx="186">
                  <c:v>-2.2677647410240658</c:v>
                </c:pt>
                <c:pt idx="187">
                  <c:v>-2.2581961134248081</c:v>
                </c:pt>
                <c:pt idx="188">
                  <c:v>-2.2487078944608383</c:v>
                </c:pt>
                <c:pt idx="189">
                  <c:v>-2.2392990748187431</c:v>
                </c:pt>
                <c:pt idx="190">
                  <c:v>-2.2299686620069989</c:v>
                </c:pt>
                <c:pt idx="191">
                  <c:v>-2.2207156800069696</c:v>
                </c:pt>
                <c:pt idx="192">
                  <c:v>-2.211539168932561</c:v>
                </c:pt>
                <c:pt idx="193">
                  <c:v>-2.2024381846982704</c:v>
                </c:pt>
                <c:pt idx="194">
                  <c:v>-2.1934117986954091</c:v>
                </c:pt>
                <c:pt idx="195">
                  <c:v>-2.1844590974762443</c:v>
                </c:pt>
                <c:pt idx="196">
                  <c:v>-2.175579182445853</c:v>
                </c:pt>
                <c:pt idx="197">
                  <c:v>-2.1667711695614571</c:v>
                </c:pt>
                <c:pt idx="198">
                  <c:v>-2.1580341890390322</c:v>
                </c:pt>
                <c:pt idx="199">
                  <c:v>-2.1493673850669879</c:v>
                </c:pt>
                <c:pt idx="200">
                  <c:v>-2.1407699155267199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2B-45BC-B5CB-63653E3B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-5.7312911030865274</c:v>
                </c:pt>
                <c:pt idx="1">
                  <c:v>-4.3043663161600003</c:v>
                </c:pt>
                <c:pt idx="2">
                  <c:v>-2.9323232518075684</c:v>
                </c:pt>
                <c:pt idx="3">
                  <c:v>-1.6120553974306993</c:v>
                </c:pt>
                <c:pt idx="4">
                  <c:v>-0.34068635247518769</c:v>
                </c:pt>
                <c:pt idx="5">
                  <c:v>0.88445109084557694</c:v>
                </c:pt>
                <c:pt idx="6">
                  <c:v>2.0658336254763041</c:v>
                </c:pt>
                <c:pt idx="7">
                  <c:v>3.2057641413480638</c:v>
                </c:pt>
                <c:pt idx="8">
                  <c:v>3.7293354517249853</c:v>
                </c:pt>
                <c:pt idx="9">
                  <c:v>4.0743631222340229</c:v>
                </c:pt>
                <c:pt idx="10">
                  <c:v>4.6000335372536743</c:v>
                </c:pt>
                <c:pt idx="11">
                  <c:v>5.1084688566989058</c:v>
                </c:pt>
                <c:pt idx="12">
                  <c:v>8.1222508532123481</c:v>
                </c:pt>
                <c:pt idx="13">
                  <c:v>8.5586371575012485</c:v>
                </c:pt>
                <c:pt idx="14">
                  <c:v>8.9813863897811146</c:v>
                </c:pt>
                <c:pt idx="15">
                  <c:v>9.3911279533754506</c:v>
                </c:pt>
                <c:pt idx="16">
                  <c:v>9.7884531059517705</c:v>
                </c:pt>
                <c:pt idx="17">
                  <c:v>10.173917806212387</c:v>
                </c:pt>
                <c:pt idx="18">
                  <c:v>10.548045309406511</c:v>
                </c:pt>
                <c:pt idx="19">
                  <c:v>10.911328537145737</c:v>
                </c:pt>
                <c:pt idx="20">
                  <c:v>11.264232244092407</c:v>
                </c:pt>
                <c:pt idx="21">
                  <c:v>11.607195001547629</c:v>
                </c:pt>
                <c:pt idx="22">
                  <c:v>11.9406310157402</c:v>
                </c:pt>
                <c:pt idx="23">
                  <c:v>12.264931796667222</c:v>
                </c:pt>
                <c:pt idx="24">
                  <c:v>12.580467691623246</c:v>
                </c:pt>
                <c:pt idx="25">
                  <c:v>12.887589296047105</c:v>
                </c:pt>
                <c:pt idx="26">
                  <c:v>13.186628752986133</c:v>
                </c:pt>
                <c:pt idx="27">
                  <c:v>13.477900951303356</c:v>
                </c:pt>
                <c:pt idx="28">
                  <c:v>13.761704631715025</c:v>
                </c:pt>
                <c:pt idx="29">
                  <c:v>14.038323408825121</c:v>
                </c:pt>
                <c:pt idx="30">
                  <c:v>14.308026716507472</c:v>
                </c:pt>
                <c:pt idx="31">
                  <c:v>14.571070683259386</c:v>
                </c:pt>
                <c:pt idx="32">
                  <c:v>14.870742603887004</c:v>
                </c:pt>
                <c:pt idx="33">
                  <c:v>15.337655264941485</c:v>
                </c:pt>
                <c:pt idx="34">
                  <c:v>15.793450957875626</c:v>
                </c:pt>
                <c:pt idx="35">
                  <c:v>16.238522046270145</c:v>
                </c:pt>
                <c:pt idx="36">
                  <c:v>16.673242644236876</c:v>
                </c:pt>
                <c:pt idx="37">
                  <c:v>17.09796966523886</c:v>
                </c:pt>
                <c:pt idx="38">
                  <c:v>17.513043799399881</c:v>
                </c:pt>
                <c:pt idx="39">
                  <c:v>17.918790424928087</c:v>
                </c:pt>
                <c:pt idx="40">
                  <c:v>18.315520458777872</c:v>
                </c:pt>
                <c:pt idx="41">
                  <c:v>18.703531151224372</c:v>
                </c:pt>
                <c:pt idx="42">
                  <c:v>19.083106828617684</c:v>
                </c:pt>
                <c:pt idx="43">
                  <c:v>19.454519588217593</c:v>
                </c:pt>
                <c:pt idx="44">
                  <c:v>19.818029948677083</c:v>
                </c:pt>
                <c:pt idx="45">
                  <c:v>20.173887459442678</c:v>
                </c:pt>
                <c:pt idx="46">
                  <c:v>20.522331272067341</c:v>
                </c:pt>
                <c:pt idx="47">
                  <c:v>20.863590676184263</c:v>
                </c:pt>
                <c:pt idx="48">
                  <c:v>21.197885602666151</c:v>
                </c:pt>
                <c:pt idx="49">
                  <c:v>21.525427096289814</c:v>
                </c:pt>
                <c:pt idx="50">
                  <c:v>21.846417760041014</c:v>
                </c:pt>
                <c:pt idx="51">
                  <c:v>22.16105217302486</c:v>
                </c:pt>
                <c:pt idx="52">
                  <c:v>22.469517283793326</c:v>
                </c:pt>
                <c:pt idx="53">
                  <c:v>22.771992780760478</c:v>
                </c:pt>
                <c:pt idx="54">
                  <c:v>23.068651441247486</c:v>
                </c:pt>
                <c:pt idx="55">
                  <c:v>23.35965946058236</c:v>
                </c:pt>
                <c:pt idx="56">
                  <c:v>23.645176762571285</c:v>
                </c:pt>
                <c:pt idx="57">
                  <c:v>23.925357292560435</c:v>
                </c:pt>
                <c:pt idx="58">
                  <c:v>24.200349294216437</c:v>
                </c:pt>
                <c:pt idx="59">
                  <c:v>24.470295571071414</c:v>
                </c:pt>
                <c:pt idx="60">
                  <c:v>24.735333733801763</c:v>
                </c:pt>
                <c:pt idx="61">
                  <c:v>24.995596434140577</c:v>
                </c:pt>
                <c:pt idx="62">
                  <c:v>25.251211586259043</c:v>
                </c:pt>
                <c:pt idx="63">
                  <c:v>25.50230257639312</c:v>
                </c:pt>
                <c:pt idx="64">
                  <c:v>25.748988461437115</c:v>
                </c:pt>
                <c:pt idx="65">
                  <c:v>25.991384157176007</c:v>
                </c:pt>
                <c:pt idx="66">
                  <c:v>26.229600616781468</c:v>
                </c:pt>
                <c:pt idx="67">
                  <c:v>26.465459799761383</c:v>
                </c:pt>
                <c:pt idx="68">
                  <c:v>26.722330707600754</c:v>
                </c:pt>
                <c:pt idx="69">
                  <c:v>26.974884457325192</c:v>
                </c:pt>
                <c:pt idx="70">
                  <c:v>27.223228977887558</c:v>
                </c:pt>
                <c:pt idx="71">
                  <c:v>27.467468630341447</c:v>
                </c:pt>
                <c:pt idx="72">
                  <c:v>27.707704354066593</c:v>
                </c:pt>
                <c:pt idx="73">
                  <c:v>27.944033805861242</c:v>
                </c:pt>
                <c:pt idx="74">
                  <c:v>28.17655149230437</c:v>
                </c:pt>
                <c:pt idx="75">
                  <c:v>28.405348895764405</c:v>
                </c:pt>
                <c:pt idx="76">
                  <c:v>28.630514594407607</c:v>
                </c:pt>
                <c:pt idx="77">
                  <c:v>28.852134376536753</c:v>
                </c:pt>
                <c:pt idx="78">
                  <c:v>29.070291349570127</c:v>
                </c:pt>
                <c:pt idx="79">
                  <c:v>29.285066043951819</c:v>
                </c:pt>
                <c:pt idx="80">
                  <c:v>29.496536512266104</c:v>
                </c:pt>
                <c:pt idx="81">
                  <c:v>29.704778423812233</c:v>
                </c:pt>
                <c:pt idx="82">
                  <c:v>29.909865154880382</c:v>
                </c:pt>
                <c:pt idx="83">
                  <c:v>30.111867874955035</c:v>
                </c:pt>
                <c:pt idx="84">
                  <c:v>30.310855629058427</c:v>
                </c:pt>
                <c:pt idx="85">
                  <c:v>30.506895416434343</c:v>
                </c:pt>
                <c:pt idx="86">
                  <c:v>30.700052265760629</c:v>
                </c:pt>
                <c:pt idx="87">
                  <c:v>30.890389307067551</c:v>
                </c:pt>
                <c:pt idx="88">
                  <c:v>31.077967840529436</c:v>
                </c:pt>
                <c:pt idx="89">
                  <c:v>31.262847402286841</c:v>
                </c:pt>
                <c:pt idx="90">
                  <c:v>31.445085827447709</c:v>
                </c:pt>
                <c:pt idx="91">
                  <c:v>31.624739310407723</c:v>
                </c:pt>
                <c:pt idx="92">
                  <c:v>31.801862462621816</c:v>
                </c:pt>
                <c:pt idx="93">
                  <c:v>31.976508367951794</c:v>
                </c:pt>
                <c:pt idx="94">
                  <c:v>32.148728635707748</c:v>
                </c:pt>
                <c:pt idx="95">
                  <c:v>32.31857345149465</c:v>
                </c:pt>
                <c:pt idx="96">
                  <c:v>32.486091625969394</c:v>
                </c:pt>
                <c:pt idx="97">
                  <c:v>32.651330641607757</c:v>
                </c:pt>
                <c:pt idx="98">
                  <c:v>32.814336697575328</c:v>
                </c:pt>
                <c:pt idx="99">
                  <c:v>32.97515475279166</c:v>
                </c:pt>
                <c:pt idx="100">
                  <c:v>33.133828567271777</c:v>
                </c:pt>
                <c:pt idx="101">
                  <c:v>33.290400741825003</c:v>
                </c:pt>
                <c:pt idx="102">
                  <c:v>33.444912756186731</c:v>
                </c:pt>
                <c:pt idx="103">
                  <c:v>33.597405005654849</c:v>
                </c:pt>
                <c:pt idx="104">
                  <c:v>33.747916836298707</c:v>
                </c:pt>
                <c:pt idx="105">
                  <c:v>33.896486578805224</c:v>
                </c:pt>
                <c:pt idx="106">
                  <c:v>34.043151581023196</c:v>
                </c:pt>
                <c:pt idx="107">
                  <c:v>34.187948239263868</c:v>
                </c:pt>
                <c:pt idx="108">
                  <c:v>34.330912028412882</c:v>
                </c:pt>
                <c:pt idx="109">
                  <c:v>34.472077530905935</c:v>
                </c:pt>
                <c:pt idx="110">
                  <c:v>34.611478464617832</c:v>
                </c:pt>
                <c:pt idx="111">
                  <c:v>34.749147709712183</c:v>
                </c:pt>
                <c:pt idx="112">
                  <c:v>34.885117334496726</c:v>
                </c:pt>
                <c:pt idx="113">
                  <c:v>35.019418620326867</c:v>
                </c:pt>
                <c:pt idx="114">
                  <c:v>35.152082085598089</c:v>
                </c:pt>
                <c:pt idx="115">
                  <c:v>35.283137508866041</c:v>
                </c:pt>
                <c:pt idx="116">
                  <c:v>35.412613951130758</c:v>
                </c:pt>
                <c:pt idx="117">
                  <c:v>35.540539777320447</c:v>
                </c:pt>
                <c:pt idx="118">
                  <c:v>35.666942677007867</c:v>
                </c:pt>
                <c:pt idx="119">
                  <c:v>35.791849684391302</c:v>
                </c:pt>
                <c:pt idx="120">
                  <c:v>35.915287197570237</c:v>
                </c:pt>
                <c:pt idx="121">
                  <c:v>36.03728099714472</c:v>
                </c:pt>
                <c:pt idx="122">
                  <c:v>36.157856264166028</c:v>
                </c:pt>
                <c:pt idx="123">
                  <c:v>36.277037597464542</c:v>
                </c:pt>
                <c:pt idx="124">
                  <c:v>36.394849030380314</c:v>
                </c:pt>
                <c:pt idx="125">
                  <c:v>36.511314046919892</c:v>
                </c:pt>
                <c:pt idx="126">
                  <c:v>36.626455597362451</c:v>
                </c:pt>
                <c:pt idx="127">
                  <c:v>36.740296113336726</c:v>
                </c:pt>
                <c:pt idx="128">
                  <c:v>36.85285752238994</c:v>
                </c:pt>
                <c:pt idx="129">
                  <c:v>36.964161262068252</c:v>
                </c:pt>
                <c:pt idx="130">
                  <c:v>37.074228293527923</c:v>
                </c:pt>
                <c:pt idx="131">
                  <c:v>37.183079114695218</c:v>
                </c:pt>
                <c:pt idx="132">
                  <c:v>37.290733772992539</c:v>
                </c:pt>
                <c:pt idx="133">
                  <c:v>37.39721187764728</c:v>
                </c:pt>
                <c:pt idx="134">
                  <c:v>37.50253261159925</c:v>
                </c:pt>
                <c:pt idx="135">
                  <c:v>37.606714743021996</c:v>
                </c:pt>
                <c:pt idx="136">
                  <c:v>37.709776636472455</c:v>
                </c:pt>
                <c:pt idx="137">
                  <c:v>37.811736263682825</c:v>
                </c:pt>
                <c:pt idx="138">
                  <c:v>37.912611214007946</c:v>
                </c:pt>
                <c:pt idx="139">
                  <c:v>38.012418704541275</c:v>
                </c:pt>
                <c:pt idx="140">
                  <c:v>38.11117558991112</c:v>
                </c:pt>
                <c:pt idx="141">
                  <c:v>38.208898371769223</c:v>
                </c:pt>
                <c:pt idx="142">
                  <c:v>38.305603207982969</c:v>
                </c:pt>
                <c:pt idx="143">
                  <c:v>38.401305921541649</c:v>
                </c:pt>
                <c:pt idx="144">
                  <c:v>38.496022009187357</c:v>
                </c:pt>
                <c:pt idx="145">
                  <c:v>38.58976664978028</c:v>
                </c:pt>
                <c:pt idx="146">
                  <c:v>38.682554712407985</c:v>
                </c:pt>
                <c:pt idx="147">
                  <c:v>38.774400764247574</c:v>
                </c:pt>
                <c:pt idx="148">
                  <c:v>38.865319078189806</c:v>
                </c:pt>
                <c:pt idx="149">
                  <c:v>38.955323640233125</c:v>
                </c:pt>
                <c:pt idx="150">
                  <c:v>39.044428156655989</c:v>
                </c:pt>
                <c:pt idx="151">
                  <c:v>39.132646060975155</c:v>
                </c:pt>
                <c:pt idx="152">
                  <c:v>39.21999052069711</c:v>
                </c:pt>
                <c:pt idx="153">
                  <c:v>39.306474443870052</c:v>
                </c:pt>
                <c:pt idx="154">
                  <c:v>39.392110485443297</c:v>
                </c:pt>
                <c:pt idx="155">
                  <c:v>39.476911053440197</c:v>
                </c:pt>
                <c:pt idx="156">
                  <c:v>39.56088831495169</c:v>
                </c:pt>
                <c:pt idx="157">
                  <c:v>39.644054201955818</c:v>
                </c:pt>
                <c:pt idx="158">
                  <c:v>39.726420416969539</c:v>
                </c:pt>
                <c:pt idx="159">
                  <c:v>39.807998438538142</c:v>
                </c:pt>
                <c:pt idx="160">
                  <c:v>39.888799526568008</c:v>
                </c:pt>
                <c:pt idx="161">
                  <c:v>39.968834727507534</c:v>
                </c:pt>
                <c:pt idx="162">
                  <c:v>40.048114879381586</c:v>
                </c:pt>
                <c:pt idx="163">
                  <c:v>40.12665061668406</c:v>
                </c:pt>
                <c:pt idx="164">
                  <c:v>40.204452375133243</c:v>
                </c:pt>
                <c:pt idx="165">
                  <c:v>40.281530396294514</c:v>
                </c:pt>
                <c:pt idx="166">
                  <c:v>40.357894732074683</c:v>
                </c:pt>
                <c:pt idx="167">
                  <c:v>40.433555249091881</c:v>
                </c:pt>
                <c:pt idx="168">
                  <c:v>40.508521632925451</c:v>
                </c:pt>
                <c:pt idx="169">
                  <c:v>40.582803392249112</c:v>
                </c:pt>
                <c:pt idx="170">
                  <c:v>40.656409862851653</c:v>
                </c:pt>
                <c:pt idx="171">
                  <c:v>40.729350211548301</c:v>
                </c:pt>
                <c:pt idx="172">
                  <c:v>40.801633439986396</c:v>
                </c:pt>
                <c:pt idx="173">
                  <c:v>40.873268388348841</c:v>
                </c:pt>
                <c:pt idx="174">
                  <c:v>40.944263738958028</c:v>
                </c:pt>
                <c:pt idx="175">
                  <c:v>41.01462801978402</c:v>
                </c:pt>
                <c:pt idx="176">
                  <c:v>41.084369607859358</c:v>
                </c:pt>
                <c:pt idx="177">
                  <c:v>41.153496732603614</c:v>
                </c:pt>
                <c:pt idx="178">
                  <c:v>41.222017479060661</c:v>
                </c:pt>
                <c:pt idx="179">
                  <c:v>41.28993979105082</c:v>
                </c:pt>
                <c:pt idx="180">
                  <c:v>41.357271474241074</c:v>
                </c:pt>
                <c:pt idx="181">
                  <c:v>41.424020199135306</c:v>
                </c:pt>
                <c:pt idx="182">
                  <c:v>41.490193503987342</c:v>
                </c:pt>
                <c:pt idx="183">
                  <c:v>41.555798797638943</c:v>
                </c:pt>
                <c:pt idx="184">
                  <c:v>41.620843362284958</c:v>
                </c:pt>
                <c:pt idx="185">
                  <c:v>41.685334356168049</c:v>
                </c:pt>
                <c:pt idx="186">
                  <c:v>41.749278816204651</c:v>
                </c:pt>
                <c:pt idx="187">
                  <c:v>41.812683660544749</c:v>
                </c:pt>
                <c:pt idx="188">
                  <c:v>41.875555691066864</c:v>
                </c:pt>
                <c:pt idx="189">
                  <c:v>41.937901595810544</c:v>
                </c:pt>
                <c:pt idx="190">
                  <c:v>41.999727951348056</c:v>
                </c:pt>
                <c:pt idx="191">
                  <c:v>42.061041225096844</c:v>
                </c:pt>
                <c:pt idx="192">
                  <c:v>42.121847777574999</c:v>
                </c:pt>
                <c:pt idx="193">
                  <c:v>42.18215386460065</c:v>
                </c:pt>
                <c:pt idx="194">
                  <c:v>42.241965639437559</c:v>
                </c:pt>
                <c:pt idx="195">
                  <c:v>42.301289154888053</c:v>
                </c:pt>
                <c:pt idx="196">
                  <c:v>42.360130365334889</c:v>
                </c:pt>
                <c:pt idx="197">
                  <c:v>42.418495128733561</c:v>
                </c:pt>
                <c:pt idx="198">
                  <c:v>42.476389208556441</c:v>
                </c:pt>
                <c:pt idx="199">
                  <c:v>42.533818275689988</c:v>
                </c:pt>
                <c:pt idx="200">
                  <c:v>42.590787910286458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2B-45BC-B5CB-63653E3B099A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-17.414598769977594</c:v>
                </c:pt>
                <c:pt idx="1">
                  <c:v>-15.829998794095681</c:v>
                </c:pt>
                <c:pt idx="2">
                  <c:v>-14.306344971132305</c:v>
                </c:pt>
                <c:pt idx="3">
                  <c:v>-12.84018751884679</c:v>
                </c:pt>
                <c:pt idx="4">
                  <c:v>-11.428332194423698</c:v>
                </c:pt>
                <c:pt idx="5">
                  <c:v>-10.067817063615985</c:v>
                </c:pt>
                <c:pt idx="6">
                  <c:v>-8.7558917589085627</c:v>
                </c:pt>
                <c:pt idx="7">
                  <c:v>-7.4899989210329752</c:v>
                </c:pt>
                <c:pt idx="8">
                  <c:v>-6.9085729808594039</c:v>
                </c:pt>
                <c:pt idx="9">
                  <c:v>-6.5254197527591167</c:v>
                </c:pt>
                <c:pt idx="10">
                  <c:v>-5.9416627568797953</c:v>
                </c:pt>
                <c:pt idx="11">
                  <c:v>-5.3770453346358655</c:v>
                </c:pt>
                <c:pt idx="12">
                  <c:v>-2.0302404275076866</c:v>
                </c:pt>
                <c:pt idx="13">
                  <c:v>-1.5456334365948674</c:v>
                </c:pt>
                <c:pt idx="14">
                  <c:v>-1.0761704141480699</c:v>
                </c:pt>
                <c:pt idx="15">
                  <c:v>-0.62115240777656222</c:v>
                </c:pt>
                <c:pt idx="16">
                  <c:v>-0.17992282584055819</c:v>
                </c:pt>
                <c:pt idx="17">
                  <c:v>0.2481357237988556</c:v>
                </c:pt>
                <c:pt idx="18">
                  <c:v>0.6636043160959304</c:v>
                </c:pt>
                <c:pt idx="19">
                  <c:v>1.0670303405003416</c:v>
                </c:pt>
                <c:pt idx="20">
                  <c:v>1.4589299070646184</c:v>
                </c:pt>
                <c:pt idx="21">
                  <c:v>1.8397900492186408</c:v>
                </c:pt>
                <c:pt idx="22">
                  <c:v>2.2100707429794921</c:v>
                </c:pt>
                <c:pt idx="23">
                  <c:v>2.5702067601989524</c:v>
                </c:pt>
                <c:pt idx="24">
                  <c:v>2.9206093715476147</c:v>
                </c:pt>
                <c:pt idx="25">
                  <c:v>3.2616679132603106</c:v>
                </c:pt>
                <c:pt idx="26">
                  <c:v>3.5937512301911001</c:v>
                </c:pt>
                <c:pt idx="27">
                  <c:v>3.9172090064223788</c:v>
                </c:pt>
                <c:pt idx="28">
                  <c:v>4.232372993519534</c:v>
                </c:pt>
                <c:pt idx="29">
                  <c:v>4.5395581455002967</c:v>
                </c:pt>
                <c:pt idx="30">
                  <c:v>4.8390636686815443</c:v>
                </c:pt>
                <c:pt idx="31">
                  <c:v>5.1311739937595489</c:v>
                </c:pt>
                <c:pt idx="32">
                  <c:v>5.4639596616165207</c:v>
                </c:pt>
                <c:pt idx="33">
                  <c:v>5.9824661717175216</c:v>
                </c:pt>
                <c:pt idx="34">
                  <c:v>6.4886272887208811</c:v>
                </c:pt>
                <c:pt idx="35">
                  <c:v>6.9828787323829955</c:v>
                </c:pt>
                <c:pt idx="36">
                  <c:v>7.4656359564250501</c:v>
                </c:pt>
                <c:pt idx="37">
                  <c:v>7.9372953132477555</c:v>
                </c:pt>
                <c:pt idx="38">
                  <c:v>8.3982351392335683</c:v>
                </c:pt>
                <c:pt idx="39">
                  <c:v>8.8488167668826385</c:v>
                </c:pt>
                <c:pt idx="40">
                  <c:v>9.2893854694728244</c:v>
                </c:pt>
                <c:pt idx="41">
                  <c:v>9.7202713434346641</c:v>
                </c:pt>
                <c:pt idx="42">
                  <c:v>10.14179013317994</c:v>
                </c:pt>
                <c:pt idx="43">
                  <c:v>10.554244002715638</c:v>
                </c:pt>
                <c:pt idx="44">
                  <c:v>10.957922258005901</c:v>
                </c:pt>
                <c:pt idx="45">
                  <c:v>11.353102023711097</c:v>
                </c:pt>
                <c:pt idx="46">
                  <c:v>11.740048877630779</c:v>
                </c:pt>
                <c:pt idx="47">
                  <c:v>12.119017445902625</c:v>
                </c:pt>
                <c:pt idx="48">
                  <c:v>12.490251961760762</c:v>
                </c:pt>
                <c:pt idx="49">
                  <c:v>12.853986790429841</c:v>
                </c:pt>
                <c:pt idx="50">
                  <c:v>13.210446922525545</c:v>
                </c:pt>
                <c:pt idx="51">
                  <c:v>13.559848438144103</c:v>
                </c:pt>
                <c:pt idx="52">
                  <c:v>13.902398943652491</c:v>
                </c:pt>
                <c:pt idx="53">
                  <c:v>14.238297983034512</c:v>
                </c:pt>
                <c:pt idx="54">
                  <c:v>14.567737425505333</c:v>
                </c:pt>
                <c:pt idx="55">
                  <c:v>14.890901830976711</c:v>
                </c:pt>
                <c:pt idx="56">
                  <c:v>15.207968794835416</c:v>
                </c:pt>
                <c:pt idx="57">
                  <c:v>15.519109273388363</c:v>
                </c:pt>
                <c:pt idx="58">
                  <c:v>15.824487891227356</c:v>
                </c:pt>
                <c:pt idx="59">
                  <c:v>16.12426323167481</c:v>
                </c:pt>
                <c:pt idx="60">
                  <c:v>16.418588111386857</c:v>
                </c:pt>
                <c:pt idx="61">
                  <c:v>16.707609840113108</c:v>
                </c:pt>
                <c:pt idx="62">
                  <c:v>16.991470466540669</c:v>
                </c:pt>
                <c:pt idx="63">
                  <c:v>17.270307011084558</c:v>
                </c:pt>
                <c:pt idx="64">
                  <c:v>17.54425168642592</c:v>
                </c:pt>
                <c:pt idx="65">
                  <c:v>17.813432106543953</c:v>
                </c:pt>
                <c:pt idx="66">
                  <c:v>18.077971484935816</c:v>
                </c:pt>
                <c:pt idx="67">
                  <c:v>18.339893107635014</c:v>
                </c:pt>
                <c:pt idx="68">
                  <c:v>18.625148250790641</c:v>
                </c:pt>
                <c:pt idx="69">
                  <c:v>18.905609189859625</c:v>
                </c:pt>
                <c:pt idx="70">
                  <c:v>19.18139577994414</c:v>
                </c:pt>
                <c:pt idx="71">
                  <c:v>19.452623913994177</c:v>
                </c:pt>
                <c:pt idx="72">
                  <c:v>19.719405685190949</c:v>
                </c:pt>
                <c:pt idx="73">
                  <c:v>19.981849541408909</c:v>
                </c:pt>
                <c:pt idx="74">
                  <c:v>20.240060432204</c:v>
                </c:pt>
                <c:pt idx="75">
                  <c:v>20.494139948746369</c:v>
                </c:pt>
                <c:pt idx="76">
                  <c:v>20.744186457089647</c:v>
                </c:pt>
                <c:pt idx="77">
                  <c:v>20.990295225144063</c:v>
                </c:pt>
                <c:pt idx="78">
                  <c:v>21.232558543697625</c:v>
                </c:pt>
                <c:pt idx="79">
                  <c:v>21.471065841808493</c:v>
                </c:pt>
                <c:pt idx="80">
                  <c:v>21.705903796871507</c:v>
                </c:pt>
                <c:pt idx="81">
                  <c:v>21.937156439643484</c:v>
                </c:pt>
                <c:pt idx="82">
                  <c:v>22.16490525449467</c:v>
                </c:pt>
                <c:pt idx="83">
                  <c:v>22.389229275137563</c:v>
                </c:pt>
                <c:pt idx="84">
                  <c:v>22.610205176069375</c:v>
                </c:pt>
                <c:pt idx="85">
                  <c:v>22.827907359950338</c:v>
                </c:pt>
                <c:pt idx="86">
                  <c:v>23.042408041127178</c:v>
                </c:pt>
                <c:pt idx="87">
                  <c:v>23.253777325498511</c:v>
                </c:pt>
                <c:pt idx="88">
                  <c:v>23.462083286907937</c:v>
                </c:pt>
                <c:pt idx="89">
                  <c:v>23.667392040239537</c:v>
                </c:pt>
                <c:pt idx="90">
                  <c:v>23.869767811380683</c:v>
                </c:pt>
                <c:pt idx="91">
                  <c:v>24.069273004207773</c:v>
                </c:pt>
                <c:pt idx="92">
                  <c:v>24.265968264741527</c:v>
                </c:pt>
                <c:pt idx="93">
                  <c:v>24.459912542610461</c:v>
                </c:pt>
                <c:pt idx="94">
                  <c:v>24.651163149953447</c:v>
                </c:pt>
                <c:pt idx="95">
                  <c:v>24.839775817884803</c:v>
                </c:pt>
                <c:pt idx="96">
                  <c:v>25.025804750639008</c:v>
                </c:pt>
                <c:pt idx="97">
                  <c:v>25.209302677505406</c:v>
                </c:pt>
                <c:pt idx="98">
                  <c:v>25.390320902657404</c:v>
                </c:pt>
                <c:pt idx="99">
                  <c:v>25.568909352975144</c:v>
                </c:pt>
                <c:pt idx="100">
                  <c:v>25.745116623955305</c:v>
                </c:pt>
                <c:pt idx="101">
                  <c:v>25.918990023796667</c:v>
                </c:pt>
                <c:pt idx="102">
                  <c:v>26.090575615745365</c:v>
                </c:pt>
                <c:pt idx="103">
                  <c:v>26.259918258779706</c:v>
                </c:pt>
                <c:pt idx="104">
                  <c:v>26.42706164670971</c:v>
                </c:pt>
                <c:pt idx="105">
                  <c:v>26.592048345763203</c:v>
                </c:pt>
                <c:pt idx="106">
                  <c:v>26.754919830726259</c:v>
                </c:pt>
                <c:pt idx="107">
                  <c:v>26.915716519702521</c:v>
                </c:pt>
                <c:pt idx="108">
                  <c:v>27.074477807552512</c:v>
                </c:pt>
                <c:pt idx="109">
                  <c:v>27.231242098071039</c:v>
                </c:pt>
                <c:pt idx="110">
                  <c:v>27.386046834958101</c:v>
                </c:pt>
                <c:pt idx="111">
                  <c:v>27.538928531635381</c:v>
                </c:pt>
                <c:pt idx="112">
                  <c:v>27.689922799958616</c:v>
                </c:pt>
                <c:pt idx="113">
                  <c:v>27.839064377872987</c:v>
                </c:pt>
                <c:pt idx="114">
                  <c:v>27.986387156056679</c:v>
                </c:pt>
                <c:pt idx="115">
                  <c:v>28.131924203595737</c:v>
                </c:pt>
                <c:pt idx="116">
                  <c:v>28.275707792730703</c:v>
                </c:pt>
                <c:pt idx="117">
                  <c:v>28.41776942271435</c:v>
                </c:pt>
                <c:pt idx="118">
                  <c:v>28.558139842817237</c:v>
                </c:pt>
                <c:pt idx="119">
                  <c:v>28.696849074516546</c:v>
                </c:pt>
                <c:pt idx="120">
                  <c:v>28.833926432901748</c:v>
                </c:pt>
                <c:pt idx="121">
                  <c:v>28.969400547329215</c:v>
                </c:pt>
                <c:pt idx="122">
                  <c:v>29.103299381356372</c:v>
                </c:pt>
                <c:pt idx="123">
                  <c:v>29.235650251984374</c:v>
                </c:pt>
                <c:pt idx="124">
                  <c:v>29.366479848237333</c:v>
                </c:pt>
                <c:pt idx="125">
                  <c:v>29.495814249104548</c:v>
                </c:pt>
                <c:pt idx="126">
                  <c:v>29.623678940871002</c:v>
                </c:pt>
                <c:pt idx="127">
                  <c:v>29.750098833860434</c:v>
                </c:pt>
                <c:pt idx="128">
                  <c:v>29.875098278614026</c:v>
                </c:pt>
                <c:pt idx="129">
                  <c:v>29.998701081526796</c:v>
                </c:pt>
                <c:pt idx="130">
                  <c:v>30.120930519962759</c:v>
                </c:pt>
                <c:pt idx="131">
                  <c:v>30.241809356869037</c:v>
                </c:pt>
                <c:pt idx="132">
                  <c:v>30.361359854908223</c:v>
                </c:pt>
                <c:pt idx="133">
                  <c:v>30.479603790127303</c:v>
                </c:pt>
                <c:pt idx="134">
                  <c:v>30.596562465180959</c:v>
                </c:pt>
                <c:pt idx="135">
                  <c:v>30.712256722125929</c:v>
                </c:pt>
                <c:pt idx="136">
                  <c:v>30.826706954802667</c:v>
                </c:pt>
                <c:pt idx="137">
                  <c:v>30.939933120819767</c:v>
                </c:pt>
                <c:pt idx="138">
                  <c:v>31.05195475315583</c:v>
                </c:pt>
                <c:pt idx="139">
                  <c:v>31.162790971393093</c:v>
                </c:pt>
                <c:pt idx="140">
                  <c:v>31.272460492596299</c:v>
                </c:pt>
                <c:pt idx="141">
                  <c:v>31.380981641849718</c:v>
                </c:pt>
                <c:pt idx="142">
                  <c:v>31.488372362465089</c:v>
                </c:pt>
                <c:pt idx="143">
                  <c:v>31.594650225872005</c:v>
                </c:pt>
                <c:pt idx="144">
                  <c:v>31.69983244120256</c:v>
                </c:pt>
                <c:pt idx="145">
                  <c:v>31.803935864581</c:v>
                </c:pt>
                <c:pt idx="146">
                  <c:v>31.906977008129068</c:v>
                </c:pt>
                <c:pt idx="147">
                  <c:v>32.008972048696933</c:v>
                </c:pt>
                <c:pt idx="148">
                  <c:v>32.10993683632978</c:v>
                </c:pt>
                <c:pt idx="149">
                  <c:v>32.209886902478878</c:v>
                </c:pt>
                <c:pt idx="150">
                  <c:v>32.308837467966477</c:v>
                </c:pt>
                <c:pt idx="151">
                  <c:v>32.406803450712914</c:v>
                </c:pt>
                <c:pt idx="152">
                  <c:v>32.503799473234132</c:v>
                </c:pt>
                <c:pt idx="153">
                  <c:v>32.599839869917709</c:v>
                </c:pt>
                <c:pt idx="154">
                  <c:v>32.694938694084783</c:v>
                </c:pt>
                <c:pt idx="155">
                  <c:v>32.789109724845332</c:v>
                </c:pt>
                <c:pt idx="156">
                  <c:v>32.882366473753848</c:v>
                </c:pt>
                <c:pt idx="157">
                  <c:v>32.974722191271944</c:v>
                </c:pt>
                <c:pt idx="158">
                  <c:v>33.066189873044671</c:v>
                </c:pt>
                <c:pt idx="159">
                  <c:v>33.156782265996611</c:v>
                </c:pt>
                <c:pt idx="160">
                  <c:v>33.24651187425377</c:v>
                </c:pt>
                <c:pt idx="161">
                  <c:v>33.335390964897115</c:v>
                </c:pt>
                <c:pt idx="162">
                  <c:v>33.423431573553252</c:v>
                </c:pt>
                <c:pt idx="163">
                  <c:v>33.510645509827654</c:v>
                </c:pt>
                <c:pt idx="164">
                  <c:v>33.597044362585464</c:v>
                </c:pt>
                <c:pt idx="165">
                  <c:v>33.682639505085064</c:v>
                </c:pt>
                <c:pt idx="166">
                  <c:v>33.767442099968939</c:v>
                </c:pt>
                <c:pt idx="167">
                  <c:v>33.85146310411654</c:v>
                </c:pt>
                <c:pt idx="168">
                  <c:v>33.934713273363712</c:v>
                </c:pt>
                <c:pt idx="169">
                  <c:v>34.017203167092639</c:v>
                </c:pt>
                <c:pt idx="170">
                  <c:v>34.098943152696762</c:v>
                </c:pt>
                <c:pt idx="171">
                  <c:v>34.179943409924384</c:v>
                </c:pt>
                <c:pt idx="172">
                  <c:v>34.2602139351049</c:v>
                </c:pt>
                <c:pt idx="173">
                  <c:v>34.339764545261382</c:v>
                </c:pt>
                <c:pt idx="174">
                  <c:v>34.418604882112888</c:v>
                </c:pt>
                <c:pt idx="175">
                  <c:v>34.496744415970163</c:v>
                </c:pt>
                <c:pt idx="176">
                  <c:v>34.574192449527821</c:v>
                </c:pt>
                <c:pt idx="177">
                  <c:v>34.650958121556322</c:v>
                </c:pt>
                <c:pt idx="178">
                  <c:v>34.727050410496865</c:v>
                </c:pt>
                <c:pt idx="179">
                  <c:v>34.802478137961941</c:v>
                </c:pt>
                <c:pt idx="180">
                  <c:v>34.87724997214471</c:v>
                </c:pt>
                <c:pt idx="181">
                  <c:v>34.951374431139762</c:v>
                </c:pt>
                <c:pt idx="182">
                  <c:v>35.024859886177943</c:v>
                </c:pt>
                <c:pt idx="183">
                  <c:v>35.097714564778052</c:v>
                </c:pt>
                <c:pt idx="184">
                  <c:v>35.169946553817446</c:v>
                </c:pt>
                <c:pt idx="185">
                  <c:v>35.241563802524603</c:v>
                </c:pt>
                <c:pt idx="186">
                  <c:v>35.312574125395265</c:v>
                </c:pt>
                <c:pt idx="187">
                  <c:v>35.382985205034942</c:v>
                </c:pt>
                <c:pt idx="188">
                  <c:v>35.452804594929752</c:v>
                </c:pt>
                <c:pt idx="189">
                  <c:v>35.522039722147618</c:v>
                </c:pt>
                <c:pt idx="190">
                  <c:v>35.590697889972013</c:v>
                </c:pt>
                <c:pt idx="191">
                  <c:v>35.658786280470046</c:v>
                </c:pt>
                <c:pt idx="192">
                  <c:v>35.72631195699703</c:v>
                </c:pt>
                <c:pt idx="193">
                  <c:v>35.793281866639013</c:v>
                </c:pt>
                <c:pt idx="194">
                  <c:v>35.859702842595411</c:v>
                </c:pt>
                <c:pt idx="195">
                  <c:v>35.925581606503179</c:v>
                </c:pt>
                <c:pt idx="196">
                  <c:v>35.990924770704389</c:v>
                </c:pt>
                <c:pt idx="197">
                  <c:v>36.055738840458623</c:v>
                </c:pt>
                <c:pt idx="198">
                  <c:v>36.120030216101931</c:v>
                </c:pt>
                <c:pt idx="199">
                  <c:v>36.183805195153731</c:v>
                </c:pt>
                <c:pt idx="200">
                  <c:v>36.247069974373112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2B-45BC-B5CB-63653E3B0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571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5711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4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A3C6FD69-9533-B2EE-8528-44FA9D66B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4CB5BCA7-13D5-675D-6F3E-9572A90CB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75A21CD6-13C0-1310-20EF-2B9E161E1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DBEC264B-5B05-53BB-785B-8ACD85F75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BA4D069F-B83D-413B-A524-A45D3050C030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8297576C-2EEF-A7E7-68A6-9A2F39C059BD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89D7841B-C6E4-D49B-48D3-94C39AE48C56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0115B04E-1338-E15F-D09C-F34BC3565C2D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8EA5A3BE-7261-7318-ABD9-E0D66869EB94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683BB329-4421-0DD5-68A5-881590D11D24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734DC329-2D43-B564-D894-1C0A154BCA76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9ED32DDE-27C4-EEED-4A5C-355D1F54BDA0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3F5C4EC7-B263-F8DF-560F-FEC672AD3991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128EE7F7-D051-7F3E-2B75-CA474A18278A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76D61CCF-091E-74E0-1C21-1A8CFB93B068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BD1C554E-B846-B6A2-F3A9-DAA05E1BC16F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17B27D81-A7B6-04E7-1F93-672C2D6CEFF0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5C6D414F-F4C6-7A2E-57BD-88E16DE28AEF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D3819072-205A-82BD-86C1-2E32118D4745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79EB9BF5-26BD-FBB4-D2E3-01E6A26DD063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tb12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9.950472760018009</x:v>
      </x:c>
      <x:c r="C28" s="6">
        <x:v>3.6019810895992794</x:v>
      </x:c>
      <x:c r="D28" s="6">
        <x:v>0</x:v>
      </x:c>
      <x:c r="E28" s="6">
        <x:v>9.1237657958514387</x:v>
      </x:c>
      <x:c r="F28" s="6">
        <x:v>0</x:v>
      </x:c>
      <x:c r="G28" s="6">
        <x:v>22.676219645468727</x:v>
      </x:c>
      <x:c r="H28" s="7">
        <x:v>14.131941916293025</x:v>
      </x:c>
    </x:row>
    <x:row r="29" spans="1:9" ht="11.25" customHeight="1" x14ac:dyDescent="0.25">
      <x:c r="A29" s="8">
        <x:v>51</x:v>
      </x:c>
      <x:c r="B29" s="9">
        <x:v>9.9504727600180107</x:v>
      </x:c>
      <x:c r="C29" s="9">
        <x:v>3.6019810895992785</x:v>
      </x:c>
      <x:c r="D29" s="9">
        <x:v>0</x:v>
      </x:c>
      <x:c r="E29" s="9">
        <x:v>9.3774592934581911</x:v>
      </x:c>
      <x:c r="F29" s="9">
        <x:v>0</x:v>
      </x:c>
      <x:c r="G29" s="9">
        <x:v>22.929913143075481</x:v>
      </x:c>
      <x:c r="H29" s="10">
        <x:v>14.413668545385319</x:v>
      </x:c>
    </x:row>
    <x:row r="30" spans="1:9" ht="11.25" customHeight="1" x14ac:dyDescent="0.25">
      <x:c r="A30" s="11">
        <x:v>52</x:v>
      </x:c>
      <x:c r="B30" s="12">
        <x:v>9.9504727600180107</x:v>
      </x:c>
      <x:c r="C30" s="12">
        <x:v>3.6019810895992808</x:v>
      </x:c>
      <x:c r="D30" s="12">
        <x:v>0</x:v>
      </x:c>
      <x:c r="E30" s="12">
        <x:v>9.6213953488492923</x:v>
      </x:c>
      <x:c r="F30" s="12">
        <x:v>0</x:v>
      </x:c>
      <x:c r="G30" s="12">
        <x:v>23.173849198466584</x:v>
      </x:c>
      <x:c r="H30" s="13">
        <x:v>14.68455953489714</x:v>
      </x:c>
    </x:row>
    <x:row r="31" spans="1:9" ht="11.25" customHeight="1" x14ac:dyDescent="0.25">
      <x:c r="A31" s="8">
        <x:v>53</x:v>
      </x:c>
      <x:c r="B31" s="9">
        <x:v>9.9504727600180107</x:v>
      </x:c>
      <x:c r="C31" s="9">
        <x:v>3.6019810895992794</x:v>
      </x:c>
      <x:c r="D31" s="9">
        <x:v>0</x:v>
      </x:c>
      <x:c r="E31" s="9">
        <x:v>9.8561262700746965</x:v>
      </x:c>
      <x:c r="F31" s="9">
        <x:v>0</x:v>
      </x:c>
      <x:c r="G31" s="9">
        <x:v>23.408580119691987</x:v>
      </x:c>
      <x:c r="H31" s="10">
        <x:v>14.945228222917947</x:v>
      </x:c>
    </x:row>
    <x:row r="32" spans="1:9" ht="11.25" customHeight="1" x14ac:dyDescent="0.25">
      <x:c r="A32" s="11">
        <x:v>54</x:v>
      </x:c>
      <x:c r="B32" s="12">
        <x:v>9.9504727600180107</x:v>
      </x:c>
      <x:c r="C32" s="12">
        <x:v>3.6019810895992785</x:v>
      </x:c>
      <x:c r="D32" s="12">
        <x:v>0</x:v>
      </x:c>
      <x:c r="E32" s="12">
        <x:v>10.082163453476934</x:v>
      </x:c>
      <x:c r="F32" s="12">
        <x:v>0</x:v>
      </x:c>
      <x:c r="G32" s="12">
        <x:v>23.634617303094224</x:v>
      </x:c>
      <x:c r="H32" s="13">
        <x:v>15.196242515086134</x:v>
      </x:c>
    </x:row>
    <x:row r="33" spans="1:8" ht="11.25" customHeight="1" x14ac:dyDescent="0.25">
      <x:c r="A33" s="8">
        <x:v>55</x:v>
      </x:c>
      <x:c r="B33" s="9">
        <x:v>9.9504727600180107</x:v>
      </x:c>
      <x:c r="C33" s="9">
        <x:v>3.6019810895992785</x:v>
      </x:c>
      <x:c r="D33" s="9">
        <x:v>0</x:v>
      </x:c>
      <x:c r="E33" s="9">
        <x:v>10.299981102937274</x:v>
      </x:c>
      <x:c r="F33" s="9">
        <x:v>0</x:v>
      </x:c>
      <x:c r="G33" s="9">
        <x:v>23.852434952554564</x:v>
      </x:c>
      <x:c r="H33" s="10">
        <x:v>15.438129014811841</x:v>
      </x:c>
    </x:row>
    <x:row r="34" spans="1:8" ht="11.25" customHeight="1" x14ac:dyDescent="0.25">
      <x:c r="A34" s="11">
        <x:v>56</x:v>
      </x:c>
      <x:c r="B34" s="12">
        <x:v>9.9504727600180107</x:v>
      </x:c>
      <x:c r="C34" s="12">
        <x:v>3.6019810895992794</x:v>
      </x:c>
      <x:c r="D34" s="12">
        <x:v>0</x:v>
      </x:c>
      <x:c r="E34" s="12">
        <x:v>10.510019550631172</x:v>
      </x:c>
      <x:c r="F34" s="12">
        <x:v>0</x:v>
      </x:c>
      <x:c r="G34" s="12">
        <x:v>24.062473400248464</x:v>
      </x:c>
      <x:c r="H34" s="13">
        <x:v>15.671376710975915</x:v>
      </x:c>
    </x:row>
    <x:row r="35" spans="1:8" ht="11.25" customHeight="1" x14ac:dyDescent="0.25">
      <x:c r="A35" s="8">
        <x:v>57</x:v>
      </x:c>
      <x:c r="B35" s="9">
        <x:v>9.9504727600180107</x:v>
      </x:c>
      <x:c r="C35" s="9">
        <x:v>3.6019810895992794</x:v>
      </x:c>
      <x:c r="D35" s="9">
        <x:v>0</x:v>
      </x:c>
      <x:c r="E35" s="9">
        <x:v>10.712688228230546</x:v>
      </x:c>
      <x:c r="F35" s="9">
        <x:v>0</x:v>
      </x:c>
      <x:c r="G35" s="9">
        <x:v>24.265142077847834</x:v>
      </x:c>
      <x:c r="H35" s="10">
        <x:v>15.896440277450019</x:v>
      </x:c>
    </x:row>
    <x:row r="36" spans="1:8" ht="11.25" customHeight="1" x14ac:dyDescent="0.25">
      <x:c r="A36" s="11">
        <x:v>58</x:v>
      </x:c>
      <x:c r="B36" s="12">
        <x:v>9.9504727600180107</x:v>
      </x:c>
      <x:c r="C36" s="12">
        <x:v>3.6019810895992808</x:v>
      </x:c>
      <x:c r="D36" s="12">
        <x:v>0</x:v>
      </x:c>
      <x:c r="E36" s="12">
        <x:v>10.908368330740291</x:v>
      </x:c>
      <x:c r="F36" s="12">
        <x:v>0</x:v>
      </x:c>
      <x:c r="G36" s="12">
        <x:v>24.460822180357582</x:v>
      </x:c>
      <x:c r="H36" s="13">
        <x:v>16.113743031287093</x:v>
      </x:c>
    </x:row>
    <x:row r="37" spans="1:8" ht="11.25" customHeight="1" x14ac:dyDescent="0.25">
      <x:c r="A37" s="8">
        <x:v>59</x:v>
      </x:c>
      <x:c r="B37" s="9">
        <x:v>9.9504727600180107</x:v>
      </x:c>
      <x:c r="C37" s="9">
        <x:v>3.6019810895992799</x:v>
      </x:c>
      <x:c r="D37" s="9">
        <x:v>0</x:v>
      </x:c>
      <x:c r="E37" s="9">
        <x:v>11.097415209436141</x:v>
      </x:c>
      <x:c r="F37" s="9">
        <x:v>0</x:v>
      </x:c>
      <x:c r="G37" s="9">
        <x:v>24.64986905905343</x:v>
      </x:c>
      <x:c r="H37" s="10">
        <x:v>16.323679590078836</x:v>
      </x:c>
    </x:row>
    <x:row r="38" spans="1:8" ht="11.25" customHeight="1" x14ac:dyDescent="0.25">
      <x:c r="A38" s="11">
        <x:v>60</x:v>
      </x:c>
      <x:c r="B38" s="12">
        <x:v>9.9504727600180107</x:v>
      </x:c>
      <x:c r="C38" s="12">
        <x:v>3.6019810895992794</x:v>
      </x:c>
      <x:c r="D38" s="12">
        <x:v>0</x:v>
      </x:c>
      <x:c r="E38" s="12">
        <x:v>11.2801605255088</x:v>
      </x:c>
      <x:c r="F38" s="12">
        <x:v>0</x:v>
      </x:c>
      <x:c r="G38" s="12">
        <x:v>24.832614375126088</x:v>
      </x:c>
      <x:c r="H38" s="13">
        <x:v>16.526618263577522</x:v>
      </x:c>
    </x:row>
    <x:row r="39" spans="1:8" ht="11.25" customHeight="1" x14ac:dyDescent="0.25">
      <x:c r="A39" s="8">
        <x:v>61</x:v>
      </x:c>
      <x:c r="B39" s="9">
        <x:v>9.9504727600180107</x:v>
      </x:c>
      <x:c r="C39" s="9">
        <x:v>3.6019810895992785</x:v>
      </x:c>
      <x:c r="D39" s="9">
        <x:v>0</x:v>
      </x:c>
      <x:c r="E39" s="9">
        <x:v>11.456914191874157</x:v>
      </x:c>
      <x:c r="F39" s="9">
        <x:v>0</x:v>
      </x:c>
      <x:c r="G39" s="9">
        <x:v>25.009368041491449</x:v>
      </x:c>
      <x:c r="H39" s="10">
        <x:v>16.72290321007625</x:v>
      </x:c>
    </x:row>
    <x:row r="40" spans="1:8" ht="11.25" customHeight="1" x14ac:dyDescent="0.25">
      <x:c r="A40" s="11">
        <x:v>62</x:v>
      </x:c>
      <x:c r="B40" s="12">
        <x:v>9.9504727600180107</x:v>
      </x:c>
      <x:c r="C40" s="12">
        <x:v>3.6019810895992799</x:v>
      </x:c>
      <x:c r="D40" s="12">
        <x:v>0</x:v>
      </x:c>
      <x:c r="E40" s="12">
        <x:v>11.627966127066438</x:v>
      </x:c>
      <x:c r="F40" s="12">
        <x:v>0</x:v>
      </x:c>
      <x:c r="G40" s="12">
        <x:v>25.180419976683726</x:v>
      </x:c>
      <x:c r="H40" s="13">
        <x:v>16.912856384107279</x:v>
      </x:c>
    </x:row>
    <x:row r="41" spans="1:8" ht="11.25" customHeight="1" x14ac:dyDescent="0.25">
      <x:c r="A41" s="8">
        <x:v>63</x:v>
      </x:c>
      <x:c r="B41" s="9">
        <x:v>9.9504727600180107</x:v>
      </x:c>
      <x:c r="C41" s="9">
        <x:v>3.6019810895992799</x:v>
      </x:c>
      <x:c r="D41" s="9">
        <x:v>0</x:v>
      </x:c>
      <x:c r="E41" s="9">
        <x:v>11.793587842093885</x:v>
      </x:c>
      <x:c r="F41" s="9">
        <x:v>0</x:v>
      </x:c>
      <x:c r="G41" s="9">
        <x:v>25.346041691711175</x:v>
      </x:c>
      <x:c r="H41" s="10">
        <x:v>17.096779298645259</x:v>
      </x:c>
    </x:row>
    <x:row r="42" spans="1:8" ht="11.25" customHeight="1" x14ac:dyDescent="0.25">
      <x:c r="A42" s="11">
        <x:v>64</x:v>
      </x:c>
      <x:c r="B42" s="12">
        <x:v>9.9504727600180107</x:v>
      </x:c>
      <x:c r="C42" s="12">
        <x:v>3.6019810895992794</x:v>
      </x:c>
      <x:c r="D42" s="12">
        <x:v>0</x:v>
      </x:c>
      <x:c r="E42" s="12">
        <x:v>11.954033878526726</x:v>
      </x:c>
      <x:c r="F42" s="12">
        <x:v>0</x:v>
      </x:c>
      <x:c r="G42" s="12">
        <x:v>25.506487728144016</x:v>
      </x:c>
      <x:c r="H42" s="13">
        <x:v>17.274954622103927</x:v>
      </x:c>
    </x:row>
    <x:row r="43" spans="1:8" ht="11.25" customHeight="1" x14ac:dyDescent="0.25">
      <x:c r="A43" s="8">
        <x:v>65</x:v>
      </x:c>
      <x:c r="B43" s="9">
        <x:v>9.9504727600180107</x:v>
      </x:c>
      <x:c r="C43" s="9">
        <x:v>3.6019810895992785</x:v>
      </x:c>
      <x:c r="D43" s="9">
        <x:v>0</x:v>
      </x:c>
      <x:c r="E43" s="9">
        <x:v>12.109543113838553</x:v>
      </x:c>
      <x:c r="F43" s="9">
        <x:v>0</x:v>
      </x:c>
      <x:c r="G43" s="9">
        <x:v>25.661996963455842</x:v>
      </x:c>
      <x:c r="H43" s="10">
        <x:v>17.447647627917711</x:v>
      </x:c>
    </x:row>
    <x:row r="44" spans="1:8" ht="11.25" customHeight="1" x14ac:dyDescent="0.25">
      <x:c r="A44" s="11">
        <x:v>66</x:v>
      </x:c>
      <x:c r="B44" s="12">
        <x:v>9.950472760018009</x:v>
      </x:c>
      <x:c r="C44" s="12">
        <x:v>3.6019810895992808</x:v>
      </x:c>
      <x:c r="D44" s="12">
        <x:v>0</x:v>
      </x:c>
      <x:c r="E44" s="12">
        <x:v>12.260339948080325</x:v>
      </x:c>
      <x:c r="F44" s="12">
        <x:v>0</x:v>
      </x:c>
      <x:c r="G44" s="12">
        <x:v>25.812793797697616</x:v>
      </x:c>
      <x:c r="H44" s="13">
        <x:v>17.615107512343201</x:v>
      </x:c>
    </x:row>
    <x:row r="45" spans="1:8" ht="11.25" customHeight="1" x14ac:dyDescent="0.25">
      <x:c r="A45" s="8">
        <x:v>67</x:v>
      </x:c>
      <x:c r="B45" s="9">
        <x:v>9.9504727600180107</x:v>
      </x:c>
      <x:c r="C45" s="9">
        <x:v>3.6019810895992799</x:v>
      </x:c>
      <x:c r="D45" s="9">
        <x:v>0</x:v>
      </x:c>
      <x:c r="E45" s="9">
        <x:v>12.466097133415834</x:v>
      </x:c>
      <x:c r="F45" s="9">
        <x:v>0</x:v>
      </x:c>
      <x:c r="G45" s="9">
        <x:v>26.018550983033123</x:v>
      </x:c>
      <x:c r="H45" s="10">
        <x:v>17.843600866658281</x:v>
      </x:c>
    </x:row>
    <x:row r="46" spans="1:8" ht="11.25" customHeight="1" x14ac:dyDescent="0.25">
      <x:c r="A46" s="11">
        <x:v>68</x:v>
      </x:c>
      <x:c r="B46" s="12">
        <x:v>9.9504727600180107</x:v>
      </x:c>
      <x:c r="C46" s="12">
        <x:v>3.6019810895992794</x:v>
      </x:c>
      <x:c r="D46" s="12">
        <x:v>0</x:v>
      </x:c>
      <x:c r="E46" s="12">
        <x:v>12.872066875891953</x:v>
      </x:c>
      <x:c r="F46" s="12">
        <x:v>0</x:v>
      </x:c>
      <x:c r="G46" s="12">
        <x:v>26.424520725509243</x:v>
      </x:c>
      <x:c r="H46" s="13">
        <x:v>18.294430265678013</x:v>
      </x:c>
    </x:row>
    <x:row r="47" spans="1:8" ht="11.25" customHeight="1" x14ac:dyDescent="0.25">
      <x:c r="A47" s="8">
        <x:v>69</x:v>
      </x:c>
      <x:c r="B47" s="9">
        <x:v>9.9504727600180107</x:v>
      </x:c>
      <x:c r="C47" s="9">
        <x:v>3.6019810895992808</x:v>
      </x:c>
      <x:c r="D47" s="9">
        <x:v>0</x:v>
      </x:c>
      <x:c r="E47" s="9">
        <x:v>13.266269379455723</x:v>
      </x:c>
      <x:c r="F47" s="9">
        <x:v>0</x:v>
      </x:c>
      <x:c r="G47" s="9">
        <x:v>26.818723229073012</x:v>
      </x:c>
      <x:c r="H47" s="10">
        <x:v>18.73219214588558</x:v>
      </x:c>
    </x:row>
    <x:row r="48" spans="1:8" ht="11.25" customHeight="1" x14ac:dyDescent="0.25">
      <x:c r="A48" s="11">
        <x:v>70</x:v>
      </x:c>
      <x:c r="B48" s="12">
        <x:v>9.9504727600180107</x:v>
      </x:c>
      <x:c r="C48" s="12">
        <x:v>3.6019810895992799</x:v>
      </x:c>
      <x:c r="D48" s="12">
        <x:v>0</x:v>
      </x:c>
      <x:c r="E48" s="12">
        <x:v>13.649208954346237</x:v>
      </x:c>
      <x:c r="F48" s="12">
        <x:v>0</x:v>
      </x:c>
      <x:c r="G48" s="12">
        <x:v>27.201662803963529</x:v>
      </x:c>
      <x:c r="H48" s="13">
        <x:v>19.157446543801498</x:v>
      </x:c>
    </x:row>
    <x:row r="49" spans="1:8" ht="11.25" customHeight="1" x14ac:dyDescent="0.25">
      <x:c r="A49" s="8">
        <x:v>71</x:v>
      </x:c>
      <x:c r="B49" s="9">
        <x:v>9.9504727600180107</x:v>
      </x:c>
      <x:c r="C49" s="9">
        <x:v>3.6019810895992794</x:v>
      </x:c>
      <x:c r="D49" s="9">
        <x:v>0</x:v>
      </x:c>
      <x:c r="E49" s="9">
        <x:v>14.021361498958154</x:v>
      </x:c>
      <x:c r="F49" s="9">
        <x:v>0</x:v>
      </x:c>
      <x:c r="G49" s="9">
        <x:v>27.573815348575444</x:v>
      </x:c>
      <x:c r="H49" s="10">
        <x:v>19.570721944593032</x:v>
      </x:c>
    </x:row>
    <x:row r="50" spans="1:8" ht="11.25" customHeight="1" x14ac:dyDescent="0.25">
      <x:c r="A50" s="11">
        <x:v>72</x:v>
      </x:c>
      <x:c r="B50" s="12">
        <x:v>9.9504727600180107</x:v>
      </x:c>
      <x:c r="C50" s="12">
        <x:v>3.6019810895992794</x:v>
      </x:c>
      <x:c r="D50" s="12">
        <x:v>0</x:v>
      </x:c>
      <x:c r="E50" s="12">
        <x:v>14.383176472886403</x:v>
      </x:c>
      <x:c r="F50" s="12">
        <x:v>0</x:v>
      </x:c>
      <x:c r="G50" s="12">
        <x:v>27.935630322503691</x:v>
      </x:c>
      <x:c r="H50" s="13">
        <x:v>19.97251747314035</x:v>
      </x:c>
    </x:row>
    <x:row r="51" spans="1:8" ht="11.25" customHeight="1" x14ac:dyDescent="0.25">
      <x:c r="A51" s="8">
        <x:v>73</x:v>
      </x:c>
      <x:c r="B51" s="9">
        <x:v>9.950472760018009</x:v>
      </x:c>
      <x:c r="C51" s="9">
        <x:v>3.6019810895992785</x:v>
      </x:c>
      <x:c r="D51" s="9">
        <x:v>0</x:v>
      </x:c>
      <x:c r="E51" s="9">
        <x:v>14.735078707802915</x:v>
      </x:c>
      <x:c r="F51" s="9">
        <x:v>0</x:v>
      </x:c>
      <x:c r="G51" s="9">
        <x:v>28.287532557420203</x:v>
      </x:c>
      <x:c r="H51" s="10">
        <x:v>20.363304905015138</x:v>
      </x:c>
    </x:row>
    <x:row r="52" spans="1:8" ht="11.25" customHeight="1" x14ac:dyDescent="0.25">
      <x:c r="A52" s="11">
        <x:v>74</x:v>
      </x:c>
      <x:c r="B52" s="12">
        <x:v>9.9504727600180107</x:v>
      </x:c>
      <x:c r="C52" s="12">
        <x:v>3.6019810895992781</x:v>
      </x:c>
      <x:c r="D52" s="12">
        <x:v>0</x:v>
      </x:c>
      <x:c r="E52" s="12">
        <x:v>15.07747007150547</x:v>
      </x:c>
      <x:c r="F52" s="12">
        <x:v>0</x:v>
      </x:c>
      <x:c r="G52" s="12">
        <x:v>28.629923921122757</x:v>
      </x:c>
      <x:c r="H52" s="13">
        <x:v>20.743530514406824</x:v>
      </x:c>
    </x:row>
    <x:row r="53" spans="1:8" ht="11.25" customHeight="1" x14ac:dyDescent="0.25">
      <x:c r="A53" s="8">
        <x:v>75</x:v>
      </x:c>
      <x:c r="B53" s="9">
        <x:v>9.9504727600180107</x:v>
      </x:c>
      <x:c r="C53" s="9">
        <x:v>3.6019810895992799</x:v>
      </x:c>
      <x:c r="D53" s="9">
        <x:v>0</x:v>
      </x:c>
      <x:c r="E53" s="9">
        <x:v>15.410730998842622</x:v>
      </x:c>
      <x:c r="F53" s="9">
        <x:v>0</x:v>
      </x:c>
      <x:c r="G53" s="9">
        <x:v>28.96318484845991</x:v>
      </x:c>
      <x:c r="H53" s="10">
        <x:v>21.113616774214734</x:v>
      </x:c>
    </x:row>
    <x:row r="54" spans="1:8" ht="11.25" customHeight="1" x14ac:dyDescent="0.25">
      <x:c r="A54" s="11">
        <x:v>76</x:v>
      </x:c>
      <x:c r="B54" s="12">
        <x:v>9.9504727600180107</x:v>
      </x:c>
      <x:c r="C54" s="12">
        <x:v>3.6019810895992808</x:v>
      </x:c>
      <x:c r="D54" s="12">
        <x:v>0</x:v>
      </x:c>
      <x:c r="E54" s="12">
        <x:v>15.735221901776169</x:v>
      </x:c>
      <x:c r="F54" s="12">
        <x:v>0</x:v>
      </x:c>
      <x:c r="G54" s="12">
        <x:v>29.287675751393461</x:v>
      </x:c>
      <x:c r="H54" s="13">
        <x:v>21.473963921922437</x:v>
      </x:c>
    </x:row>
    <x:row r="55" spans="1:8" ht="11.25" customHeight="1" x14ac:dyDescent="0.25">
      <x:c r="A55" s="8">
        <x:v>77</x:v>
      </x:c>
      <x:c r="B55" s="9">
        <x:v>9.9504727600180107</x:v>
      </x:c>
      <x:c r="C55" s="9">
        <x:v>3.6019810895992785</x:v>
      </x:c>
      <x:c r="D55" s="9">
        <x:v>0</x:v>
      </x:c>
      <x:c r="E55" s="9">
        <x:v>16.051284469568579</x:v>
      </x:c>
      <x:c r="F55" s="9">
        <x:v>0</x:v>
      </x:c>
      <x:c r="G55" s="9">
        <x:v>29.603738319185869</x:v>
      </x:c>
      <x:c r="H55" s="10">
        <x:v>21.824951403455906</x:v>
      </x:c>
    </x:row>
    <x:row r="56" spans="1:8" ht="11.25" customHeight="1" x14ac:dyDescent="0.25">
      <x:c r="A56" s="11">
        <x:v>78</x:v>
      </x:c>
      <x:c r="B56" s="12">
        <x:v>9.9504727600180107</x:v>
      </x:c>
      <x:c r="C56" s="12">
        <x:v>3.6019810895992799</x:v>
      </x:c>
      <x:c r="D56" s="12">
        <x:v>0</x:v>
      </x:c>
      <x:c r="E56" s="12">
        <x:v>16.359242868956063</x:v>
      </x:c>
      <x:c r="F56" s="12">
        <x:v>0</x:v>
      </x:c>
      <x:c r="G56" s="12">
        <x:v>29.911696718573356</x:v>
      </x:c>
      <x:c r="H56" s="13">
        <x:v>22.166939205975709</x:v>
      </x:c>
    </x:row>
    <x:row r="57" spans="1:8" ht="11.25" customHeight="1" x14ac:dyDescent="0.25">
      <x:c r="A57" s="8">
        <x:v>79</x:v>
      </x:c>
      <x:c r="B57" s="9">
        <x:v>9.9504727600180107</x:v>
      </x:c>
      <x:c r="C57" s="9">
        <x:v>3.6019810895992812</x:v>
      </x:c>
      <x:c r="D57" s="9">
        <x:v>0</x:v>
      </x:c>
      <x:c r="E57" s="9">
        <x:v>16.659404853169178</x:v>
      </x:c>
      <x:c r="F57" s="9">
        <x:v>0</x:v>
      </x:c>
      <x:c r="G57" s="9">
        <x:v>30.211858702786472</x:v>
      </x:c>
      <x:c r="H57" s="10">
        <x:v>22.500269089444373</x:v>
      </x:c>
    </x:row>
    <x:row r="58" spans="1:8" ht="11.25" customHeight="1" x14ac:dyDescent="0.25">
      <x:c r="A58" s="11">
        <x:v>80</x:v>
      </x:c>
      <x:c r="B58" s="12">
        <x:v>9.9504727600180107</x:v>
      </x:c>
      <x:c r="C58" s="12">
        <x:v>3.6019810895992785</x:v>
      </x:c>
      <x:c r="D58" s="12">
        <x:v>0</x:v>
      </x:c>
      <x:c r="E58" s="12">
        <x:v>16.95206278777696</x:v>
      </x:c>
      <x:c r="F58" s="12">
        <x:v>0</x:v>
      </x:c>
      <x:c r="G58" s="12">
        <x:v>30.504516637394254</x:v>
      </x:c>
      <x:c r="H58" s="13">
        <x:v>22.825265725826313</x:v>
      </x:c>
    </x:row>
    <x:row r="59" spans="1:8" ht="11.25" customHeight="1" x14ac:dyDescent="0.25">
      <x:c r="A59" s="14">
        <x:v>81</x:v>
      </x:c>
      <x:c r="B59" s="9">
        <x:v>9.9504727600180107</x:v>
      </x:c>
      <x:c r="C59" s="9">
        <x:v>3.6019810895992799</x:v>
      </x:c>
      <x:c r="D59" s="9">
        <x:v>0</x:v>
      </x:c>
      <x:c r="E59" s="9">
        <x:v>17.237494600542576</x:v>
      </x:c>
      <x:c r="F59" s="9">
        <x:v>0</x:v>
      </x:c>
      <x:c r="G59" s="9">
        <x:v>30.789948450159866</x:v>
      </x:c>
      <x:c r="H59" s="10">
        <x:v>23.142237753902531</x:v>
      </x:c>
    </x:row>
    <x:row r="60" spans="1:8" ht="11.25" customHeight="1" x14ac:dyDescent="0.25">
      <x:c r="A60" s="11">
        <x:v>82</x:v>
      </x:c>
      <x:c r="B60" s="12">
        <x:v>9.9504727600180107</x:v>
      </x:c>
      <x:c r="C60" s="12">
        <x:v>3.6019810895992812</x:v>
      </x:c>
      <x:c r="D60" s="12">
        <x:v>0</x:v>
      </x:c>
      <x:c r="E60" s="12">
        <x:v>17.515964661777332</x:v>
      </x:c>
      <x:c r="F60" s="12">
        <x:v>0</x:v>
      </x:c>
      <x:c r="G60" s="12">
        <x:v>31.068418511394626</x:v>
      </x:c>
      <x:c r="H60" s="13">
        <x:v>23.451478756903729</x:v>
      </x:c>
    </x:row>
    <x:row r="61" spans="1:8" ht="11.25" customHeight="1" x14ac:dyDescent="0.25">
      <x:c r="A61" s="8">
        <x:v>83</x:v>
      </x:c>
      <x:c r="B61" s="9">
        <x:v>9.9504727600180107</x:v>
      </x:c>
      <x:c r="C61" s="9">
        <x:v>3.6019810895992794</x:v>
      </x:c>
      <x:c r="D61" s="9">
        <x:v>0</x:v>
      </x:c>
      <x:c r="E61" s="9">
        <x:v>17.787724601054617</x:v>
      </x:c>
      <x:c r="F61" s="9">
        <x:v>0</x:v>
      </x:c>
      <x:c r="G61" s="9">
        <x:v>31.340178450671907</x:v>
      </x:c>
      <x:c r="H61" s="10">
        <x:v>23.753268169471152</x:v>
      </x:c>
    </x:row>
    <x:row r="62" spans="1:8" ht="11.25" customHeight="1" x14ac:dyDescent="0.25">
      <x:c r="A62" s="11">
        <x:v>84</x:v>
      </x:c>
      <x:c r="B62" s="12">
        <x:v>9.9504727600180107</x:v>
      </x:c>
      <x:c r="C62" s="12">
        <x:v>3.6019810895992808</x:v>
      </x:c>
      <x:c r="D62" s="12">
        <x:v>0</x:v>
      </x:c>
      <x:c r="E62" s="12">
        <x:v>18.053014065587199</x:v>
      </x:c>
      <x:c r="F62" s="12">
        <x:v>0</x:v>
      </x:c>
      <x:c r="G62" s="12">
        <x:v>31.605467915204489</x:v>
      </x:c>
      <x:c r="H62" s="13">
        <x:v>24.047872119834583</x:v>
      </x:c>
    </x:row>
    <x:row r="63" spans="1:8" ht="11.25" customHeight="1" x14ac:dyDescent="0.25">
      <x:c r="A63" s="8">
        <x:v>85</x:v>
      </x:c>
      <x:c r="B63" s="9">
        <x:v>9.9504727600180107</x:v>
      </x:c>
      <x:c r="C63" s="9">
        <x:v>3.6019810895992785</x:v>
      </x:c>
      <x:c r="D63" s="9">
        <x:v>0</x:v>
      </x:c>
      <x:c r="E63" s="9">
        <x:v>18.312061425071963</x:v>
      </x:c>
      <x:c r="F63" s="9">
        <x:v>0</x:v>
      </x:c>
      <x:c r="G63" s="9">
        <x:v>31.864515274689253</x:v>
      </x:c>
      <x:c r="H63" s="10">
        <x:v>24.335544212542413</x:v>
      </x:c>
    </x:row>
    <x:row r="64" spans="1:8" ht="11.25" customHeight="1" x14ac:dyDescent="0.25">
      <x:c r="A64" s="11">
        <x:v>86</x:v>
      </x:c>
      <x:c r="B64" s="12">
        <x:v>9.9504727600180107</x:v>
      </x:c>
      <x:c r="C64" s="12">
        <x:v>3.6019810895992799</x:v>
      </x:c>
      <x:c r="D64" s="12">
        <x:v>0</x:v>
      </x:c>
      <x:c r="E64" s="12">
        <x:v>18.565084427359405</x:v>
      </x:c>
      <x:c r="F64" s="12">
        <x:v>0</x:v>
      </x:c>
      <x:c r="G64" s="12">
        <x:v>32.117538276976695</x:v>
      </x:c>
      <x:c r="H64" s="13">
        <x:v>24.61652625658262</x:v>
      </x:c>
    </x:row>
    <x:row r="65" spans="1:8" ht="11.25" customHeight="1" x14ac:dyDescent="0.25">
      <x:c r="A65" s="8">
        <x:v>87</x:v>
      </x:c>
      <x:c r="B65" s="9">
        <x:v>9.9504727600180107</x:v>
      </x:c>
      <x:c r="C65" s="9">
        <x:v>3.6019810895992808</x:v>
      </x:c>
      <x:c r="D65" s="9">
        <x:v>0</x:v>
      </x:c>
      <x:c r="E65" s="9">
        <x:v>18.812290808904606</x:v>
      </x:c>
      <x:c r="F65" s="9">
        <x:v>0</x:v>
      </x:c>
      <x:c r="G65" s="9">
        <x:v>32.3647446585219</x:v>
      </x:c>
      <x:c r="H65" s="10">
        <x:v>24.891048943288567</x:v>
      </x:c>
    </x:row>
    <x:row r="66" spans="1:8" ht="11.25" customHeight="1" x14ac:dyDescent="0.25">
      <x:c r="A66" s="11">
        <x:v>88</x:v>
      </x:c>
      <x:c r="B66" s="12">
        <x:v>9.9504727600180107</x:v>
      </x:c>
      <x:c r="C66" s="12">
        <x:v>3.6019810895992794</x:v>
      </x:c>
      <x:c r="D66" s="12">
        <x:v>0</x:v>
      </x:c>
      <x:c r="E66" s="12">
        <x:v>19.053878863596509</x:v>
      </x:c>
      <x:c r="F66" s="12">
        <x:v>0</x:v>
      </x:c>
      <x:c r="G66" s="12">
        <x:v>32.606332713213796</x:v>
      </x:c>
      <x:c r="H66" s="13">
        <x:v>25.15933247802392</x:v>
      </x:c>
    </x:row>
    <x:row r="67" spans="1:8" ht="11.25" customHeight="1" x14ac:dyDescent="0.25">
      <x:c r="A67" s="8">
        <x:v>89</x:v>
      </x:c>
      <x:c r="B67" s="9">
        <x:v>9.9504727600180107</x:v>
      </x:c>
      <x:c r="C67" s="9">
        <x:v>3.6019810895992799</x:v>
      </x:c>
      <x:c r="D67" s="9">
        <x:v>0</x:v>
      </x:c>
      <x:c r="E67" s="9">
        <x:v>19.290037973239158</x:v>
      </x:c>
      <x:c r="F67" s="9">
        <x:v>0</x:v>
      </x:c>
      <x:c r="G67" s="9">
        <x:v>32.842491822856445</x:v>
      </x:c>
      <x:c r="H67" s="10">
        <x:v>25.421587169282084</x:v>
      </x:c>
    </x:row>
    <x:row r="68" spans="1:8" ht="11.25" customHeight="1" x14ac:dyDescent="0.25">
      <x:c r="A68" s="11">
        <x:v>90</x:v>
      </x:c>
      <x:c r="B68" s="12">
        <x:v>9.9504727600180107</x:v>
      </x:c>
      <x:c r="C68" s="12">
        <x:v>3.6019810895992812</x:v>
      </x:c>
      <x:c r="D68" s="12">
        <x:v>0</x:v>
      </x:c>
      <x:c r="E68" s="12">
        <x:v>19.520949102667519</x:v>
      </x:c>
      <x:c r="F68" s="12">
        <x:v>0</x:v>
      </x:c>
      <x:c r="G68" s="12">
        <x:v>33.073402952284816</x:v>
      </x:c>
      <x:c r="H68" s="13">
        <x:v>25.678013978512283</x:v>
      </x:c>
    </x:row>
    <x:row r="69" spans="1:8" ht="11.25" customHeight="1" x14ac:dyDescent="0.25">
      <x:c r="A69" s="8">
        <x:v>91</x:v>
      </x:c>
      <x:c r="B69" s="9">
        <x:v>9.9504727600180107</x:v>
      </x:c>
      <x:c r="C69" s="9">
        <x:v>3.6019810895992794</x:v>
      </x:c>
      <x:c r="D69" s="9">
        <x:v>0</x:v>
      </x:c>
      <x:c r="E69" s="9">
        <x:v>19.746785262218335</x:v>
      </x:c>
      <x:c r="F69" s="9">
        <x:v>0</x:v>
      </x:c>
      <x:c r="G69" s="9">
        <x:v>33.299239111835625</x:v>
      </x:c>
      <x:c r="H69" s="10">
        <x:v>25.928805033693457</x:v>
      </x:c>
    </x:row>
    <x:row r="70" spans="1:8" ht="11.25" customHeight="1" x14ac:dyDescent="0.25">
      <x:c r="A70" s="11">
        <x:v>92</x:v>
      </x:c>
      <x:c r="B70" s="12">
        <x:v>9.9504727600180107</x:v>
      </x:c>
      <x:c r="C70" s="12">
        <x:v>3.6019810895992808</x:v>
      </x:c>
      <x:c r="D70" s="12">
        <x:v>0</x:v>
      </x:c>
      <x:c r="E70" s="12">
        <x:v>19.967711940039791</x:v>
      </x:c>
      <x:c r="F70" s="12">
        <x:v>0</x:v>
      </x:c>
      <x:c r="G70" s="12">
        <x:v>33.520165789657078</x:v>
      </x:c>
      <x:c r="H70" s="13">
        <x:v>26.174144109414186</x:v>
      </x:c>
    </x:row>
    <x:row r="71" spans="1:8" ht="11.25" customHeight="1" x14ac:dyDescent="0.25">
      <x:c r="A71" s="8">
        <x:v>93</x:v>
      </x:c>
      <x:c r="B71" s="9">
        <x:v>9.9504727600180107</x:v>
      </x:c>
      <x:c r="C71" s="9">
        <x:v>3.6019810895992785</x:v>
      </x:c>
      <x:c r="D71" s="9">
        <x:v>0</x:v>
      </x:c>
      <x:c r="E71" s="9">
        <x:v>20.183887506510242</x:v>
      </x:c>
      <x:c r="F71" s="9">
        <x:v>0</x:v>
      </x:c>
      <x:c r="G71" s="9">
        <x:v>33.736341356127532</x:v>
      </x:c>
      <x:c r="H71" s="10">
        <x:v>26.414207075979622</x:v>
      </x:c>
    </x:row>
    <x:row r="72" spans="1:8" ht="11.25" customHeight="1" x14ac:dyDescent="0.25">
      <x:c r="A72" s="11">
        <x:v>94</x:v>
      </x:c>
      <x:c r="B72" s="12">
        <x:v>9.9504727600180107</x:v>
      </x:c>
      <x:c r="C72" s="12">
        <x:v>3.6019810895992794</x:v>
      </x:c>
      <x:c r="D72" s="12">
        <x:v>0</x:v>
      </x:c>
      <x:c r="E72" s="12">
        <x:v>20.395463592843029</x:v>
      </x:c>
      <x:c r="F72" s="12">
        <x:v>0</x:v>
      </x:c>
      <x:c r="G72" s="12">
        <x:v>33.947917442460316</x:v>
      </x:c>
      <x:c r="H72" s="13">
        <x:v>26.649162319852181</x:v>
      </x:c>
    </x:row>
    <x:row r="73" spans="1:8" ht="11.25" customHeight="1" x14ac:dyDescent="0.25">
      <x:c r="A73" s="8">
        <x:v>95</x:v>
      </x:c>
      <x:c r="B73" s="9">
        <x:v>9.9504727600180107</x:v>
      </x:c>
      <x:c r="C73" s="9">
        <x:v>3.6019810895992808</x:v>
      </x:c>
      <x:c r="D73" s="9">
        <x:v>0</x:v>
      </x:c>
      <x:c r="E73" s="9">
        <x:v>20.602585445779333</x:v>
      </x:c>
      <x:c r="F73" s="9">
        <x:v>0</x:v>
      </x:c>
      <x:c r="G73" s="9">
        <x:v>34.15503929539662</x:v>
      </x:c>
      <x:c r="H73" s="10">
        <x:v>26.879171137537949</x:v>
      </x:c>
    </x:row>
    <x:row r="74" spans="1:8" ht="11.25" customHeight="1" x14ac:dyDescent="0.25">
      <x:c r="A74" s="11">
        <x:v>96</x:v>
      </x:c>
      <x:c r="B74" s="12">
        <x:v>9.9504727600180107</x:v>
      </x:c>
      <x:c r="C74" s="12">
        <x:v>3.6019810895992785</x:v>
      </x:c>
      <x:c r="D74" s="12">
        <x:v>0</x:v>
      </x:c>
      <x:c r="E74" s="12">
        <x:v>20.8053922601128</x:v>
      </x:c>
      <x:c r="F74" s="12">
        <x:v>0</x:v>
      </x:c>
      <x:c r="G74" s="12">
        <x:v>34.35784610973009</x:v>
      </x:c>
      <x:c r="H74" s="13">
        <x:v>27.104388104855264</x:v>
      </x:c>
    </x:row>
    <x:row r="75" spans="1:8" ht="11.25" customHeight="1" x14ac:dyDescent="0.25">
      <x:c r="A75" s="8">
        <x:v>97</x:v>
      </x:c>
      <x:c r="B75" s="9">
        <x:v>9.9504727600180107</x:v>
      </x:c>
      <x:c r="C75" s="9">
        <x:v>3.6019810895992799</x:v>
      </x:c>
      <x:c r="D75" s="9">
        <x:v>0</x:v>
      </x:c>
      <x:c r="E75" s="9">
        <x:v>21.004017490645573</x:v>
      </x:c>
      <x:c r="F75" s="9">
        <x:v>0</x:v>
      </x:c>
      <x:c r="G75" s="9">
        <x:v>34.55647134026286</x:v>
      </x:c>
      <x:c r="H75" s="10">
        <x:v>27.324961423361909</x:v>
      </x:c>
    </x:row>
    <x:row r="76" spans="1:8" ht="11.25" customHeight="1" x14ac:dyDescent="0.25">
      <x:c r="A76" s="11">
        <x:v>98</x:v>
      </x:c>
      <x:c r="B76" s="12">
        <x:v>9.9504727600180107</x:v>
      </x:c>
      <x:c r="C76" s="12">
        <x:v>3.6019810895992808</x:v>
      </x:c>
      <x:c r="D76" s="12">
        <x:v>0</x:v>
      </x:c>
      <x:c r="E76" s="12">
        <x:v>21.198589145045027</x:v>
      </x:c>
      <x:c r="F76" s="12">
        <x:v>0</x:v>
      </x:c>
      <x:c r="G76" s="12">
        <x:v>34.75104299466232</x:v>
      </x:c>
      <x:c r="H76" s="13">
        <x:v>27.541033245572503</x:v>
      </x:c>
    </x:row>
    <x:row r="77" spans="1:8" ht="11.25" customHeight="1" x14ac:dyDescent="0.25">
      <x:c r="A77" s="8">
        <x:v>99</x:v>
      </x:c>
      <x:c r="B77" s="9">
        <x:v>9.950472760018009</x:v>
      </x:c>
      <x:c r="C77" s="9">
        <x:v>3.6019810895992812</x:v>
      </x:c>
      <x:c r="D77" s="9">
        <x:v>0</x:v>
      </x:c>
      <x:c r="E77" s="9">
        <x:v>21.389230058951558</x:v>
      </x:c>
      <x:c r="F77" s="9">
        <x:v>0</x:v>
      </x:c>
      <x:c r="G77" s="9">
        <x:v>34.941683908568848</x:v>
      </x:c>
      <x:c r="H77" s="10">
        <x:v>27.752739980465712</x:v>
      </x:c>
    </x:row>
    <x:row r="78" spans="1:8" ht="11.25" customHeight="1" x14ac:dyDescent="0.25">
      <x:c r="A78" s="11">
        <x:v>100</x:v>
      </x:c>
      <x:c r="B78" s="12">
        <x:v>9.9504727600180107</x:v>
      </x:c>
      <x:c r="C78" s="12">
        <x:v>3.6019810895992781</x:v>
      </x:c>
      <x:c r="D78" s="12">
        <x:v>0</x:v>
      </x:c>
      <x:c r="E78" s="12">
        <x:v>21.576058154579965</x:v>
      </x:c>
      <x:c r="F78" s="12">
        <x:v>0</x:v>
      </x:c>
      <x:c r="G78" s="12">
        <x:v>35.128512004197255</x:v>
      </x:c>
      <x:c r="H78" s="13">
        <x:v>27.960212580661054</x:v>
      </x:c>
    </x:row>
    <x:row r="79" spans="1:8" ht="11.25" customHeight="1" x14ac:dyDescent="0.25">
      <x:c r="A79" s="8">
        <x:v>101</x:v>
      </x:c>
      <x:c r="B79" s="9">
        <x:v>9.9504727600180107</x:v>
      </x:c>
      <x:c r="C79" s="9">
        <x:v>3.6019810895992812</x:v>
      </x:c>
      <x:c r="D79" s="9">
        <x:v>0</x:v>
      </x:c>
      <x:c r="E79" s="9">
        <x:v>21.759186683958305</x:v>
      </x:c>
      <x:c r="F79" s="9">
        <x:v>0</x:v>
      </x:c>
      <x:c r="G79" s="9">
        <x:v>35.311640533575591</x:v>
      </x:c>
      <x:c r="H79" s="10">
        <x:v>28.163576812535702</x:v>
      </x:c>
    </x:row>
    <x:row r="80" spans="1:8" ht="11.25" customHeight="1" x14ac:dyDescent="0.25">
      <x:c r="A80" s="11">
        <x:v>102</x:v>
      </x:c>
      <x:c r="B80" s="12">
        <x:v>9.9504727600180107</x:v>
      </x:c>
      <x:c r="C80" s="12">
        <x:v>3.6019810895992794</x:v>
      </x:c>
      <x:c r="D80" s="12">
        <x:v>0</x:v>
      </x:c>
      <x:c r="E80" s="12">
        <x:v>21.938724457858626</x:v>
      </x:c>
      <x:c r="F80" s="12">
        <x:v>0</x:v>
      </x:c>
      <x:c r="G80" s="12">
        <x:v>35.49117830747592</x:v>
      </x:c>
      <x:c r="H80" s="13">
        <x:v>28.362953510452009</x:v>
      </x:c>
    </x:row>
    <x:row r="81" spans="1:8" ht="11.25" customHeight="1" x14ac:dyDescent="0.25">
      <x:c r="A81" s="8">
        <x:v>103</x:v>
      </x:c>
      <x:c r="B81" s="9">
        <x:v>9.950472760018009</x:v>
      </x:c>
      <x:c r="C81" s="9">
        <x:v>3.6019810895992799</x:v>
      </x:c>
      <x:c r="D81" s="9">
        <x:v>0</x:v>
      </x:c>
      <x:c r="E81" s="9">
        <x:v>22.114776061391968</x:v>
      </x:c>
      <x:c r="F81" s="9">
        <x:v>0</x:v>
      </x:c>
      <x:c r="G81" s="9">
        <x:v>35.667229911009258</x:v>
      </x:c>
      <x:c r="H81" s="10">
        <x:v>28.558458816175779</x:v>
      </x:c>
    </x:row>
    <x:row r="82" spans="1:8" ht="11.25" customHeight="1" x14ac:dyDescent="0.25">
      <x:c r="A82" s="11">
        <x:v>104</x:v>
      </x:c>
      <x:c r="B82" s="12">
        <x:v>9.9504727600180107</x:v>
      </x:c>
      <x:c r="C82" s="12">
        <x:v>3.6019810895992812</x:v>
      </x:c>
      <x:c r="D82" s="12">
        <x:v>0</x:v>
      </x:c>
      <x:c r="E82" s="12">
        <x:v>22.287442057165048</x:v>
      </x:c>
      <x:c r="F82" s="12">
        <x:v>0</x:v>
      </x:c>
      <x:c r="G82" s="12">
        <x:v>35.839895906782338</x:v>
      </x:c>
      <x:c r="H82" s="13">
        <x:v>28.750204404481789</x:v>
      </x:c>
    </x:row>
    <x:row r="83" spans="1:8" ht="11.25" customHeight="1" x14ac:dyDescent="0.25">
      <x:c r="A83" s="8">
        <x:v>105</x:v>
      </x:c>
      <x:c r="B83" s="9">
        <x:v>9.9504727600180107</x:v>
      </x:c>
      <x:c r="C83" s="9">
        <x:v>3.6019810895992799</x:v>
      </x:c>
      <x:c r="D83" s="9">
        <x:v>0</x:v>
      </x:c>
      <x:c r="E83" s="9">
        <x:v>22.456819176828159</x:v>
      </x:c>
      <x:c r="F83" s="9">
        <x:v>0</x:v>
      </x:c>
      <x:c r="G83" s="9">
        <x:v>36.009273026445449</x:v>
      </x:c>
      <x:c r="H83" s="10">
        <x:v>28.938297695867671</x:v>
      </x:c>
    </x:row>
    <x:row r="84" spans="1:8" ht="11.25" customHeight="1" x14ac:dyDescent="0.25">
      <x:c r="A84" s="11">
        <x:v>106</x:v>
      </x:c>
      <x:c r="B84" s="12">
        <x:v>9.950472760018009</x:v>
      </x:c>
      <x:c r="C84" s="12">
        <x:v>3.6019810895992781</x:v>
      </x:c>
      <x:c r="D84" s="12">
        <x:v>0</x:v>
      </x:c>
      <x:c r="E84" s="12">
        <x:v>22.623000501780645</x:v>
      </x:c>
      <x:c r="F84" s="12">
        <x:v>0</x:v>
      </x:c>
      <x:c r="G84" s="12">
        <x:v>36.175454351397931</x:v>
      </x:c>
      <x:c r="H84" s="13">
        <x:v>29.122842057227405</x:v>
      </x:c>
    </x:row>
    <x:row r="85" spans="1:8" ht="11.25" customHeight="1" x14ac:dyDescent="0.25">
      <x:c r="A85" s="8">
        <x:v>107</x:v>
      </x:c>
      <x:c r="B85" s="9">
        <x:v>9.9504727600180107</x:v>
      </x:c>
      <x:c r="C85" s="9">
        <x:v>3.6019810895992785</x:v>
      </x:c>
      <x:c r="D85" s="9">
        <x:v>0</x:v>
      </x:c>
      <x:c r="E85" s="9">
        <x:v>22.786075633743373</x:v>
      </x:c>
      <x:c r="F85" s="9">
        <x:v>0</x:v>
      </x:c>
      <x:c r="G85" s="9">
        <x:v>36.338529483360659</x:v>
      </x:c>
      <x:c r="H85" s="10">
        <x:v>29.30393699127201</x:v>
      </x:c>
    </x:row>
    <x:row r="86" spans="1:8" ht="11.25" customHeight="1" x14ac:dyDescent="0.25">
      <x:c r="A86" s="11">
        <x:v>108</x:v>
      </x:c>
      <x:c r="B86" s="12">
        <x:v>9.9504727600180107</x:v>
      </x:c>
      <x:c r="C86" s="12">
        <x:v>3.6019810895992799</x:v>
      </x:c>
      <x:c r="D86" s="12">
        <x:v>0</x:v>
      </x:c>
      <x:c r="E86" s="12">
        <x:v>22.946130855854936</x:v>
      </x:c>
      <x:c r="F86" s="12">
        <x:v>0</x:v>
      </x:c>
      <x:c r="G86" s="12">
        <x:v>36.498584705472226</x:v>
      </x:c>
      <x:c r="H86" s="13">
        <x:v>29.481678315426908</x:v>
      </x:c>
    </x:row>
    <x:row r="87" spans="1:8" ht="11.25" customHeight="1" x14ac:dyDescent="0.25">
      <x:c r="A87" s="8">
        <x:v>109</x:v>
      </x:c>
      <x:c r="B87" s="9">
        <x:v>9.950472760018009</x:v>
      </x:c>
      <x:c r="C87" s="9">
        <x:v>3.6019810895992785</x:v>
      </x:c>
      <x:c r="D87" s="9">
        <x:v>0</x:v>
      </x:c>
      <x:c r="E87" s="9">
        <x:v>23.103249284900222</x:v>
      </x:c>
      <x:c r="F87" s="9">
        <x:v>0</x:v>
      </x:c>
      <x:c r="G87" s="9">
        <x:v>36.655703134517509</x:v>
      </x:c>
      <x:c r="H87" s="10">
        <x:v>29.656158330881699</x:v>
      </x:c>
    </x:row>
    <x:row r="88" spans="1:8" ht="11.25" customHeight="1" x14ac:dyDescent="0.25">
      <x:c r="A88" s="11">
        <x:v>110</x:v>
      </x:c>
      <x:c r="B88" s="12">
        <x:v>9.9504727600180107</x:v>
      </x:c>
      <x:c r="C88" s="12">
        <x:v>3.6019810895992772</x:v>
      </x:c>
      <x:c r="D88" s="12">
        <x:v>0</x:v>
      </x:c>
      <x:c r="E88" s="12">
        <x:v>23.2575110152356</x:v>
      </x:c>
      <x:c r="F88" s="12">
        <x:v>0</x:v>
      </x:c>
      <x:c r="G88" s="12">
        <x:v>36.809964864852887</x:v>
      </x:c>
      <x:c r="H88" s="13">
        <x:v>29.827465982419131</x:v>
      </x:c>
    </x:row>
    <x:row r="89" spans="1:8" ht="11.25" customHeight="1" x14ac:dyDescent="0.25">
      <x:c r="A89" s="8">
        <x:v>111</x:v>
      </x:c>
      <x:c r="B89" s="9">
        <x:v>9.9504727600180107</x:v>
      </x:c>
      <x:c r="C89" s="9">
        <x:v>3.6019810895992808</x:v>
      </x:c>
      <x:c r="D89" s="9">
        <x:v>0</x:v>
      </x:c>
      <x:c r="E89" s="9">
        <x:v>23.408993254934309</x:v>
      </x:c>
      <x:c r="F89" s="9">
        <x:v>0</x:v>
      </x:c>
      <x:c r="G89" s="9">
        <x:v>36.961447104551596</x:v>
      </x:c>
      <x:c r="H89" s="10">
        <x:v>29.995687009604556</x:v>
      </x:c>
    </x:row>
    <x:row r="90" spans="1:8" ht="11.25" customHeight="1" x14ac:dyDescent="0.25">
      <x:c r="A90" s="11">
        <x:v>112</x:v>
      </x:c>
      <x:c r="B90" s="12">
        <x:v>9.9504727600180107</x:v>
      </x:c>
      <x:c r="C90" s="12">
        <x:v>3.6019810895992785</x:v>
      </x:c>
      <x:c r="D90" s="12">
        <x:v>0</x:v>
      </x:c>
      <x:c r="E90" s="12">
        <x:v>23.557770454638398</x:v>
      </x:c>
      <x:c r="F90" s="12">
        <x:v>0</x:v>
      </x:c>
      <x:c r="G90" s="12">
        <x:v>37.110224304255688</x:v>
      </x:c>
      <x:c r="H90" s="13">
        <x:v>30.160904089875938</x:v>
      </x:c>
    </x:row>
    <x:row r="91" spans="1:8" ht="11.25" customHeight="1" x14ac:dyDescent="0.25">
      <x:c r="A91" s="8">
        <x:v>113</x:v>
      </x:c>
      <x:c r="B91" s="9">
        <x:v>9.9504727600180107</x:v>
      </x:c>
      <x:c r="C91" s="9">
        <x:v>3.6019810895992821</x:v>
      </x:c>
      <x:c r="D91" s="9">
        <x:v>0</x:v>
      </x:c>
      <x:c r="E91" s="9">
        <x:v>23.703914429568965</x:v>
      </x:c>
      <x:c r="F91" s="9">
        <x:v>0</x:v>
      </x:c>
      <x:c r="G91" s="9">
        <x:v>37.256368279186255</x:v>
      </x:c>
      <x:c r="H91" s="10">
        <x:v>30.323196974036335</x:v>
      </x:c>
    </x:row>
    <x:row r="92" spans="1:8" ht="11.25" customHeight="1" x14ac:dyDescent="0.25">
      <x:c r="A92" s="11">
        <x:v>114</x:v>
      </x:c>
      <x:c r="B92" s="12">
        <x:v>9.9504727600180107</x:v>
      </x:c>
      <x:c r="C92" s="12">
        <x:v>3.6019810895992808</x:v>
      </x:c>
      <x:c r="D92" s="12">
        <x:v>0</x:v>
      </x:c>
      <x:c r="E92" s="12">
        <x:v>23.847494475114775</x:v>
      </x:c>
      <x:c r="F92" s="12">
        <x:v>0</x:v>
      </x:c>
      <x:c r="G92" s="12">
        <x:v>37.399948324732065</x:v>
      </x:c>
      <x:c r="H92" s="13">
        <x:v>30.482642614614956</x:v>
      </x:c>
    </x:row>
    <x:row r="93" spans="1:8" ht="11.25" customHeight="1" x14ac:dyDescent="0.25">
      <x:c r="A93" s="8">
        <x:v>115</x:v>
      </x:c>
      <x:c r="B93" s="9">
        <x:v>9.9504727600180107</x:v>
      </x:c>
      <x:c r="C93" s="9">
        <x:v>3.6019810895992794</x:v>
      </x:c>
      <x:c r="D93" s="9">
        <x:v>0</x:v>
      </x:c>
      <x:c r="E93" s="9">
        <x:v>23.988577476390233</x:v>
      </x:c>
      <x:c r="F93" s="9">
        <x:v>0</x:v>
      </x:c>
      <x:c r="G93" s="9">
        <x:v>37.54103132600752</x:v>
      </x:c>
      <x:c r="H93" s="10">
        <x:v>30.63931528753135</x:v>
      </x:c>
    </x:row>
    <x:row r="94" spans="1:8" ht="11.25" customHeight="1" x14ac:dyDescent="0.25">
      <x:c r="A94" s="11">
        <x:v>116</x:v>
      </x:c>
      <x:c r="B94" s="12">
        <x:v>9.9504727600180107</x:v>
      </x:c>
      <x:c r="C94" s="12">
        <x:v>3.6019810895992772</x:v>
      </x:c>
      <x:c r="D94" s="12">
        <x:v>0</x:v>
      </x:c>
      <x:c r="E94" s="12">
        <x:v>24.127228012126455</x:v>
      </x:c>
      <x:c r="F94" s="12">
        <x:v>0</x:v>
      </x:c>
      <x:c r="G94" s="12">
        <x:v>37.679681861743738</x:v>
      </x:c>
      <x:c r="H94" s="13">
        <x:v>30.793286707466429</x:v>
      </x:c>
    </x:row>
    <x:row r="95" spans="1:8" ht="11.25" customHeight="1" x14ac:dyDescent="0.25">
      <x:c r="A95" s="8">
        <x:v>117</x:v>
      </x:c>
      <x:c r="B95" s="9">
        <x:v>9.9504727600180107</x:v>
      </x:c>
      <x:c r="C95" s="9">
        <x:v>3.6019810895992808</x:v>
      </x:c>
      <x:c r="D95" s="9">
        <x:v>0</x:v>
      </x:c>
      <x:c r="E95" s="9">
        <x:v>24.265223252841732</x:v>
      </x:c>
      <x:c r="F95" s="9">
        <x:v>0</x:v>
      </x:c>
      <x:c r="G95" s="9">
        <x:v>37.817677102459022</x:v>
      </x:c>
      <x:c r="H95" s="10">
        <x:v>30.946530422280745</x:v>
      </x:c>
    </x:row>
    <x:row r="96" spans="1:8" ht="11.25" customHeight="1" x14ac:dyDescent="0.25">
      <x:c r="A96" s="11">
        <x:v>118</x:v>
      </x:c>
      <x:c r="B96" s="12">
        <x:v>9.9504727600180107</x:v>
      </x:c>
      <x:c r="C96" s="12">
        <x:v>3.6019810895992794</x:v>
      </x:c>
      <x:c r="D96" s="12">
        <x:v>0</x:v>
      </x:c>
      <x:c r="E96" s="12">
        <x:v>24.425888929302317</x:v>
      </x:c>
      <x:c r="F96" s="12">
        <x:v>0</x:v>
      </x:c>
      <x:c r="G96" s="12">
        <x:v>37.978342778919604</x:v>
      </x:c>
      <x:c r="H96" s="13">
        <x:v>31.124949655990225</x:v>
      </x:c>
    </x:row>
    <x:row r="97" spans="1:8" ht="11.25" customHeight="1" x14ac:dyDescent="0.25">
      <x:c r="A97" s="8">
        <x:v>119</x:v>
      </x:c>
      <x:c r="B97" s="9">
        <x:v>9.9504727600180107</x:v>
      </x:c>
      <x:c r="C97" s="9">
        <x:v>3.6019810895992781</x:v>
      </x:c>
      <x:c r="D97" s="9">
        <x:v>0</x:v>
      </x:c>
      <x:c r="E97" s="9">
        <x:v>24.583854342292984</x:v>
      </x:c>
      <x:c r="F97" s="9">
        <x:v>0</x:v>
      </x:c>
      <x:c r="G97" s="9">
        <x:v>38.136308191910267</x:v>
      </x:c>
      <x:c r="H97" s="10">
        <x:v>31.300370247116355</x:v>
      </x:c>
    </x:row>
    <x:row r="98" spans="1:8" ht="11.25" customHeight="1" x14ac:dyDescent="0.25">
      <x:c r="A98" s="11">
        <x:v>120</x:v>
      </x:c>
      <x:c r="B98" s="12">
        <x:v>9.9504727600180107</x:v>
      </x:c>
      <x:c r="C98" s="12">
        <x:v>3.6019810895992808</x:v>
      </x:c>
      <x:c r="D98" s="12">
        <x:v>0</x:v>
      </x:c>
      <x:c r="E98" s="12">
        <x:v>24.739186998400474</x:v>
      </x:c>
      <x:c r="F98" s="12">
        <x:v>0</x:v>
      </x:c>
      <x:c r="G98" s="12">
        <x:v>38.291640848017764</x:v>
      </x:c>
      <x:c r="H98" s="13">
        <x:v>31.472867161723727</x:v>
      </x:c>
    </x:row>
    <x:row r="99" spans="1:8" ht="11.25" customHeight="1" x14ac:dyDescent="0.25">
      <x:c r="A99" s="8">
        <x:v>121</x:v>
      </x:c>
      <x:c r="B99" s="9">
        <x:v>9.9504727600180107</x:v>
      </x:c>
      <x:c r="C99" s="9">
        <x:v>3.6019810895992799</x:v>
      </x:c>
      <x:c r="D99" s="9">
        <x:v>0</x:v>
      </x:c>
      <x:c r="E99" s="9">
        <x:v>24.891952172588823</x:v>
      </x:c>
      <x:c r="F99" s="9">
        <x:v>0</x:v>
      </x:c>
      <x:c r="G99" s="9">
        <x:v>38.44440602220611</x:v>
      </x:c>
      <x:c r="H99" s="10">
        <x:v>31.642512887659883</x:v>
      </x:c>
    </x:row>
    <x:row r="100" spans="1:8" ht="11.25" customHeight="1" x14ac:dyDescent="0.25">
      <x:c r="A100" s="11">
        <x:v>122</x:v>
      </x:c>
      <x:c r="B100" s="12">
        <x:v>9.9504727600180107</x:v>
      </x:c>
      <x:c r="C100" s="12">
        <x:v>3.6019810895992781</x:v>
      </x:c>
      <x:c r="D100" s="12">
        <x:v>0</x:v>
      </x:c>
      <x:c r="E100" s="12">
        <x:v>25.042212999659341</x:v>
      </x:c>
      <x:c r="F100" s="12">
        <x:v>0</x:v>
      </x:c>
      <x:c r="G100" s="12">
        <x:v>38.594666849276628</x:v>
      </x:c>
      <x:c r="H100" s="13">
        <x:v>31.809377536121691</x:v>
      </x:c>
    </x:row>
    <x:row r="101" spans="1:8" ht="11.25" customHeight="1" x14ac:dyDescent="0.25">
      <x:c r="A101" s="8">
        <x:v>123</x:v>
      </x:c>
      <x:c r="B101" s="9">
        <x:v>9.9504727600180107</x:v>
      </x:c>
      <x:c r="C101" s="9">
        <x:v>3.6019810895992812</x:v>
      </x:c>
      <x:c r="D101" s="9">
        <x:v>0</x:v>
      </x:c>
      <x:c r="E101" s="9">
        <x:v>25.190030561249031</x:v>
      </x:c>
      <x:c r="F101" s="9">
        <x:v>0</x:v>
      </x:c>
      <x:c r="G101" s="9">
        <x:v>38.742484410866325</x:v>
      </x:c>
      <x:c r="H101" s="10">
        <x:v>31.973528938267048</x:v>
      </x:c>
    </x:row>
    <x:row r="102" spans="1:8" ht="11.25" customHeight="1" x14ac:dyDescent="0.25">
      <x:c r="A102" s="11">
        <x:v>124</x:v>
      </x:c>
      <x:c r="B102" s="12">
        <x:v>9.9504727600180107</x:v>
      </x:c>
      <x:c r="C102" s="12">
        <x:v>3.6019810895992794</x:v>
      </x:c>
      <x:c r="D102" s="12">
        <x:v>0</x:v>
      </x:c>
      <x:c r="E102" s="12">
        <x:v>25.335463968619532</x:v>
      </x:c>
      <x:c r="F102" s="12">
        <x:v>0</x:v>
      </x:c>
      <x:c r="G102" s="12">
        <x:v>38.887917818236822</x:v>
      </x:c>
      <x:c r="H102" s="13">
        <x:v>32.135032737151988</x:v>
      </x:c>
    </x:row>
    <x:row r="103" spans="1:8" ht="11.25" customHeight="1" x14ac:dyDescent="0.25">
      <x:c r="A103" s="8">
        <x:v>125</x:v>
      </x:c>
      <x:c r="B103" s="9">
        <x:v>9.9504727600180107</x:v>
      </x:c>
      <x:c r="C103" s="9">
        <x:v>3.6019810895992785</x:v>
      </x:c>
      <x:c r="D103" s="9">
        <x:v>0</x:v>
      </x:c>
      <x:c r="E103" s="9">
        <x:v>25.478570441472108</x:v>
      </x:c>
      <x:c r="F103" s="9">
        <x:v>0</x:v>
      </x:c>
      <x:c r="G103" s="9">
        <x:v>39.031024291089395</x:v>
      </x:c>
      <x:c r="H103" s="10">
        <x:v>32.29395247525477</x:v>
      </x:c>
    </x:row>
    <x:row r="104" spans="1:8" ht="11.25" customHeight="1" x14ac:dyDescent="0.25">
      <x:c r="A104" s="11">
        <x:v>126</x:v>
      </x:c>
      <x:c r="B104" s="12">
        <x:v>9.950472760018009</x:v>
      </x:c>
      <x:c r="C104" s="12">
        <x:v>3.6019810895992812</x:v>
      </x:c>
      <x:c r="D104" s="12">
        <x:v>0</x:v>
      </x:c>
      <x:c r="E104" s="12">
        <x:v>25.619405383009564</x:v>
      </x:c>
      <x:c r="F104" s="12">
        <x:v>0</x:v>
      </x:c>
      <x:c r="G104" s="12">
        <x:v>39.171859232626858</x:v>
      </x:c>
      <x:c r="H104" s="13">
        <x:v>32.450349677832122</x:v>
      </x:c>
    </x:row>
    <x:row r="105" spans="1:8" ht="11.25" customHeight="1" x14ac:dyDescent="0.25">
      <x:c r="A105" s="8">
        <x:v>127</x:v>
      </x:c>
      <x:c r="B105" s="9">
        <x:v>9.9504727600180107</x:v>
      </x:c>
      <x:c r="C105" s="9">
        <x:v>3.6019810895992799</x:v>
      </x:c>
      <x:c r="D105" s="9">
        <x:v>0</x:v>
      </x:c>
      <x:c r="E105" s="9">
        <x:v>25.758022451451939</x:v>
      </x:c>
      <x:c r="F105" s="9">
        <x:v>0</x:v>
      </x:c>
      <x:c r="G105" s="9">
        <x:v>39.31047630106923</x:v>
      </x:c>
      <x:c r="H105" s="10">
        <x:v>32.604283932337374</x:v>
      </x:c>
    </x:row>
    <x:row r="106" spans="1:8" ht="11.25" customHeight="1" x14ac:dyDescent="0.25">
      <x:c r="A106" s="11">
        <x:v>128</x:v>
      </x:c>
      <x:c r="B106" s="12">
        <x:v>9.9504727600180107</x:v>
      </x:c>
      <x:c r="C106" s="12">
        <x:v>3.6019810895992794</x:v>
      </x:c>
      <x:c r="D106" s="12">
        <x:v>0</x:v>
      </x:c>
      <x:c r="E106" s="12">
        <x:v>25.894473628199897</x:v>
      </x:c>
      <x:c r="F106" s="12">
        <x:v>0</x:v>
      </x:c>
      <x:c r="G106" s="12">
        <x:v>39.446927477817191</x:v>
      </x:c>
      <x:c r="H106" s="13">
        <x:v>32.755812964115989</x:v>
      </x:c>
    </x:row>
    <x:row r="107" spans="1:8" ht="11.25" customHeight="1" x14ac:dyDescent="0.25">
      <x:c r="A107" s="8">
        <x:v>129</x:v>
      </x:c>
      <x:c r="B107" s="9">
        <x:v>9.9504727600180107</x:v>
      </x:c>
      <x:c r="C107" s="9">
        <x:v>3.6019810895992772</x:v>
      </x:c>
      <x:c r="D107" s="9">
        <x:v>0</x:v>
      </x:c>
      <x:c r="E107" s="9">
        <x:v>26.028809282827741</x:v>
      </x:c>
      <x:c r="F107" s="9">
        <x:v>0</x:v>
      </x:c>
      <x:c r="G107" s="9">
        <x:v>39.581263132445024</x:v>
      </x:c>
      <x:c r="H107" s="10">
        <x:v>32.904992708580203</x:v>
      </x:c>
    </x:row>
    <x:row r="108" spans="1:8" ht="11.25" customHeight="1" x14ac:dyDescent="0.25">
      <x:c r="A108" s="11">
        <x:v>130</x:v>
      </x:c>
      <x:c r="B108" s="12">
        <x:v>9.9504727600180107</x:v>
      </x:c>
      <x:c r="C108" s="12">
        <x:v>3.6019810895992799</x:v>
      </x:c>
      <x:c r="D108" s="12">
        <x:v>0</x:v>
      </x:c>
      <x:c r="E108" s="12">
        <x:v>26.16107823507669</x:v>
      </x:c>
      <x:c r="F108" s="12">
        <x:v>0</x:v>
      </x:c>
      <x:c r="G108" s="12">
        <x:v>39.713532084693981</x:v>
      </x:c>
      <x:c r="H108" s="13">
        <x:v>33.051877380052666</x:v>
      </x:c>
    </x:row>
    <x:row r="109" spans="1:8" ht="11.25" customHeight="1" x14ac:dyDescent="0.25">
      <x:c r="A109" s="8">
        <x:v>131</x:v>
      </x:c>
      <x:c r="B109" s="9">
        <x:v>9.9504727600180107</x:v>
      </x:c>
      <x:c r="C109" s="9">
        <x:v>3.6019810895992785</x:v>
      </x:c>
      <x:c r="D109" s="9">
        <x:v>0</x:v>
      </x:c>
      <x:c r="E109" s="9">
        <x:v>26.29132781400887</x:v>
      </x:c>
      <x:c r="F109" s="9">
        <x:v>0</x:v>
      </x:c>
      <x:c r="G109" s="9">
        <x:v>39.843781663626153</x:v>
      </x:c>
      <x:c r="H109" s="10">
        <x:v>33.196519537456851</x:v>
      </x:c>
    </x:row>
    <x:row r="110" spans="1:8" ht="11.25" customHeight="1" x14ac:dyDescent="0.25">
      <x:c r="A110" s="11">
        <x:v>132</x:v>
      </x:c>
      <x:c r="B110" s="12">
        <x:v>9.9504727600180107</x:v>
      </x:c>
      <x:c r="C110" s="12">
        <x:v>3.6019810895992821</x:v>
      </x:c>
      <x:c r="D110" s="12">
        <x:v>0</x:v>
      </x:c>
      <x:c r="E110" s="12">
        <x:v>26.419603914472368</x:v>
      </x:c>
      <x:c r="F110" s="12">
        <x:v>0</x:v>
      </x:c>
      <x:c r="G110" s="12">
        <x:v>39.972057764089655</x:v>
      </x:c>
      <x:c r="H110" s="13">
        <x:v>33.33897014702157</x:v>
      </x:c>
    </x:row>
    <x:row r="111" spans="1:8" ht="11.25" customHeight="1" x14ac:dyDescent="0.25">
      <x:c r="A111" s="8">
        <x:v>133</x:v>
      </x:c>
      <x:c r="B111" s="9">
        <x:v>9.9504727600180107</x:v>
      </x:c>
      <x:c r="C111" s="9">
        <x:v>3.6019810895992808</x:v>
      </x:c>
      <x:c r="D111" s="9">
        <x:v>0</x:v>
      </x:c>
      <x:c r="E111" s="9">
        <x:v>26.545951051019127</x:v>
      </x:c>
      <x:c r="F111" s="9">
        <x:v>0</x:v>
      </x:c>
      <x:c r="G111" s="9">
        <x:v>40.098404900636417</x:v>
      </x:c>
      <x:c r="H111" s="10">
        <x:v>33.479278642156743</x:v>
      </x:c>
    </x:row>
    <x:row r="112" spans="1:8" ht="11.25" customHeight="1" x14ac:dyDescent="0.25">
      <x:c r="A112" s="11">
        <x:v>134</x:v>
      </x:c>
      <x:c r="B112" s="12">
        <x:v>9.9504727600180107</x:v>
      </x:c>
      <x:c r="C112" s="12">
        <x:v>3.6019810895992794</x:v>
      </x:c>
      <x:c r="D112" s="12">
        <x:v>0</x:v>
      </x:c>
      <x:c r="E112" s="12">
        <x:v>26.670412409408478</x:v>
      </x:c>
      <x:c r="F112" s="12">
        <x:v>0</x:v>
      </x:c>
      <x:c r="G112" s="12">
        <x:v>40.222866259025764</x:v>
      </x:c>
      <x:c r="H112" s="13">
        <x:v>33.617492980648109</x:v>
      </x:c>
    </x:row>
    <x:row r="113" spans="1:8" ht="11.25" customHeight="1" x14ac:dyDescent="0.25">
      <x:c r="A113" s="8">
        <x:v>135</x:v>
      </x:c>
      <x:c r="B113" s="9">
        <x:v>9.9504727600180107</x:v>
      </x:c>
      <x:c r="C113" s="9">
        <x:v>3.6019810895992781</x:v>
      </x:c>
      <x:c r="D113" s="9">
        <x:v>0</x:v>
      </x:c>
      <x:c r="E113" s="9">
        <x:v>26.793029895821679</x:v>
      </x:c>
      <x:c r="F113" s="9">
        <x:v>0</x:v>
      </x:c>
      <x:c r="G113" s="9">
        <x:v>40.345483745438962</x:v>
      </x:c>
      <x:c r="H113" s="10">
        <x:v>33.753659699309971</x:v>
      </x:c>
    </x:row>
    <x:row r="114" spans="1:8" ht="11.25" customHeight="1" x14ac:dyDescent="0.25">
      <x:c r="A114" s="11">
        <x:v>136</x:v>
      </x:c>
      <x:c r="B114" s="12">
        <x:v>9.950472760018009</x:v>
      </x:c>
      <x:c r="C114" s="12">
        <x:v>3.6019810895992808</x:v>
      </x:c>
      <x:c r="D114" s="12">
        <x:v>0</x:v>
      </x:c>
      <x:c r="E114" s="12">
        <x:v>26.913844183905283</x:v>
      </x:c>
      <x:c r="F114" s="12">
        <x:v>0</x:v>
      </x:c>
      <x:c r="G114" s="12">
        <x:v>40.466298033522577</x:v>
      </x:c>
      <x:c r="H114" s="13">
        <x:v>33.887823966226819</x:v>
      </x:c>
    </x:row>
    <x:row r="115" spans="1:8" ht="11.25" customHeight="1" x14ac:dyDescent="0.25">
      <x:c r="A115" s="8">
        <x:v>137</x:v>
      </x:c>
      <x:c r="B115" s="9">
        <x:v>9.9504727600180107</x:v>
      </x:c>
      <x:c r="C115" s="9">
        <x:v>3.6019810895992794</x:v>
      </x:c>
      <x:c r="D115" s="9">
        <x:v>0</x:v>
      </x:c>
      <x:c r="E115" s="9">
        <x:v>27.032894759754083</x:v>
      </x:c>
      <x:c r="F115" s="9">
        <x:v>0</x:v>
      </x:c>
      <x:c r="G115" s="9">
        <x:v>40.585348609371373</x:v>
      </x:c>
      <x:c r="H115" s="10">
        <x:v>34.020029630706908</x:v>
      </x:c>
    </x:row>
    <x:row r="116" spans="1:8" ht="11.25" customHeight="1" x14ac:dyDescent="0.25">
      <x:c r="A116" s="11">
        <x:v>138</x:v>
      </x:c>
      <x:c r="B116" s="12">
        <x:v>9.9504727600180107</x:v>
      </x:c>
      <x:c r="C116" s="12">
        <x:v>3.6019810895992781</x:v>
      </x:c>
      <x:c r="D116" s="12">
        <x:v>0</x:v>
      </x:c>
      <x:c r="E116" s="12">
        <x:v>27.150219964938412</x:v>
      </x:c>
      <x:c r="F116" s="12">
        <x:v>0</x:v>
      </x:c>
      <x:c r="G116" s="12">
        <x:v>40.702673814555695</x:v>
      </x:c>
      <x:c r="H116" s="13">
        <x:v>34.150319271064099</x:v>
      </x:c>
    </x:row>
    <x:row r="117" spans="1:8" ht="11.25" customHeight="1" x14ac:dyDescent="0.25">
      <x:c r="A117" s="8">
        <x:v>139</x:v>
      </x:c>
      <x:c r="B117" s="9">
        <x:v>9.9504727600180107</x:v>
      </x:c>
      <x:c r="C117" s="9">
        <x:v>3.6019810895992812</x:v>
      </x:c>
      <x:c r="D117" s="9">
        <x:v>0</x:v>
      </x:c>
      <x:c r="E117" s="9">
        <x:v>27.265857037674042</x:v>
      </x:c>
      <x:c r="F117" s="9">
        <x:v>0</x:v>
      </x:c>
      <x:c r="G117" s="9">
        <x:v>40.818310887291332</x:v>
      </x:c>
      <x:c r="H117" s="10">
        <x:v>34.27873424033703</x:v>
      </x:c>
    </x:row>
    <x:row r="118" spans="1:8" ht="11.25" customHeight="1" x14ac:dyDescent="0.25">
      <x:c r="A118" s="11">
        <x:v>140</x:v>
      </x:c>
      <x:c r="B118" s="12">
        <x:v>9.9504727600180107</x:v>
      </x:c>
      <x:c r="C118" s="12">
        <x:v>3.6019810895992799</x:v>
      </x:c>
      <x:c r="D118" s="12">
        <x:v>0</x:v>
      </x:c>
      <x:c r="E118" s="12">
        <x:v>27.379842152227734</x:v>
      </x:c>
      <x:c r="F118" s="12">
        <x:v>0</x:v>
      </x:c>
      <x:c r="G118" s="12">
        <x:v>40.932296001845025</x:v>
      </x:c>
      <x:c r="H118" s="13">
        <x:v>34.405314710048899</x:v>
      </x:c>
    </x:row>
    <x:row r="119" spans="1:8" ht="11.25" customHeight="1" x14ac:dyDescent="0.25">
      <x:c r="A119" s="8">
        <x:v>141</x:v>
      </x:c>
      <x:c r="B119" s="9">
        <x:v>9.9504727600180107</x:v>
      </x:c>
      <x:c r="C119" s="9">
        <x:v>3.6019810895992785</x:v>
      </x:c>
      <x:c r="D119" s="9">
        <x:v>0</x:v>
      </x:c>
      <x:c r="E119" s="9">
        <x:v>27.492210456645921</x:v>
      </x:c>
      <x:c r="F119" s="9">
        <x:v>0</x:v>
      </x:c>
      <x:c r="G119" s="9">
        <x:v>41.044664306263208</x:v>
      </x:c>
      <x:c r="H119" s="10">
        <x:v>34.530099712105297</x:v>
      </x:c>
    </x:row>
    <x:row r="120" spans="1:8" ht="11.25" customHeight="1" x14ac:dyDescent="0.25">
      <x:c r="A120" s="11">
        <x:v>142</x:v>
      </x:c>
      <x:c r="B120" s="12">
        <x:v>9.9504727600180107</x:v>
      </x:c>
      <x:c r="C120" s="12">
        <x:v>3.6019810895992808</x:v>
      </x:c>
      <x:c r="D120" s="12">
        <x:v>0</x:v>
      </x:c>
      <x:c r="E120" s="12">
        <x:v>27.602996108889204</x:v>
      </x:c>
      <x:c r="F120" s="12">
        <x:v>0</x:v>
      </x:c>
      <x:c r="G120" s="12">
        <x:v>41.155449958506495</x:v>
      </x:c>
      <x:c r="H120" s="13">
        <x:v>34.653127178921459</x:v>
      </x:c>
    </x:row>
    <x:row r="121" spans="1:8" ht="11.25" customHeight="1" x14ac:dyDescent="0.25">
      <x:c r="A121" s="8">
        <x:v>143</x:v>
      </x:c>
      <x:c r="B121" s="9">
        <x:v>9.9504727600180107</x:v>
      </x:c>
      <x:c r="C121" s="9">
        <x:v>3.6019810895992799</x:v>
      </x:c>
      <x:c r="D121" s="9">
        <x:v>0</x:v>
      </x:c>
      <x:c r="E121" s="9">
        <x:v>27.712232311450752</x:v>
      </x:c>
      <x:c r="F121" s="9">
        <x:v>0</x:v>
      </x:c>
      <x:c r="G121" s="9">
        <x:v>41.264686161068042</x:v>
      </x:c>
      <x:c r="H121" s="10">
        <x:v>34.774433981866061</x:v>
      </x:c>
    </x:row>
    <x:row r="122" spans="1:8" ht="11.25" customHeight="1" x14ac:dyDescent="0.25">
      <x:c r="A122" s="11">
        <x:v>144</x:v>
      </x:c>
      <x:c r="B122" s="12">
        <x:v>9.9504727600180107</x:v>
      </x:c>
      <x:c r="C122" s="12">
        <x:v>3.6019810895992785</x:v>
      </x:c>
      <x:c r="D122" s="12">
        <x:v>0</x:v>
      </x:c>
      <x:c r="E122" s="12">
        <x:v>27.819951344532289</x:v>
      </x:c>
      <x:c r="F122" s="12">
        <x:v>0</x:v>
      </x:c>
      <x:c r="G122" s="12">
        <x:v>41.372405194149579</x:v>
      </x:c>
      <x:c r="H122" s="13">
        <x:v>34.894055968103103</x:v>
      </x:c>
    </x:row>
    <x:row r="123" spans="1:8" ht="11.25" customHeight="1" x14ac:dyDescent="0.25">
      <x:c r="A123" s="8">
        <x:v>145</x:v>
      </x:c>
      <x:c r="B123" s="9">
        <x:v>9.9504727600180107</x:v>
      </x:c>
      <x:c r="C123" s="9">
        <x:v>3.6019810895992812</x:v>
      </x:c>
      <x:c r="D123" s="9">
        <x:v>0</x:v>
      </x:c>
      <x:c r="E123" s="9">
        <x:v>27.926184597847175</x:v>
      </x:c>
      <x:c r="F123" s="9">
        <x:v>0</x:v>
      </x:c>
      <x:c r="G123" s="9">
        <x:v>41.478638447464469</x:v>
      </x:c>
      <x:c r="H123" s="10">
        <x:v>35.012027995909293</x:v>
      </x:c>
    </x:row>
    <x:row r="124" spans="1:8" ht="11.25" customHeight="1" x14ac:dyDescent="0.25">
      <x:c r="A124" s="11">
        <x:v>146</x:v>
      </x:c>
      <x:c r="B124" s="12">
        <x:v>9.950472760018009</x:v>
      </x:c>
      <x:c r="C124" s="12">
        <x:v>3.6019810895992799</x:v>
      </x:c>
      <x:c r="D124" s="12">
        <x:v>0</x:v>
      </x:c>
      <x:c r="E124" s="12">
        <x:v>28.030962601116656</x:v>
      </x:c>
      <x:c r="F124" s="12">
        <x:v>0</x:v>
      </x:c>
      <x:c r="G124" s="12">
        <x:v>41.583416450733942</x:v>
      </x:c>
      <x:c r="H124" s="13">
        <x:v>35.128383968540042</x:v>
      </x:c>
    </x:row>
    <x:row r="125" spans="1:8" ht="11.25" customHeight="1" x14ac:dyDescent="0.25">
      <x:c r="A125" s="8">
        <x:v>147</x:v>
      </x:c>
      <x:c r="B125" s="9">
        <x:v>9.9504727600180107</x:v>
      </x:c>
      <x:c r="C125" s="9">
        <x:v>3.6019810895992794</x:v>
      </x:c>
      <x:c r="D125" s="9">
        <x:v>0</x:v>
      </x:c>
      <x:c r="E125" s="9">
        <x:v>28.134315053321242</x:v>
      </x:c>
      <x:c r="F125" s="9">
        <x:v>0</x:v>
      </x:c>
      <x:c r="G125" s="9">
        <x:v>41.686768902938525</x:v>
      </x:c>
      <x:c r="H125" s="10">
        <x:v>35.243156866713235</x:v>
      </x:c>
    </x:row>
    <x:row r="126" spans="1:8" ht="11.25" customHeight="1" x14ac:dyDescent="0.25">
      <x:c r="A126" s="11">
        <x:v>148</x:v>
      </x:c>
      <x:c r="B126" s="12">
        <x:v>9.9504727600180107</x:v>
      </x:c>
      <x:c r="C126" s="12">
        <x:v>3.6019810895992812</x:v>
      </x:c>
      <x:c r="D126" s="12">
        <x:v>0</x:v>
      </x:c>
      <x:c r="E126" s="12">
        <x:v>28.236270850766314</x:v>
      </x:c>
      <x:c r="F126" s="12">
        <x:v>0</x:v>
      </x:c>
      <x:c r="G126" s="12">
        <x:v>41.788724700383604</x:v>
      </x:c>
      <x:c r="H126" s="13">
        <x:v>35.356378779775994</x:v>
      </x:c>
    </x:row>
    <x:row r="127" spans="1:8" ht="11.25" customHeight="1" x14ac:dyDescent="0.25">
      <x:c r="A127" s="8">
        <x:v>149</x:v>
      </x:c>
      <x:c r="B127" s="9">
        <x:v>9.9504727600180107</x:v>
      </x:c>
      <x:c r="C127" s="9">
        <x:v>3.6019810895992799</x:v>
      </x:c>
      <x:c r="D127" s="9">
        <x:v>0</x:v>
      </x:c>
      <x:c r="E127" s="9">
        <x:v>28.336858114017495</x:v>
      </x:c>
      <x:c r="F127" s="9">
        <x:v>0</x:v>
      </x:c>
      <x:c r="G127" s="9">
        <x:v>41.889311963634782</x:v>
      </x:c>
      <x:c r="H127" s="10">
        <x:v>35.468080935616427</x:v>
      </x:c>
    </x:row>
    <x:row r="128" spans="1:8" ht="11.25" customHeight="1" x14ac:dyDescent="0.25">
      <x:c r="A128" s="11">
        <x:v>150</x:v>
      </x:c>
      <x:c r="B128" s="12">
        <x:v>9.9504727600180107</x:v>
      </x:c>
      <x:c r="C128" s="12">
        <x:v>3.6019810895992794</x:v>
      </x:c>
      <x:c r="D128" s="12">
        <x:v>0</x:v>
      </x:c>
      <x:c r="E128" s="12">
        <x:v>28.436104213758647</x:v>
      </x:c>
      <x:c r="F128" s="12">
        <x:v>0</x:v>
      </x:c>
      <x:c r="G128" s="12">
        <x:v>41.988558063375933</x:v>
      </x:c>
      <x:c r="H128" s="13">
        <x:v>35.57829372937897</x:v>
      </x:c>
    </x:row>
    <x:row r="129" spans="1:8" ht="11.25" customHeight="1" x14ac:dyDescent="0.25">
      <x:c r="A129" s="8">
        <x:v>151</x:v>
      </x:c>
      <x:c r="B129" s="9">
        <x:v>9.9504727600180107</x:v>
      </x:c>
      <x:c r="C129" s="9">
        <x:v>3.6019810895992812</x:v>
      </x:c>
      <x:c r="D129" s="9">
        <x:v>0</x:v>
      </x:c>
      <x:c r="E129" s="9">
        <x:v>28.534035795622444</x:v>
      </x:c>
      <x:c r="F129" s="9">
        <x:v>0</x:v>
      </x:c>
      <x:c r="G129" s="9">
        <x:v>42.08648964523973</x:v>
      </x:c>
      <x:c r="H129" s="10">
        <x:v>35.687046751038729</x:v>
      </x:c>
    </x:row>
    <x:row r="130" spans="1:8" ht="11.25" customHeight="1" x14ac:dyDescent="0.25">
      <x:c r="A130" s="11">
        <x:v>152</x:v>
      </x:c>
      <x:c r="B130" s="12">
        <x:v>9.9504727600180107</x:v>
      </x:c>
      <x:c r="C130" s="12">
        <x:v>3.6019810895992799</x:v>
      </x:c>
      <x:c r="D130" s="12">
        <x:v>0</x:v>
      </x:c>
      <x:c r="E130" s="12">
        <x:v>28.630678804040656</x:v>
      </x:c>
      <x:c r="F130" s="12">
        <x:v>0</x:v>
      </x:c>
      <x:c r="G130" s="12">
        <x:v>42.183132653657943</x:v>
      </x:c>
      <x:c r="H130" s="13">
        <x:v>35.794368811887146</x:v>
      </x:c>
    </x:row>
    <x:row r="131" spans="1:8" ht="11.25" customHeight="1" x14ac:dyDescent="0.25">
      <x:c r="A131" s="8">
        <x:v>153</x:v>
      </x:c>
      <x:c r="B131" s="9">
        <x:v>9.9504727600180107</x:v>
      </x:c>
      <x:c r="C131" s="9">
        <x:v>3.601981089599283</x:v>
      </x:c>
      <x:c r="D131" s="9">
        <x:v>0</x:v>
      </x:c>
      <x:c r="E131" s="9">
        <x:v>28.726058505159287</x:v>
      </x:c>
      <x:c r="F131" s="9">
        <x:v>0</x:v>
      </x:c>
      <x:c r="G131" s="9">
        <x:v>42.278512354776574</x:v>
      </x:c>
      <x:c r="H131" s="10">
        <x:v>35.900287969979388</x:v>
      </x:c>
    </x:row>
    <x:row r="132" spans="1:8" ht="11.25" customHeight="1" x14ac:dyDescent="0.25">
      <x:c r="A132" s="11">
        <x:v>154</x:v>
      </x:c>
      <x:c r="B132" s="12">
        <x:v>9.9504727600180107</x:v>
      </x:c>
      <x:c r="C132" s="12">
        <x:v>3.6019810895992821</x:v>
      </x:c>
      <x:c r="D132" s="12">
        <x:v>0</x:v>
      </x:c>
      <x:c r="E132" s="12">
        <x:v>28.820199508860796</x:v>
      </x:c>
      <x:c r="F132" s="12">
        <x:v>0</x:v>
      </x:c>
      <x:c r="G132" s="12">
        <x:v>42.372653358478082</x:v>
      </x:c>
      <x:c r="H132" s="13">
        <x:v>36.004831554589913</x:v>
      </x:c>
    </x:row>
    <x:row r="133" spans="1:8" ht="11.25" customHeight="1" x14ac:dyDescent="0.25">
      <x:c r="A133" s="8">
        <x:v>155</x:v>
      </x:c>
      <x:c r="B133" s="9">
        <x:v>9.9504727600180107</x:v>
      </x:c>
      <x:c r="C133" s="9">
        <x:v>3.6019810895992808</x:v>
      </x:c>
      <x:c r="D133" s="9">
        <x:v>0</x:v>
      </x:c>
      <x:c r="E133" s="9">
        <x:v>28.913125789933897</x:v>
      </x:c>
      <x:c r="F133" s="9">
        <x:v>0</x:v>
      </x:c>
      <x:c r="G133" s="9">
        <x:v>42.465579639551187</x:v>
      </x:c>
      <x:c r="H133" s="10">
        <x:v>36.108026189721592</x:v>
      </x:c>
    </x:row>
    <x:row r="134" spans="1:8" ht="11.25" customHeight="1" x14ac:dyDescent="0.25">
      <x:c r="A134" s="11">
        <x:v>156</x:v>
      </x:c>
      <x:c r="B134" s="12">
        <x:v>9.9504727600180107</x:v>
      </x:c>
      <x:c r="C134" s="12">
        <x:v>3.601981089599283</x:v>
      </x:c>
      <x:c r="D134" s="12">
        <x:v>0</x:v>
      </x:c>
      <x:c r="E134" s="12">
        <x:v>29.004860708429135</x:v>
      </x:c>
      <x:c r="F134" s="12">
        <x:v>0</x:v>
      </x:c>
      <x:c r="G134" s="12">
        <x:v>42.557314558046428</x:v>
      </x:c>
      <x:c r="H134" s="13">
        <x:v>36.209897816710559</x:v>
      </x:c>
    </x:row>
    <x:row r="135" spans="1:8" ht="11.25" customHeight="1" x14ac:dyDescent="0.25">
      <x:c r="A135" s="8">
        <x:v>157</x:v>
      </x:c>
      <x:c r="B135" s="9">
        <x:v>9.9504727600180107</x:v>
      </x:c>
      <x:c r="C135" s="9">
        <x:v>3.6019810895992821</x:v>
      </x:c>
      <x:c r="D135" s="9">
        <x:v>0</x:v>
      </x:c>
      <x:c r="E135" s="9">
        <x:v>29.095427029236543</x:v>
      </x:c>
      <x:c r="F135" s="9">
        <x:v>0</x:v>
      </x:c>
      <x:c r="G135" s="9">
        <x:v>42.647880878853833</x:v>
      </x:c>
      <x:c r="H135" s="10">
        <x:v>36.310471715967182</x:v>
      </x:c>
    </x:row>
    <x:row r="136" spans="1:8" ht="11.25" customHeight="1" x14ac:dyDescent="0.25">
      <x:c r="A136" s="11">
        <x:v>158</x:v>
      </x:c>
      <x:c r="B136" s="12">
        <x:v>9.9504727600180107</x:v>
      </x:c>
      <x:c r="C136" s="12">
        <x:v>3.6019810895992808</x:v>
      </x:c>
      <x:c r="D136" s="12">
        <x:v>0</x:v>
      </x:c>
      <x:c r="E136" s="12">
        <x:v>29.184846940919801</x:v>
      </x:c>
      <x:c r="F136" s="12">
        <x:v>0</x:v>
      </x:c>
      <x:c r="G136" s="12">
        <x:v>42.737300790537091</x:v>
      </x:c>
      <x:c r="H136" s="13">
        <x:v>36.409772527891434</x:v>
      </x:c>
    </x:row>
    <x:row r="137" spans="1:8" ht="11.25" customHeight="1" x14ac:dyDescent="0.25">
      <x:c r="A137" s="8">
        <x:v>159</x:v>
      </x:c>
      <x:c r="B137" s="9">
        <x:v>9.9504727600180107</x:v>
      </x:c>
      <x:c r="C137" s="9">
        <x:v>3.601981089599283</x:v>
      </x:c>
      <x:c r="D137" s="9">
        <x:v>0</x:v>
      </x:c>
      <x:c r="E137" s="9">
        <x:v>29.273142073839743</x:v>
      </x:c>
      <x:c r="F137" s="9">
        <x:v>0</x:v>
      </x:c>
      <x:c r="G137" s="9">
        <x:v>42.82559592345703</x:v>
      </x:c>
      <x:c r="H137" s="10">
        <x:v>36.507824272999031</x:v>
      </x:c>
    </x:row>
    <x:row r="138" spans="1:8" ht="11.25" customHeight="1" x14ac:dyDescent="0.25">
      <x:c r="A138" s="11">
        <x:v>160</x:v>
      </x:c>
      <x:c r="B138" s="12">
        <x:v>9.9504727600180107</x:v>
      </x:c>
      <x:c r="C138" s="12">
        <x:v>3.6019810895992821</x:v>
      </x:c>
      <x:c r="D138" s="12">
        <x:v>0</x:v>
      </x:c>
      <x:c r="E138" s="12">
        <x:v>29.360333517598193</x:v>
      </x:c>
      <x:c r="F138" s="12">
        <x:v>0</x:v>
      </x:c>
      <x:c r="G138" s="12">
        <x:v>42.912787367215486</x:v>
      </x:c>
      <x:c r="H138" s="13">
        <x:v>36.604650371292792</x:v>
      </x:c>
    </x:row>
    <x:row r="139" spans="1:8" ht="11.25" customHeight="1" x14ac:dyDescent="0.25">
      <x:c r="A139" s="8">
        <x:v>161</x:v>
      </x:c>
      <x:c r="B139" s="9">
        <x:v>9.9504727600180107</x:v>
      </x:c>
      <x:c r="C139" s="9">
        <x:v>3.6019810895992812</x:v>
      </x:c>
      <x:c r="D139" s="9">
        <x:v>0</x:v>
      </x:c>
      <x:c r="E139" s="9">
        <x:v>29.446441837831689</x:v>
      </x:c>
      <x:c r="F139" s="9">
        <x:v>0</x:v>
      </x:c>
      <x:c r="G139" s="9">
        <x:v>42.998895687448979</x:v>
      </x:c>
      <x:c r="H139" s="10">
        <x:v>36.700273660912089</x:v>
      </x:c>
    </x:row>
    <x:row r="140" spans="1:8" ht="11.25" customHeight="1" x14ac:dyDescent="0.25">
      <x:c r="A140" s="11">
        <x:v>162</x:v>
      </x:c>
      <x:c r="B140" s="12">
        <x:v>9.9504727600180107</x:v>
      </x:c>
      <x:c r="C140" s="12">
        <x:v>3.6019810895992768</x:v>
      </x:c>
      <x:c r="D140" s="12">
        <x:v>0</x:v>
      </x:c>
      <x:c r="E140" s="12">
        <x:v>29.531487092383291</x:v>
      </x:c>
      <x:c r="F140" s="12">
        <x:v>0</x:v>
      </x:c>
      <x:c r="G140" s="12">
        <x:v>43.083940942000574</x:v>
      </x:c>
      <x:c r="H140" s="13">
        <x:v>36.794716416091646</x:v>
      </x:c>
    </x:row>
    <x:row r="141" spans="1:8" ht="11.25" customHeight="1" x14ac:dyDescent="0.25">
      <x:c r="A141" s="8">
        <x:v>163</x:v>
      </x:c>
      <x:c r="B141" s="9">
        <x:v>9.9504727600180107</x:v>
      </x:c>
      <x:c r="C141" s="9">
        <x:v>3.6019810895992821</x:v>
      </x:c>
      <x:c r="D141" s="9">
        <x:v>0</x:v>
      </x:c>
      <x:c r="E141" s="9">
        <x:v>29.61548884687905</x:v>
      </x:c>
      <x:c r="F141" s="9">
        <x:v>0</x:v>
      </x:c>
      <x:c r="G141" s="9">
        <x:v>43.16794269649634</x:v>
      </x:c>
      <x:c r="H141" s="10">
        <x:v>36.888000364459188</x:v>
      </x:c>
    </x:row>
    <x:row r="142" spans="1:8" ht="11.25" customHeight="1" x14ac:dyDescent="0.25">
      <x:c r="A142" s="11">
        <x:v>164</x:v>
      </x:c>
      <x:c r="B142" s="12">
        <x:v>9.9504727600180107</x:v>
      </x:c>
      <x:c r="C142" s="12">
        <x:v>3.6019810895992781</x:v>
      </x:c>
      <x:c r="D142" s="12">
        <x:v>0</x:v>
      </x:c>
      <x:c r="E142" s="12">
        <x:v>29.698466189734614</x:v>
      </x:c>
      <x:c r="F142" s="12">
        <x:v>0</x:v>
      </x:c>
      <x:c r="G142" s="12">
        <x:v>43.250920039351897</x:v>
      </x:c>
      <x:c r="H142" s="13">
        <x:v>36.980146703700285</x:v>
      </x:c>
    </x:row>
    <x:row r="143" spans="1:8" ht="11.25" customHeight="1" x14ac:dyDescent="0.25">
      <x:c r="A143" s="8">
        <x:v>165</x:v>
      </x:c>
      <x:c r="B143" s="9">
        <x:v>9.9504727600180107</x:v>
      </x:c>
      <x:c r="C143" s="9">
        <x:v>3.6019810895992768</x:v>
      </x:c>
      <x:c r="D143" s="9">
        <x:v>0</x:v>
      </x:c>
      <x:c r="E143" s="9">
        <x:v>29.780437746616169</x:v>
      </x:c>
      <x:c r="F143" s="9">
        <x:v>0</x:v>
      </x:c>
      <x:c r="G143" s="9">
        <x:v>43.332891596233452</x:v>
      </x:c>
      <x:c r="H143" s="10">
        <x:v>37.071176117617249</x:v>
      </x:c>
    </x:row>
    <x:row r="144" spans="1:8" ht="11.25" customHeight="1" x14ac:dyDescent="0.25">
      <x:c r="A144" s="11">
        <x:v>166</x:v>
      </x:c>
      <x:c r="B144" s="12">
        <x:v>9.9504727600180107</x:v>
      </x:c>
      <x:c r="C144" s="12">
        <x:v>3.6019810895992785</x:v>
      </x:c>
      <x:c r="D144" s="12">
        <x:v>0</x:v>
      </x:c>
      <x:c r="E144" s="12">
        <x:v>29.86142169437867</x:v>
      </x:c>
      <x:c r="F144" s="12">
        <x:v>0</x:v>
      </x:c>
      <x:c r="G144" s="12">
        <x:v>43.413875543995957</x:v>
      </x:c>
      <x:c r="H144" s="13">
        <x:v>37.161108791607511</x:v>
      </x:c>
    </x:row>
    <x:row r="145" spans="1:8" ht="11.25" customHeight="1" x14ac:dyDescent="0.25">
      <x:c r="A145" s="8">
        <x:v>167</x:v>
      </x:c>
      <x:c r="B145" s="9">
        <x:v>9.9504727600180107</x:v>
      </x:c>
      <x:c r="C145" s="9">
        <x:v>3.6019810895992812</x:v>
      </x:c>
      <x:c r="D145" s="9">
        <x:v>0</x:v>
      </x:c>
      <x:c r="E145" s="9">
        <x:v>29.941435774503294</x:v>
      </x:c>
      <x:c r="F145" s="9">
        <x:v>0</x:v>
      </x:c>
      <x:c r="G145" s="9">
        <x:v>43.493889624120584</x:v>
      </x:c>
      <x:c r="H145" s="10">
        <x:v>37.249964427585915</x:v>
      </x:c>
    </x:row>
    <x:row r="146" spans="1:8" ht="11.25" customHeight="1" x14ac:dyDescent="0.25">
      <x:c r="A146" s="11">
        <x:v>168</x:v>
      </x:c>
      <x:c r="B146" s="12">
        <x:v>9.9504727600180107</x:v>
      </x:c>
      <x:c r="C146" s="12">
        <x:v>3.6019810895992772</x:v>
      </x:c>
      <x:c r="D146" s="12">
        <x:v>0</x:v>
      </x:c>
      <x:c r="E146" s="12">
        <x:v>30.02049730605501</x:v>
      </x:c>
      <x:c r="F146" s="12">
        <x:v>0</x:v>
      </x:c>
      <x:c r="G146" s="12">
        <x:v>43.572951155672293</x:v>
      </x:c>
      <x:c r="H146" s="13">
        <x:v>37.337762258374084</x:v>
      </x:c>
    </x:row>
    <x:row r="147" spans="1:8" ht="11.25" customHeight="1" x14ac:dyDescent="0.25">
      <x:c r="A147" s="8">
        <x:v>169</x:v>
      </x:c>
      <x:c r="B147" s="9">
        <x:v>9.9504727600180107</x:v>
      </x:c>
      <x:c r="C147" s="9">
        <x:v>3.6019810895992794</x:v>
      </x:c>
      <x:c r="D147" s="9">
        <x:v>0</x:v>
      </x:c>
      <x:c r="E147" s="9">
        <x:v>30.098623198180075</x:v>
      </x:c>
      <x:c r="F147" s="9">
        <x:v>0</x:v>
      </x:c>
      <x:c r="G147" s="9">
        <x:v>43.651077047797365</x:v>
      </x:c>
      <x:c r="H147" s="10">
        <x:v>37.424521061578972</x:v>
      </x:c>
    </x:row>
    <x:row r="148" spans="1:8" ht="11.25" customHeight="1" x14ac:dyDescent="0.25">
      <x:c r="A148" s="11">
        <x:v>170</x:v>
      </x:c>
      <x:c r="B148" s="12">
        <x:v>9.9504727600180107</x:v>
      </x:c>
      <x:c r="C148" s="12">
        <x:v>3.6019810895992812</x:v>
      </x:c>
      <x:c r="D148" s="12">
        <x:v>0</x:v>
      </x:c>
      <x:c r="E148" s="12">
        <x:v>30.175829962162499</x:v>
      </x:c>
      <x:c r="F148" s="12">
        <x:v>0</x:v>
      </x:c>
      <x:c r="G148" s="12">
        <x:v>43.728283811779789</x:v>
      </x:c>
      <x:c r="H148" s="13">
        <x:v>37.510259172981456</x:v>
      </x:c>
    </x:row>
    <x:row r="149" spans="1:8" ht="11.25" customHeight="1" x14ac:dyDescent="0.25">
      <x:c r="A149" s="8">
        <x:v>171</x:v>
      </x:c>
      <x:c r="B149" s="9">
        <x:v>9.9504727600180107</x:v>
      </x:c>
      <x:c r="C149" s="9">
        <x:v>3.6019810895992772</x:v>
      </x:c>
      <x:c r="D149" s="9">
        <x:v>0</x:v>
      </x:c>
      <x:c r="E149" s="9">
        <x:v>30.252133723057401</x:v>
      </x:c>
      <x:c r="F149" s="9">
        <x:v>0</x:v>
      </x:c>
      <x:c r="G149" s="9">
        <x:v>43.804587572674684</x:v>
      </x:c>
      <x:c r="H149" s="10">
        <x:v>37.59499449945524</x:v>
      </x:c>
    </x:row>
    <x:row r="150" spans="1:8" ht="11.25" customHeight="1" x14ac:dyDescent="0.25">
      <x:c r="A150" s="11">
        <x:v>172</x:v>
      </x:c>
      <x:c r="B150" s="12">
        <x:v>9.9504727600180107</x:v>
      </x:c>
      <x:c r="C150" s="12">
        <x:v>3.6019810895992794</x:v>
      </x:c>
      <x:c r="D150" s="12">
        <x:v>0</x:v>
      </x:c>
      <x:c r="E150" s="12">
        <x:v>30.32755023091865</x:v>
      </x:c>
      <x:c r="F150" s="12">
        <x:v>0</x:v>
      </x:c>
      <x:c r="G150" s="12">
        <x:v>43.880004080535933</x:v>
      </x:c>
      <x:c r="H150" s="13">
        <x:v>37.678744531435157</x:v>
      </x:c>
    </x:row>
    <x:row r="151" spans="1:8" ht="11.25" customHeight="1" x14ac:dyDescent="0.25">
      <x:c r="A151" s="8">
        <x:v>173</x:v>
      </x:c>
      <x:c r="B151" s="9">
        <x:v>9.9504727600180107</x:v>
      </x:c>
      <x:c r="C151" s="9">
        <x:v>3.6019810895992812</x:v>
      </x:c>
      <x:c r="D151" s="9">
        <x:v>0</x:v>
      </x:c>
      <x:c r="E151" s="9">
        <x:v>30.402094871636994</x:v>
      </x:c>
      <x:c r="F151" s="9">
        <x:v>0</x:v>
      </x:c>
      <x:c r="G151" s="9">
        <x:v>43.954548721254284</x:v>
      </x:c>
      <x:c r="H151" s="10">
        <x:v>37.761526354952878</x:v>
      </x:c>
    </x:row>
    <x:row r="152" spans="1:8" ht="11.25" customHeight="1" x14ac:dyDescent="0.25">
      <x:c r="A152" s="11">
        <x:v>174</x:v>
      </x:c>
      <x:c r="B152" s="12">
        <x:v>9.9504727600180107</x:v>
      </x:c>
      <x:c r="C152" s="12">
        <x:v>3.6019810895992772</x:v>
      </x:c>
      <x:c r="D152" s="12">
        <x:v>0</x:v>
      </x:c>
      <x:c r="E152" s="12">
        <x:v>30.475782677404538</x:v>
      </x:c>
      <x:c r="F152" s="12">
        <x:v>0</x:v>
      </x:c>
      <x:c r="G152" s="12">
        <x:v>44.028236527021825</x:v>
      </x:c>
      <x:c r="H152" s="13">
        <x:v>37.843356663257737</x:v>
      </x:c>
    </x:row>
    <x:row r="153" spans="1:8" ht="11.25" customHeight="1" x14ac:dyDescent="0.25">
      <x:c r="A153" s="8">
        <x:v>175</x:v>
      </x:c>
      <x:c r="B153" s="9">
        <x:v>9.9504727600180107</x:v>
      </x:c>
      <x:c r="C153" s="9">
        <x:v>3.6019810895992799</x:v>
      </x:c>
      <x:c r="D153" s="9">
        <x:v>0</x:v>
      </x:c>
      <x:c r="E153" s="9">
        <x:v>30.54862833682046</x:v>
      </x:c>
      <x:c r="F153" s="9">
        <x:v>0</x:v>
      </x:c>
      <x:c r="G153" s="9">
        <x:v>44.10108218643775</x:v>
      </x:c>
      <x:c r="H153" s="10">
        <x:v>37.92425176803912</x:v>
      </x:c>
    </x:row>
    <x:row r="154" spans="1:8" ht="11.25" customHeight="1" x14ac:dyDescent="0.25">
      <x:c r="A154" s="11">
        <x:v>176</x:v>
      </x:c>
      <x:c r="B154" s="12">
        <x:v>9.9504727600180107</x:v>
      </x:c>
      <x:c r="C154" s="12">
        <x:v>3.6019810895992812</x:v>
      </x:c>
      <x:c r="D154" s="12">
        <x:v>0</x:v>
      </x:c>
      <x:c r="E154" s="12">
        <x:v>30.620646204652115</x:v>
      </x:c>
      <x:c r="F154" s="12">
        <x:v>0</x:v>
      </x:c>
      <x:c r="G154" s="12">
        <x:v>44.173100054269405</x:v>
      </x:c>
      <x:c r="H154" s="13">
        <x:v>38.00422761026617</x:v>
      </x:c>
    </x:row>
    <x:row r="155" spans="1:8" ht="11.25" customHeight="1" x14ac:dyDescent="0.25">
      <x:c r="A155" s="8">
        <x:v>177</x:v>
      </x:c>
      <x:c r="B155" s="9">
        <x:v>9.9504727600180107</x:v>
      </x:c>
      <x:c r="C155" s="9">
        <x:v>3.6019810895992772</x:v>
      </x:c>
      <x:c r="D155" s="9">
        <x:v>0</x:v>
      </x:c>
      <x:c r="E155" s="9">
        <x:v>30.691850311265334</x:v>
      </x:c>
      <x:c r="F155" s="9">
        <x:v>0</x:v>
      </x:c>
      <x:c r="G155" s="9">
        <x:v>44.244304160882621</x:v>
      </x:c>
      <x:c r="H155" s="10">
        <x:v>38.083299770660147</x:v>
      </x:c>
    </x:row>
    <x:row r="156" spans="1:8" ht="11.25" customHeight="1" x14ac:dyDescent="0.25">
      <x:c r="A156" s="11">
        <x:v>178</x:v>
      </x:c>
      <x:c r="B156" s="12">
        <x:v>9.9504727600180107</x:v>
      </x:c>
      <x:c r="C156" s="12">
        <x:v>3.6019810895992794</x:v>
      </x:c>
      <x:c r="D156" s="12">
        <x:v>0</x:v>
      </x:c>
      <x:c r="E156" s="12">
        <x:v>30.76225437173683</x:v>
      </x:c>
      <x:c r="F156" s="12">
        <x:v>0</x:v>
      </x:c>
      <x:c r="G156" s="12">
        <x:v>44.314708221354124</x:v>
      </x:c>
      <x:c r="H156" s="13">
        <x:v>38.161483479813747</x:v>
      </x:c>
    </x:row>
    <x:row r="157" spans="1:8" ht="11.25" customHeight="1" x14ac:dyDescent="0.25">
      <x:c r="A157" s="8">
        <x:v>179</x:v>
      </x:c>
      <x:c r="B157" s="9">
        <x:v>9.9504727600180107</x:v>
      </x:c>
      <x:c r="C157" s="9">
        <x:v>3.6019810895992821</x:v>
      </x:c>
      <x:c r="D157" s="9">
        <x:v>0</x:v>
      </x:c>
      <x:c r="E157" s="9">
        <x:v>30.831871794661154</x:v>
      </x:c>
      <x:c r="F157" s="9">
        <x:v>0</x:v>
      </x:c>
      <x:c r="G157" s="9">
        <x:v>44.384325644278441</x:v>
      </x:c>
      <x:c r="H157" s="10">
        <x:v>38.238793627971212</x:v>
      </x:c>
    </x:row>
    <x:row r="158" spans="1:8" ht="11.25" customHeight="1" x14ac:dyDescent="0.25">
      <x:c r="A158" s="11">
        <x:v>180</x:v>
      </x:c>
      <x:c r="B158" s="12">
        <x:v>9.9504727600180107</x:v>
      </x:c>
      <x:c r="C158" s="12">
        <x:v>3.6019810895992781</x:v>
      </x:c>
      <x:c r="D158" s="12">
        <x:v>0</x:v>
      </x:c>
      <x:c r="E158" s="12">
        <x:v>30.900715690664104</x:v>
      </x:c>
      <x:c r="F158" s="12">
        <x:v>0</x:v>
      </x:c>
      <x:c r="G158" s="12">
        <x:v>44.453169540281387</x:v>
      </x:c>
      <x:c r="H158" s="13">
        <x:v>38.315244774482487</x:v>
      </x:c>
    </x:row>
    <x:row r="159" spans="1:8" ht="11.25" customHeight="1" x14ac:dyDescent="0.25">
      <x:c r="A159" s="8">
        <x:v>181</x:v>
      </x:c>
      <x:c r="B159" s="9">
        <x:v>9.9504727600180107</x:v>
      </x:c>
      <x:c r="C159" s="9">
        <x:v>3.6019810895992799</x:v>
      </x:c>
      <x:c r="D159" s="9">
        <x:v>0</x:v>
      </x:c>
      <x:c r="E159" s="9">
        <x:v>30.968798880633862</x:v>
      </x:c>
      <x:c r="F159" s="9">
        <x:v>0</x:v>
      </x:c>
      <x:c r="G159" s="9">
        <x:v>44.521252730251156</x:v>
      </x:c>
      <x:c r="H159" s="10">
        <x:v>38.390851156943903</x:v>
      </x:c>
    </x:row>
    <x:row r="160" spans="1:8" ht="11.25" customHeight="1" x14ac:dyDescent="0.25">
      <x:c r="A160" s="11">
        <x:v>182</x:v>
      </x:c>
      <x:c r="B160" s="12">
        <x:v>9.9504727600180107</x:v>
      </x:c>
      <x:c r="C160" s="12">
        <x:v>3.6019810895992821</x:v>
      </x:c>
      <x:c r="D160" s="12">
        <x:v>0</x:v>
      </x:c>
      <x:c r="E160" s="12">
        <x:v>31.036133903680881</x:v>
      </x:c>
      <x:c r="F160" s="12">
        <x:v>0</x:v>
      </x:c>
      <x:c r="G160" s="12">
        <x:v>44.588587753298171</x:v>
      </x:c>
      <x:c r="H160" s="13">
        <x:v>38.465626700037618</x:v>
      </x:c>
    </x:row>
    <x:row r="161" spans="1:8" ht="11.25" customHeight="1" x14ac:dyDescent="0.25">
      <x:c r="A161" s="8">
        <x:v>183</x:v>
      </x:c>
      <x:c r="B161" s="9">
        <x:v>9.9504727600180107</x:v>
      </x:c>
      <x:c r="C161" s="9">
        <x:v>3.6019810895992781</x:v>
      </x:c>
      <x:c r="D161" s="9">
        <x:v>0</x:v>
      </x:c>
      <x:c r="E161" s="9">
        <x:v>31.102733024836681</x:v>
      </x:c>
      <x:c r="F161" s="9">
        <x:v>0</x:v>
      </x:c>
      <x:c r="G161" s="9">
        <x:v>44.655186874453968</x:v>
      </x:c>
      <x:c r="H161" s="10">
        <x:v>38.539585024081127</x:v>
      </x:c>
    </x:row>
    <x:row r="162" spans="1:8" ht="11.25" customHeight="1" x14ac:dyDescent="0.25">
      <x:c r="A162" s="11">
        <x:v>184</x:v>
      </x:c>
      <x:c r="B162" s="12">
        <x:v>9.9504727600180107</x:v>
      </x:c>
      <x:c r="C162" s="12">
        <x:v>3.6019810895992799</x:v>
      </x:c>
      <x:c r="D162" s="12">
        <x:v>0</x:v>
      </x:c>
      <x:c r="E162" s="12">
        <x:v>31.168608242501648</x:v>
      </x:c>
      <x:c r="F162" s="12">
        <x:v>0</x:v>
      </x:c>
      <x:c r="G162" s="12">
        <x:v>44.721062092118949</x:v>
      </x:c>
      <x:c r="H162" s="13">
        <x:v>38.612739453298083</x:v>
      </x:c>
    </x:row>
    <x:row r="163" spans="1:8" ht="11.25" customHeight="1" x14ac:dyDescent="0.25">
      <x:c r="A163" s="8">
        <x:v>185</x:v>
      </x:c>
      <x:c r="B163" s="9">
        <x:v>9.9504727600180107</x:v>
      </x:c>
      <x:c r="C163" s="9">
        <x:v>3.6019810895992821</x:v>
      </x:c>
      <x:c r="D163" s="9">
        <x:v>0</x:v>
      </x:c>
      <x:c r="E163" s="9">
        <x:v>31.233771295651323</x:v>
      </x:c>
      <x:c r="F163" s="9">
        <x:v>0</x:v>
      </x:c>
      <x:c r="G163" s="9">
        <x:v>44.786225145268617</x:v>
      </x:c>
      <x:c r="H163" s="10">
        <x:v>38.685103023820794</x:v>
      </x:c>
    </x:row>
    <x:row r="164" spans="1:8" ht="11.25" customHeight="1" x14ac:dyDescent="0.25">
      <x:c r="A164" s="11">
        <x:v>186</x:v>
      </x:c>
      <x:c r="B164" s="12">
        <x:v>9.9504727600180107</x:v>
      </x:c>
      <x:c r="C164" s="12">
        <x:v>3.6019810895992785</x:v>
      </x:c>
      <x:c r="D164" s="12">
        <x:v>0</x:v>
      </x:c>
      <x:c r="E164" s="12">
        <x:v>31.298233670810145</x:v>
      </x:c>
      <x:c r="F164" s="12">
        <x:v>0</x:v>
      </x:c>
      <x:c r="G164" s="12">
        <x:v>44.850687520427428</x:v>
      </x:c>
      <x:c r="H164" s="13">
        <x:v>38.756688491434666</x:v>
      </x:c>
    </x:row>
    <x:row r="165" spans="1:8" ht="11.25" customHeight="1" x14ac:dyDescent="0.25">
      <x:c r="A165" s="8">
        <x:v>187</x:v>
      </x:c>
      <x:c r="B165" s="9">
        <x:v>9.9504727600180107</x:v>
      </x:c>
      <x:c r="C165" s="9">
        <x:v>3.6019810895992799</x:v>
      </x:c>
      <x:c r="D165" s="9">
        <x:v>0</x:v>
      </x:c>
      <x:c r="E165" s="9">
        <x:v>31.36200660880149</x:v>
      </x:c>
      <x:c r="F165" s="9">
        <x:v>0</x:v>
      </x:c>
      <x:c r="G165" s="9">
        <x:v>44.91446045841878</x:v>
      </x:c>
      <x:c r="H165" s="10">
        <x:v>38.827508339074051</x:v>
      </x:c>
    </x:row>
    <x:row r="166" spans="1:8" ht="11.25" customHeight="1" x14ac:dyDescent="0.25">
      <x:c r="A166" s="11">
        <x:v>188</x:v>
      </x:c>
      <x:c r="B166" s="12">
        <x:v>9.9504727600180107</x:v>
      </x:c>
      <x:c r="C166" s="12">
        <x:v>3.6019810895992821</x:v>
      </x:c>
      <x:c r="D166" s="12">
        <x:v>0</x:v>
      </x:c>
      <x:c r="E166" s="12">
        <x:v>31.425101111282277</x:v>
      </x:c>
      <x:c r="F166" s="12">
        <x:v>0</x:v>
      </x:c>
      <x:c r="G166" s="12">
        <x:v>44.977554960899568</x:v>
      </x:c>
      <x:c r="H166" s="13">
        <x:v>38.897574784078969</x:v>
      </x:c>
    </x:row>
    <x:row r="167" spans="1:8" ht="11.25" customHeight="1" x14ac:dyDescent="0.25">
      <x:c r="A167" s="8">
        <x:v>189</x:v>
      </x:c>
      <x:c r="B167" s="9">
        <x:v>9.9504727600180107</x:v>
      </x:c>
      <x:c r="C167" s="9">
        <x:v>3.6019810895992785</x:v>
      </x:c>
      <x:c r="D167" s="9">
        <x:v>0</x:v>
      </x:c>
      <x:c r="E167" s="9">
        <x:v>31.487527947070156</x:v>
      </x:c>
      <x:c r="F167" s="9">
        <x:v>0</x:v>
      </x:c>
      <x:c r="G167" s="9">
        <x:v>45.039981796687442</x:v>
      </x:c>
      <x:c r="H167" s="10">
        <x:v>38.966899785221401</x:v>
      </x:c>
    </x:row>
    <x:row r="168" spans="1:8" ht="11.25" customHeight="1" x14ac:dyDescent="0.25">
      <x:c r="A168" s="11">
        <x:v>190</x:v>
      </x:c>
      <x:c r="B168" s="12">
        <x:v>9.9504727600180107</x:v>
      </x:c>
      <x:c r="C168" s="12">
        <x:v>3.6019810895992808</x:v>
      </x:c>
      <x:c r="D168" s="12">
        <x:v>0</x:v>
      </x:c>
      <x:c r="E168" s="12">
        <x:v>31.549297658270799</x:v>
      </x:c>
      <x:c r="F168" s="12">
        <x:v>0</x:v>
      </x:c>
      <x:c r="G168" s="12">
        <x:v>45.101751507888089</x:v>
      </x:c>
      <x:c r="H168" s="13">
        <x:v>39.03549504950972</x:v>
      </x:c>
    </x:row>
    <x:row r="169" spans="1:8" ht="11.25" customHeight="1" x14ac:dyDescent="0.25">
      <x:c r="A169" s="8">
        <x:v>191</x:v>
      </x:c>
      <x:c r="B169" s="9">
        <x:v>9.9504727600180107</x:v>
      </x:c>
      <x:c r="C169" s="9">
        <x:v>3.6019810895992821</x:v>
      </x:c>
      <x:c r="D169" s="9">
        <x:v>0</x:v>
      </x:c>
      <x:c r="E169" s="9">
        <x:v>31.610420566212788</x:v>
      </x:c>
      <x:c r="F169" s="9">
        <x:v>0</x:v>
      </x:c>
      <x:c r="G169" s="9">
        <x:v>45.162874415830082</x:v>
      </x:c>
      <x:c r="H169" s="10">
        <x:v>39.103372038779305</x:v>
      </x:c>
    </x:row>
    <x:row r="170" spans="1:8" ht="11.25" customHeight="1" x14ac:dyDescent="0.25">
      <x:c r="A170" s="11">
        <x:v>192</x:v>
      </x:c>
      <x:c r="B170" s="12">
        <x:v>9.9504727600180107</x:v>
      </x:c>
      <x:c r="C170" s="12">
        <x:v>3.6019810895992785</x:v>
      </x:c>
      <x:c r="D170" s="12">
        <x:v>0</x:v>
      </x:c>
      <x:c r="E170" s="12">
        <x:v>31.670906777197061</x:v>
      </x:c>
      <x:c r="F170" s="12">
        <x:v>0</x:v>
      </x:c>
      <x:c r="G170" s="12">
        <x:v>45.223360626814348</x:v>
      </x:c>
      <x:c r="H170" s="13">
        <x:v>39.170541976077331</x:v>
      </x:c>
    </x:row>
    <x:row r="171" spans="1:8" ht="11.25" customHeight="1" x14ac:dyDescent="0.25">
      <x:c r="A171" s="8">
        <x:v>193</x:v>
      </x:c>
      <x:c r="B171" s="9">
        <x:v>9.9504727600180107</x:v>
      </x:c>
      <x:c r="C171" s="9">
        <x:v>3.6019810895992808</x:v>
      </x:c>
      <x:c r="D171" s="9">
        <x:v>0</x:v>
      </x:c>
      <x:c r="E171" s="9">
        <x:v>31.730766188067495</x:v>
      </x:c>
      <x:c r="F171" s="9">
        <x:v>0</x:v>
      </x:c>
      <x:c r="G171" s="9">
        <x:v>45.283220037684785</x:v>
      </x:c>
      <x:c r="H171" s="10">
        <x:v>39.237015851848952</x:v>
      </x:c>
    </x:row>
    <x:row r="172" spans="1:8" ht="11.25" customHeight="1" x14ac:dyDescent="0.25">
      <x:c r="A172" s="11">
        <x:v>194</x:v>
      </x:c>
      <x:c r="B172" s="12">
        <x:v>9.9504727600180107</x:v>
      </x:c>
      <x:c r="C172" s="12">
        <x:v>3.6019810895992768</x:v>
      </x:c>
      <x:c r="D172" s="12">
        <x:v>0</x:v>
      </x:c>
      <x:c r="E172" s="12">
        <x:v>31.790008491609367</x:v>
      </x:c>
      <x:c r="F172" s="12">
        <x:v>0</x:v>
      </x:c>
      <x:c r="G172" s="12">
        <x:v>45.34246234122665</x:v>
      </x:c>
      <x:c r="H172" s="13">
        <x:v>39.302804429932195</x:v>
      </x:c>
    </x:row>
    <x:row r="173" spans="1:8" ht="11.25" customHeight="1" x14ac:dyDescent="0.25">
      <x:c r="A173" s="8">
        <x:v>195</x:v>
      </x:c>
      <x:c r="B173" s="9">
        <x:v>9.9504727600180107</x:v>
      </x:c>
      <x:c r="C173" s="9">
        <x:v>3.6019810895992785</x:v>
      </x:c>
      <x:c r="D173" s="9">
        <x:v>0</x:v>
      </x:c>
      <x:c r="E173" s="9">
        <x:v>31.848643181781576</x:v>
      </x:c>
      <x:c r="F173" s="9">
        <x:v>0</x:v>
      </x:c>
      <x:c r="G173" s="9">
        <x:v>45.401097031398862</x:v>
      </x:c>
      <x:c r="H173" s="10">
        <x:v>39.367918253368437</x:v>
      </x:c>
    </x:row>
    <x:row r="174" spans="1:8" ht="11.25" customHeight="1" x14ac:dyDescent="0.25">
      <x:c r="A174" s="11">
        <x:v>196</x:v>
      </x:c>
      <x:c r="B174" s="12">
        <x:v>9.9504727600180107</x:v>
      </x:c>
      <x:c r="C174" s="12">
        <x:v>3.6019810895992808</x:v>
      </x:c>
      <x:c r="D174" s="12">
        <x:v>0</x:v>
      </x:c>
      <x:c r="E174" s="12">
        <x:v>31.906679558788774</x:v>
      </x:c>
      <x:c r="F174" s="12">
        <x:v>0</x:v>
      </x:c>
      <x:c r="G174" s="12">
        <x:v>45.459133408406068</x:v>
      </x:c>
      <x:c r="H174" s="13">
        <x:v>39.432367650034934</x:v>
      </x:c>
    </x:row>
    <x:row r="175" spans="1:8" ht="11.25" customHeight="1" x14ac:dyDescent="0.25">
      <x:c r="A175" s="8">
        <x:v>197</x:v>
      </x:c>
      <x:c r="B175" s="9">
        <x:v>9.9504727600180107</x:v>
      </x:c>
      <x:c r="C175" s="9">
        <x:v>3.6019810895992772</x:v>
      </x:c>
      <x:c r="D175" s="9">
        <x:v>0</x:v>
      </x:c>
      <x:c r="E175" s="9">
        <x:v>31.964126733998938</x:v>
      </x:c>
      <x:c r="F175" s="9">
        <x:v>0</x:v>
      </x:c>
      <x:c r="G175" s="9">
        <x:v>45.516580583616232</x:v>
      </x:c>
      <x:c r="H175" s="10">
        <x:v>39.496162738105816</x:v>
      </x:c>
    </x:row>
    <x:row r="176" spans="1:8" ht="11.25" customHeight="1" x14ac:dyDescent="0.25">
      <x:c r="A176" s="11">
        <x:v>198</x:v>
      </x:c>
      <x:c r="B176" s="12">
        <x:v>9.9504727600180107</x:v>
      </x:c>
      <x:c r="C176" s="12">
        <x:v>3.6019810895992785</x:v>
      </x:c>
      <x:c r="D176" s="12">
        <x:v>0</x:v>
      </x:c>
      <x:c r="E176" s="12">
        <x:v>32.020993634712028</x:v>
      </x:c>
      <x:c r="F176" s="12">
        <x:v>0</x:v>
      </x:c>
      <x:c r="G176" s="12">
        <x:v>45.573447484329314</x:v>
      </x:c>
      <x:c r="H176" s="13">
        <x:v>39.559313431347711</x:v>
      </x:c>
    </x:row>
    <x:row r="177" spans="1:8" ht="11.25" customHeight="1" x14ac:dyDescent="0.25">
      <x:c r="A177" s="8">
        <x:v>199</x:v>
      </x:c>
      <x:c r="B177" s="9">
        <x:v>9.9504727600180107</x:v>
      </x:c>
      <x:c r="C177" s="9">
        <x:v>3.6019810895992808</x:v>
      </x:c>
      <x:c r="D177" s="9">
        <x:v>0</x:v>
      </x:c>
      <x:c r="E177" s="9">
        <x:v>32.077289008784795</x:v>
      </x:c>
      <x:c r="F177" s="9">
        <x:v>0</x:v>
      </x:c>
      <x:c r="G177" s="9">
        <x:v>45.629742858402089</x:v>
      </x:c>
      <x:c r="H177" s="10">
        <x:v>39.621829444255518</x:v>
      </x:c>
    </x:row>
    <x:row r="178" spans="1:8" ht="11.25" customHeight="1" x14ac:dyDescent="0.25">
      <x:c r="A178" s="11">
        <x:v>200</x:v>
      </x:c>
      <x:c r="B178" s="12">
        <x:v>9.9504727600180107</x:v>
      </x:c>
      <x:c r="C178" s="12">
        <x:v>3.6019810895992781</x:v>
      </x:c>
      <x:c r="D178" s="12">
        <x:v>0</x:v>
      </x:c>
      <x:c r="E178" s="12">
        <x:v>32.133021429116823</x:v>
      </x:c>
      <x:c r="F178" s="12">
        <x:v>0</x:v>
      </x:c>
      <x:c r="G178" s="12">
        <x:v>45.68547527873411</x:v>
      </x:c>
      <x:c r="H178" s="13">
        <x:v>39.683720297034228</x:v>
      </x:c>
    </x:row>
    <x:row r="179" spans="1:8" ht="11.25" customHeight="1" x14ac:dyDescent="0.25">
      <x:c r="A179" s="8">
        <x:v>201</x:v>
      </x:c>
      <x:c r="B179" s="9">
        <x:v>9.950472760018009</x:v>
      </x:c>
      <x:c r="C179" s="9">
        <x:v>3.6019810895992794</x:v>
      </x:c>
      <x:c r="D179" s="9">
        <x:v>0</x:v>
      </x:c>
      <x:c r="E179" s="9">
        <x:v>32.188199298002765</x:v>
      </x:c>
      <x:c r="F179" s="9">
        <x:v>0</x:v>
      </x:c>
      <x:c r="G179" s="9">
        <x:v>45.740653147620051</x:v>
      </x:c>
      <x:c r="H179" s="10">
        <x:v>39.744995320432068</x:v>
      </x:c>
    </x:row>
    <x:row r="180" spans="1:8" ht="11.25" customHeight="1" x14ac:dyDescent="0.25">
      <x:c r="A180" s="11">
        <x:v>202</x:v>
      </x:c>
      <x:c r="B180" s="12">
        <x:v>9.9504727600180107</x:v>
      </x:c>
      <x:c r="C180" s="12">
        <x:v>3.6019810895992821</x:v>
      </x:c>
      <x:c r="D180" s="12">
        <x:v>0</x:v>
      </x:c>
      <x:c r="E180" s="12">
        <x:v>32.24283085135518</x:v>
      </x:c>
      <x:c r="F180" s="12">
        <x:v>0</x:v>
      </x:c>
      <x:c r="G180" s="12">
        <x:v>45.795284700972474</x:v>
      </x:c>
      <x:c r="H180" s="13">
        <x:v>39.805663660429936</x:v>
      </x:c>
    </x:row>
    <x:row r="181" spans="1:8" ht="11.25" customHeight="1" x14ac:dyDescent="0.25">
      <x:c r="A181" s="8">
        <x:v>203</x:v>
      </x:c>
      <x:c r="B181" s="9">
        <x:v>9.950472760018009</x:v>
      </x:c>
      <x:c r="C181" s="9">
        <x:v>3.6019810895992785</x:v>
      </x:c>
      <x:c r="D181" s="9">
        <x:v>0</x:v>
      </x:c>
      <x:c r="E181" s="9">
        <x:v>32.296924162802647</x:v>
      </x:c>
      <x:c r="F181" s="9">
        <x:v>0</x:v>
      </x:c>
      <x:c r="G181" s="9">
        <x:v>45.849378012419933</x:v>
      </x:c>
      <x:c r="H181" s="10">
        <x:v>39.865734282792346</x:v>
      </x:c>
    </x:row>
    <x:row r="182" spans="1:8" ht="11.25" customHeight="1" x14ac:dyDescent="0.25">
      <x:c r="A182" s="11">
        <x:v>204</x:v>
      </x:c>
      <x:c r="B182" s="12">
        <x:v>9.9504727600180107</x:v>
      </x:c>
      <x:c r="C182" s="12">
        <x:v>3.6019810895992808</x:v>
      </x:c>
      <x:c r="D182" s="12">
        <x:v>0</x:v>
      </x:c>
      <x:c r="E182" s="12">
        <x:v>32.350487147667302</x:v>
      </x:c>
      <x:c r="F182" s="12">
        <x:v>0</x:v>
      </x:c>
      <x:c r="G182" s="12">
        <x:v>45.902940997284588</x:v>
      </x:c>
      <x:c r="H182" s="13">
        <x:v>39.925215977484541</x:v>
      </x:c>
    </x:row>
    <x:row r="183" spans="1:8" ht="11.25" customHeight="1" x14ac:dyDescent="0.25">
      <x:c r="A183" s="8">
        <x:v>205</x:v>
      </x:c>
      <x:c r="B183" s="9">
        <x:v>9.9504727600180107</x:v>
      </x:c>
      <x:c r="C183" s="9">
        <x:v>3.6019810895992781</x:v>
      </x:c>
      <x:c r="D183" s="9">
        <x:v>0</x:v>
      </x:c>
      <x:c r="E183" s="9">
        <x:v>32.403527566825957</x:v>
      </x:c>
      <x:c r="F183" s="9">
        <x:v>0</x:v>
      </x:c>
      <x:c r="G183" s="9">
        <x:v>45.955981416443244</x:v>
      </x:c>
      <x:c r="H183" s="10">
        <x:v>39.98411736296022</x:v>
      </x:c>
    </x:row>
    <x:row r="184" spans="1:8" ht="11.25" customHeight="1" x14ac:dyDescent="0.25">
      <x:c r="A184" s="11">
        <x:v>206</x:v>
      </x:c>
      <x:c r="B184" s="12">
        <x:v>9.9504727600180107</x:v>
      </x:c>
      <x:c r="C184" s="12">
        <x:v>3.6019810895992808</x:v>
      </x:c>
      <x:c r="D184" s="12">
        <x:v>0</x:v>
      </x:c>
      <x:c r="E184" s="12">
        <x:v>32.456053030458797</x:v>
      </x:c>
      <x:c r="F184" s="12">
        <x:v>0</x:v>
      </x:c>
      <x:c r="G184" s="12">
        <x:v>46.008506880076091</x:v>
      </x:c>
      <x:c r="H184" s="13">
        <x:v>40.042446890324491</x:v>
      </x:c>
    </x:row>
    <x:row r="185" spans="1:8" ht="11.25" customHeight="1" x14ac:dyDescent="0.25">
      <x:c r="A185" s="8">
        <x:v>207</x:v>
      </x:c>
      <x:c r="B185" s="9">
        <x:v>9.950472760018009</x:v>
      </x:c>
      <x:c r="C185" s="9">
        <x:v>3.6019810895992772</x:v>
      </x:c>
      <x:c r="D185" s="9">
        <x:v>0</x:v>
      </x:c>
      <x:c r="E185" s="9">
        <x:v>32.50807100168938</x:v>
      </x:c>
      <x:c r="F185" s="9">
        <x:v>0</x:v>
      </x:c>
      <x:c r="G185" s="9">
        <x:v>46.060524851306667</x:v>
      </x:c>
      <x:c r="H185" s="10">
        <x:v>40.100212847376056</x:v>
      </x:c>
    </x:row>
    <x:row r="186" spans="1:8" ht="11.25" customHeight="1" x14ac:dyDescent="0.25">
      <x:c r="A186" s="11">
        <x:v>208</x:v>
      </x:c>
      <x:c r="B186" s="12">
        <x:v>9.9504727600180107</x:v>
      </x:c>
      <x:c r="C186" s="12">
        <x:v>3.6019810895992794</x:v>
      </x:c>
      <x:c r="D186" s="12">
        <x:v>0</x:v>
      </x:c>
      <x:c r="E186" s="12">
        <x:v>32.559588800119684</x:v>
      </x:c>
      <x:c r="F186" s="12">
        <x:v>0</x:v>
      </x:c>
      <x:c r="G186" s="12">
        <x:v>46.112042649736971</x:v>
      </x:c>
      <x:c r="H186" s="13">
        <x:v>40.157423362532903</x:v>
      </x:c>
    </x:row>
    <x:row r="187" spans="1:8" ht="11.25" customHeight="1" x14ac:dyDescent="0.25">
      <x:c r="A187" s="8">
        <x:v>209</x:v>
      </x:c>
      <x:c r="B187" s="9">
        <x:v>9.950472760018009</x:v>
      </x:c>
      <x:c r="C187" s="9">
        <x:v>3.6019810895992808</x:v>
      </x:c>
      <x:c r="D187" s="9">
        <x:v>0</x:v>
      </x:c>
      <x:c r="E187" s="9">
        <x:v>32.610613605263559</x:v>
      </x:c>
      <x:c r="F187" s="9">
        <x:v>0</x:v>
      </x:c>
      <x:c r="G187" s="9">
        <x:v>46.163067454880853</x:v>
      </x:c>
      <x:c r="H187" s="10">
        <x:v>40.214086408645187</x:v>
      </x:c>
    </x:row>
    <x:row r="188" spans="1:8" ht="11.25" customHeight="1" x14ac:dyDescent="0.25">
      <x:c r="A188" s="11">
        <x:v>210</x:v>
      </x:c>
      <x:c r="B188" s="12">
        <x:v>9.9504727600180107</x:v>
      </x:c>
      <x:c r="C188" s="12">
        <x:v>3.6019810895992781</x:v>
      </x:c>
      <x:c r="D188" s="12">
        <x:v>0</x:v>
      </x:c>
      <x:c r="E188" s="12">
        <x:v>32.661152459882267</x:v>
      </x:c>
      <x:c r="F188" s="12">
        <x:v>0</x:v>
      </x:c>
      <x:c r="G188" s="12">
        <x:v>46.213606309499554</x:v>
      </x:c>
      <x:c r="H188" s="13">
        <x:v>40.270209806699256</x:v>
      </x:c>
    </x:row>
    <x:row r="189" spans="1:8" ht="11.25" customHeight="1" x14ac:dyDescent="0.25">
      <x:c r="A189" s="8">
        <x:v>211</x:v>
      </x:c>
      <x:c r="B189" s="9">
        <x:v>9.9504727600180107</x:v>
      </x:c>
      <x:c r="C189" s="9">
        <x:v>3.6019810895992808</x:v>
      </x:c>
      <x:c r="D189" s="9">
        <x:v>0</x:v>
      </x:c>
      <x:c r="E189" s="9">
        <x:v>32.711212273224959</x:v>
      </x:c>
      <x:c r="F189" s="9">
        <x:v>0</x:v>
      </x:c>
      <x:c r="G189" s="9">
        <x:v>46.263666122842253</x:v>
      </x:c>
      <x:c r="H189" s="10">
        <x:v>40.325801229416321</x:v>
      </x:c>
    </x:row>
    <x:row r="190" spans="1:8" ht="11.25" customHeight="1" x14ac:dyDescent="0.25">
      <x:c r="A190" s="11">
        <x:v>212</x:v>
      </x:c>
      <x:c r="B190" s="12">
        <x:v>9.950472760018009</x:v>
      </x:c>
      <x:c r="C190" s="12">
        <x:v>3.6019810895992772</x:v>
      </x:c>
      <x:c r="D190" s="12">
        <x:v>0</x:v>
      </x:c>
      <x:c r="E190" s="12">
        <x:v>32.760799824177624</x:v>
      </x:c>
      <x:c r="F190" s="12">
        <x:v>0</x:v>
      </x:c>
      <x:c r="G190" s="12">
        <x:v>46.313253673794911</x:v>
      </x:c>
      <x:c r="H190" s="13">
        <x:v>40.380868204749262</x:v>
      </x:c>
    </x:row>
    <x:row r="191" spans="1:8" ht="11.25" customHeight="1" x14ac:dyDescent="0.25">
      <x:c r="A191" s="8">
        <x:v>213</x:v>
      </x:c>
      <x:c r="B191" s="9">
        <x:v>9.9504727600180107</x:v>
      </x:c>
      <x:c r="C191" s="9">
        <x:v>3.6019810895992794</x:v>
      </x:c>
      <x:c r="D191" s="9">
        <x:v>0</x:v>
      </x:c>
      <x:c r="E191" s="9">
        <x:v>32.809921764323235</x:v>
      </x:c>
      <x:c r="F191" s="9">
        <x:v>0</x:v>
      </x:c>
      <x:c r="G191" s="9">
        <x:v>46.362375613940529</x:v>
      </x:c>
      <x:c r="H191" s="10">
        <x:v>40.435418119280953</x:v>
      </x:c>
    </x:row>
    <x:row r="192" spans="1:8" ht="11.25" customHeight="1" x14ac:dyDescent="0.25">
      <x:c r="A192" s="11">
        <x:v>214</x:v>
      </x:c>
      <x:c r="B192" s="12">
        <x:v>9.9504727600180107</x:v>
      </x:c>
      <x:c r="C192" s="12">
        <x:v>3.6019810895992821</x:v>
      </x:c>
      <x:c r="D192" s="12">
        <x:v>0</x:v>
      </x:c>
      <x:c r="E192" s="12">
        <x:v>32.858584620916076</x:v>
      </x:c>
      <x:c r="F192" s="12">
        <x:v>0</x:v>
      </x:c>
      <x:c r="G192" s="12">
        <x:v>46.41103847053337</x:v>
      </x:c>
      <x:c r="H192" s="13">
        <x:v>40.4894582215273</x:v>
      </x:c>
    </x:row>
    <x:row r="193" spans="1:8" ht="11.25" customHeight="1" x14ac:dyDescent="0.25">
      <x:c r="A193" s="8">
        <x:v>215</x:v>
      </x:c>
      <x:c r="B193" s="9">
        <x:v>9.9504727600180107</x:v>
      </x:c>
      <x:c r="C193" s="9">
        <x:v>3.6019810895992785</x:v>
      </x:c>
      <x:c r="D193" s="9">
        <x:v>0</x:v>
      </x:c>
      <x:c r="E193" s="9">
        <x:v>32.906794799773166</x:v>
      </x:c>
      <x:c r="F193" s="9">
        <x:v>0</x:v>
      </x:c>
      <x:c r="G193" s="9">
        <x:v>46.459248649390453</x:v>
      </x:c>
      <x:c r="H193" s="10">
        <x:v>40.542995625148102</x:v>
      </x:c>
    </x:row>
    <x:row r="194" spans="1:8" ht="11.25" customHeight="1" x14ac:dyDescent="0.25">
      <x:c r="A194" s="11">
        <x:v>216</x:v>
      </x:c>
      <x:c r="B194" s="12">
        <x:v>9.9504727600180107</x:v>
      </x:c>
      <x:c r="C194" s="12">
        <x:v>3.6019810895992808</x:v>
      </x:c>
      <x:c r="D194" s="12">
        <x:v>0</x:v>
      </x:c>
      <x:c r="E194" s="12">
        <x:v>32.954558588085291</x:v>
      </x:c>
      <x:c r="F194" s="12">
        <x:v>0</x:v>
      </x:c>
      <x:c r="G194" s="12">
        <x:v>46.507012437702585</x:v>
      </x:c>
      <x:c r="H194" s="13">
        <x:v>40.596037312068724</x:v>
      </x:c>
    </x:row>
    <x:row r="195" spans="1:8" ht="11.25" customHeight="1" x14ac:dyDescent="0.25">
      <x:c r="A195" s="8">
        <x:v>217</x:v>
      </x:c>
      <x:c r="B195" s="9">
        <x:v>9.9504727600180107</x:v>
      </x:c>
      <x:c r="C195" s="9">
        <x:v>3.6019810895992781</x:v>
      </x:c>
      <x:c r="D195" s="9">
        <x:v>0</x:v>
      </x:c>
      <x:c r="E195" s="9">
        <x:v>33.001882157150305</x:v>
      </x:c>
      <x:c r="F195" s="9">
        <x:v>0</x:v>
      </x:c>
      <x:c r="G195" s="9">
        <x:v>46.554336006767585</x:v>
      </x:c>
      <x:c r="H195" s="10">
        <x:v>40.648590135515406</x:v>
      </x:c>
    </x:row>
    <x:row r="196" spans="1:8" ht="11.25" customHeight="1" x14ac:dyDescent="0.25">
      <x:c r="A196" s="11">
        <x:v>218</x:v>
      </x:c>
      <x:c r="B196" s="12">
        <x:v>9.9504727600180107</x:v>
      </x:c>
      <x:c r="C196" s="12">
        <x:v>3.6019810895992799</x:v>
      </x:c>
      <x:c r="D196" s="12">
        <x:v>0</x:v>
      </x:c>
      <x:c r="E196" s="12">
        <x:v>33.048771565031217</x:v>
      </x:c>
      <x:c r="F196" s="12">
        <x:v>0</x:v>
      </x:c>
      <x:c r="G196" s="12">
        <x:v>46.601225414648503</x:v>
      </x:c>
      <x:c r="H196" s="13">
        <x:v>40.700660822967173</x:v>
      </x:c>
    </x:row>
    <x:row r="197" spans="1:8" ht="11.25" customHeight="1" x14ac:dyDescent="0.25">
      <x:c r="A197" s="8">
        <x:v>219</x:v>
      </x:c>
      <x:c r="B197" s="9">
        <x:v>9.9504727600180107</x:v>
      </x:c>
      <x:c r="C197" s="9">
        <x:v>3.6019810895992772</x:v>
      </x:c>
      <x:c r="D197" s="9">
        <x:v>0</x:v>
      </x:c>
      <x:c r="E197" s="9">
        <x:v>33.095232759141538</x:v>
      </x:c>
      <x:c r="F197" s="9">
        <x:v>0</x:v>
      </x:c>
      <x:c r="G197" s="9">
        <x:v>46.647686608758825</x:v>
      </x:c>
      <x:c r="H197" s="10">
        <x:v>40.752255979026671</x:v>
      </x:c>
    </x:row>
    <x:row r="198" spans="1:8" ht="11.25" customHeight="1" x14ac:dyDescent="0.25">
      <x:c r="A198" s="11">
        <x:v>220</x:v>
      </x:c>
      <x:c r="B198" s="12">
        <x:v>9.9504727600180107</x:v>
      </x:c>
      <x:c r="C198" s="12">
        <x:v>3.6019810895992794</x:v>
      </x:c>
      <x:c r="D198" s="12">
        <x:v>0</x:v>
      </x:c>
      <x:c r="E198" s="12">
        <x:v>33.141271578759948</x:v>
      </x:c>
      <x:c r="F198" s="12">
        <x:v>0</x:v>
      </x:c>
      <x:c r="G198" s="12">
        <x:v>46.693725428377235</x:v>
      </x:c>
      <x:c r="H198" s="13">
        <x:v>40.803382088212913</x:v>
      </x:c>
    </x:row>
    <x:row r="199" spans="1:8" ht="11.25" customHeight="1" x14ac:dyDescent="0.25">
      <x:c r="A199" s="8">
        <x:v>221</x:v>
      </x:c>
      <x:c r="B199" s="9">
        <x:v>9.9504727600180107</x:v>
      </x:c>
      <x:c r="C199" s="9">
        <x:v>3.6019810895992812</x:v>
      </x:c>
      <x:c r="D199" s="9">
        <x:v>0</x:v>
      </x:c>
      <x:c r="E199" s="9">
        <x:v>33.186893757476831</x:v>
      </x:c>
      <x:c r="F199" s="9">
        <x:v>0</x:v>
      </x:c>
      <x:c r="G199" s="9">
        <x:v>46.739347607094125</x:v>
      </x:c>
      <x:c r="H199" s="10">
        <x:v>40.854045517678024</x:v>
      </x:c>
    </x:row>
    <x:row r="200" spans="1:8" ht="11.25" customHeight="1" x14ac:dyDescent="0.25">
      <x:c r="A200" s="11">
        <x:v>222</x:v>
      </x:c>
      <x:c r="B200" s="12">
        <x:v>9.9504727600180107</x:v>
      </x:c>
      <x:c r="C200" s="12">
        <x:v>3.6019810895992785</x:v>
      </x:c>
      <x:c r="D200" s="12">
        <x:v>0</x:v>
      </x:c>
      <x:c r="E200" s="12">
        <x:v>33.232104925574639</x:v>
      </x:c>
      <x:c r="F200" s="12">
        <x:v>0</x:v>
      </x:c>
      <x:c r="G200" s="12">
        <x:v>46.784558775191925</x:v>
      </x:c>
      <x:c r="H200" s="13">
        <x:v>40.904252519850637</x:v>
      </x:c>
    </x:row>
    <x:row r="201" spans="1:8" ht="11.25" customHeight="1" x14ac:dyDescent="0.25">
      <x:c r="A201" s="8">
        <x:v>223</x:v>
      </x:c>
      <x:c r="B201" s="9">
        <x:v>9.9504727600180107</x:v>
      </x:c>
      <x:c r="C201" s="9">
        <x:v>3.6019810895992799</x:v>
      </x:c>
      <x:c r="D201" s="9">
        <x:v>0</x:v>
      </x:c>
      <x:c r="E201" s="9">
        <x:v>33.276910612344224</x:v>
      </x:c>
      <x:c r="F201" s="9">
        <x:v>0</x:v>
      </x:c>
      <x:c r="G201" s="9">
        <x:v>46.829364461961518</x:v>
      </x:c>
      <x:c r="H201" s="10">
        <x:v>40.954009235008257</x:v>
      </x:c>
    </x:row>
    <x:row r="202" spans="1:8" ht="11.25" customHeight="1" x14ac:dyDescent="0.25">
      <x:c r="A202" s="11">
        <x:v>224</x:v>
      </x:c>
      <x:c r="B202" s="12">
        <x:v>9.9504727600180107</x:v>
      </x:c>
      <x:c r="C202" s="12">
        <x:v>3.6019810895992821</x:v>
      </x:c>
      <x:c r="D202" s="12">
        <x:v>0</x:v>
      </x:c>
      <x:c r="E202" s="12">
        <x:v>33.321316248339073</x:v>
      </x:c>
      <x:c r="F202" s="12">
        <x:v>0</x:v>
      </x:c>
      <x:c r="G202" s="12">
        <x:v>46.87377009795636</x:v>
      </x:c>
      <x:c r="H202" s="13">
        <x:v>41.003321693780542</x:v>
      </x:c>
    </x:row>
    <x:row r="203" spans="1:8" ht="11.25" customHeight="1" x14ac:dyDescent="0.25">
      <x:c r="A203" s="8">
        <x:v>225</x:v>
      </x:c>
      <x:c r="B203" s="9">
        <x:v>9.9504727600180107</x:v>
      </x:c>
      <x:c r="C203" s="9">
        <x:v>3.6019810895992799</x:v>
      </x:c>
      <x:c r="D203" s="9">
        <x:v>0</x:v>
      </x:c>
      <x:c r="E203" s="9">
        <x:v>33.365327167569525</x:v>
      </x:c>
      <x:c r="F203" s="9">
        <x:v>0</x:v>
      </x:c>
      <x:c r="G203" s="9">
        <x:v>46.917781017186819</x:v>
      </x:c>
      <x:c r="H203" s="10">
        <x:v>41.052195819585954</x:v>
      </x:c>
    </x:row>
    <x:row r="204" spans="1:8" ht="11.25" customHeight="1" x14ac:dyDescent="0.25">
      <x:c r="A204" s="11">
        <x:v>226</x:v>
      </x:c>
      <x:c r="B204" s="12">
        <x:v>9.9504727600180107</x:v>
      </x:c>
      <x:c r="C204" s="12">
        <x:v>3.6019810895992812</x:v>
      </x:c>
      <x:c r="D204" s="12">
        <x:v>0</x:v>
      </x:c>
      <x:c r="E204" s="12">
        <x:v>33.408948609638642</x:v>
      </x:c>
      <x:c r="F204" s="12">
        <x:v>0</x:v>
      </x:c>
      <x:c r="G204" s="12">
        <x:v>46.961402459255936</x:v>
      </x:c>
      <x:c r="H204" s="13">
        <x:v>41.100637431003726</x:v>
      </x:c>
    </x:row>
    <x:row r="205" spans="1:8" ht="11.25" customHeight="1" x14ac:dyDescent="0.25">
      <x:c r="A205" s="8">
        <x:v>227</x:v>
      </x:c>
      <x:c r="B205" s="9">
        <x:v>9.950472760018009</x:v>
      </x:c>
      <x:c r="C205" s="9">
        <x:v>3.6019810895992785</x:v>
      </x:c>
      <x:c r="D205" s="9">
        <x:v>0</x:v>
      </x:c>
      <x:c r="E205" s="9">
        <x:v>33.452185721821699</x:v>
      </x:c>
      <x:c r="F205" s="9">
        <x:v>0</x:v>
      </x:c>
      <x:c r="G205" s="9">
        <x:v>47.004639571438986</x:v>
      </x:c>
      <x:c r="H205" s="10">
        <x:v>41.148652244082996</x:v>
      </x:c>
    </x:row>
    <x:row r="206" spans="1:8" ht="11.25" customHeight="1" x14ac:dyDescent="0.25">
      <x:c r="A206" s="11">
        <x:v>228</x:v>
      </x:c>
      <x:c r="B206" s="12">
        <x:v>9.9504727600180107</x:v>
      </x:c>
      <x:c r="C206" s="12">
        <x:v>3.6019810895992799</x:v>
      </x:c>
      <x:c r="D206" s="12">
        <x:v>0</x:v>
      </x:c>
      <x:c r="E206" s="12">
        <x:v>33.495043561090867</x:v>
      </x:c>
      <x:c r="F206" s="12">
        <x:v>0</x:v>
      </x:c>
      <x:c r="G206" s="12">
        <x:v>47.047497410708154</x:v>
      </x:c>
      <x:c r="H206" s="13">
        <x:v>41.196245874591412</x:v>
      </x:c>
    </x:row>
    <x:row r="207" spans="1:8" ht="11.25" customHeight="1" x14ac:dyDescent="0.25">
      <x:c r="A207" s="8">
        <x:v>229</x:v>
      </x:c>
      <x:c r="B207" s="9">
        <x:v>9.950472760018009</x:v>
      </x:c>
      <x:c r="C207" s="9">
        <x:v>3.6019810895992781</x:v>
      </x:c>
      <x:c r="D207" s="9">
        <x:v>0</x:v>
      </x:c>
      <x:c r="E207" s="9">
        <x:v>33.537527096086933</x:v>
      </x:c>
      <x:c r="F207" s="9">
        <x:v>0</x:v>
      </x:c>
      <x:c r="G207" s="9">
        <x:v>47.08998094570422</x:v>
      </x:c>
      <x:c r="H207" s="10">
        <x:v>41.243423840204542</x:v>
      </x:c>
    </x:row>
    <x:row r="208" spans="1:8" ht="11.25" customHeight="1" x14ac:dyDescent="0.25">
      <x:c r="A208" s="11">
        <x:v>230</x:v>
      </x:c>
      <x:c r="B208" s="12">
        <x:v>9.9504727600180107</x:v>
      </x:c>
      <x:c r="C208" s="12">
        <x:v>3.6019810895992799</x:v>
      </x:c>
      <x:c r="D208" s="12">
        <x:v>0</x:v>
      </x:c>
      <x:c r="E208" s="12">
        <x:v>33.579641209039558</x:v>
      </x:c>
      <x:c r="F208" s="12">
        <x:v>0</x:v>
      </x:c>
      <x:c r="G208" s="12">
        <x:v>47.132095058656844</x:v>
      </x:c>
      <x:c r="H208" s="13">
        <x:v>41.290191562638434</x:v>
      </x:c>
    </x:row>
    <x:row r="209" spans="1:8" ht="11.25" customHeight="1" x14ac:dyDescent="0.25">
      <x:c r="A209" s="8">
        <x:v>231</x:v>
      </x:c>
      <x:c r="B209" s="9">
        <x:v>9.950472760018009</x:v>
      </x:c>
      <x:c r="C209" s="9">
        <x:v>3.6019810895992812</x:v>
      </x:c>
      <x:c r="D209" s="9">
        <x:v>0</x:v>
      </x:c>
      <x:c r="E209" s="9">
        <x:v>33.621390697637615</x:v>
      </x:c>
      <x:c r="F209" s="9">
        <x:v>0</x:v>
      </x:c>
      <x:c r="G209" s="9">
        <x:v>47.173844547254909</x:v>
      </x:c>
      <x:c r="H209" s="10">
        <x:v>41.336554369726578</x:v>
      </x:c>
    </x:row>
    <x:row r="210" spans="1:8" ht="11.25" customHeight="1" x14ac:dyDescent="0.25">
      <x:c r="A210" s="11">
        <x:v>232</x:v>
      </x:c>
      <x:c r="B210" s="12">
        <x:v>9.9504727600180107</x:v>
      </x:c>
      <x:c r="C210" s="12">
        <x:v>3.6019810895992794</x:v>
      </x:c>
      <x:c r="D210" s="12">
        <x:v>0</x:v>
      </x:c>
      <x:c r="E210" s="12">
        <x:v>33.662780276851208</x:v>
      </x:c>
      <x:c r="F210" s="12">
        <x:v>0</x:v>
      </x:c>
      <x:c r="G210" s="12">
        <x:v>47.215234126468502</x:v>
      </x:c>
      <x:c r="H210" s="13">
        <x:v>41.382517497443274</x:v>
      </x:c>
    </x:row>
    <x:row r="211" spans="1:8" ht="11.25" customHeight="1" x14ac:dyDescent="0.25">
      <x:c r="A211" s="8">
        <x:v>233</x:v>
      </x:c>
      <x:c r="B211" s="9">
        <x:v>9.9504727600180107</x:v>
      </x:c>
      <x:c r="C211" s="9">
        <x:v>3.6019810895992808</x:v>
      </x:c>
      <x:c r="D211" s="9">
        <x:v>0</x:v>
      </x:c>
      <x:c r="E211" s="9">
        <x:v>33.703814580706748</x:v>
      </x:c>
      <x:c r="F211" s="9">
        <x:v>0</x:v>
      </x:c>
      <x:c r="G211" s="9">
        <x:v>47.256268430324042</x:v>
      </x:c>
      <x:c r="H211" s="10">
        <x:v>41.428086091874846</x:v>
      </x:c>
    </x:row>
    <x:row r="212" spans="1:8" ht="11.25" customHeight="1" x14ac:dyDescent="0.25">
      <x:c r="A212" s="11">
        <x:v>234</x:v>
      </x:c>
      <x:c r="B212" s="12">
        <x:v>9.9504727600180107</x:v>
      </x:c>
      <x:c r="C212" s="12">
        <x:v>3.6019810895992785</x:v>
      </x:c>
      <x:c r="D212" s="12">
        <x:v>0</x:v>
      </x:c>
      <x:c r="E212" s="12">
        <x:v>33.74449816401652</x:v>
      </x:c>
      <x:c r="F212" s="12">
        <x:v>0</x:v>
      </x:c>
      <x:c r="G212" s="12">
        <x:v>47.296952013633806</x:v>
      </x:c>
      <x:c r="H212" s="13">
        <x:v>41.473265211140337</x:v>
      </x:c>
    </x:row>
    <x:row r="213" spans="1:8" ht="11.25" customHeight="1" x14ac:dyDescent="0.25">
      <x:c r="A213" s="8">
        <x:v>235</x:v>
      </x:c>
      <x:c r="B213" s="9">
        <x:v>9.9504727600180107</x:v>
      </x:c>
      <x:c r="C213" s="9">
        <x:v>3.6019810895992808</x:v>
      </x:c>
      <x:c r="D213" s="9">
        <x:v>0</x:v>
      </x:c>
      <x:c r="E213" s="9">
        <x:v>33.784835504064063</x:v>
      </x:c>
      <x:c r="F213" s="9">
        <x:v>0</x:v>
      </x:c>
      <x:c r="G213" s="9">
        <x:v>47.337289353681356</x:v>
      </x:c>
      <x:c r="H213" s="10">
        <x:v>41.518059827263144</x:v>
      </x:c>
    </x:row>
    <x:row r="214" spans="1:8" ht="11.25" customHeight="1" x14ac:dyDescent="0.25">
      <x:c r="A214" s="11">
        <x:v>236</x:v>
      </x:c>
      <x:c r="B214" s="12">
        <x:v>9.9504727600180107</x:v>
      </x:c>
      <x:c r="C214" s="12">
        <x:v>3.6019810895992781</x:v>
      </x:c>
      <x:c r="D214" s="12">
        <x:v>0</x:v>
      </x:c>
      <x:c r="E214" s="12">
        <x:v>33.82483100224681</x:v>
      </x:c>
      <x:c r="F214" s="12">
        <x:v>0</x:v>
      </x:c>
      <x:c r="G214" s="12">
        <x:v>47.37728485186409</x:v>
      </x:c>
      <x:c r="H214" s="13">
        <x:v>41.562474827995075</x:v>
      </x:c>
    </x:row>
    <x:row r="215" spans="1:8" ht="11.25" customHeight="1" x14ac:dyDescent="0.25">
      <x:c r="A215" s="8">
        <x:v>237</x:v>
      </x:c>
      <x:c r="B215" s="9">
        <x:v>9.9504727600180107</x:v>
      </x:c>
      <x:c r="C215" s="9">
        <x:v>3.6019810895992799</x:v>
      </x:c>
      <x:c r="D215" s="9">
        <x:v>0</x:v>
      </x:c>
      <x:c r="E215" s="9">
        <x:v>33.86448898567695</x:v>
      </x:c>
      <x:c r="F215" s="9">
        <x:v>0</x:v>
      </x:c>
      <x:c r="G215" s="9">
        <x:v>47.416942835294243</x:v>
      </x:c>
      <x:c r="H215" s="10">
        <x:v>41.606515018594251</x:v>
      </x:c>
    </x:row>
    <x:row r="216" spans="1:8" ht="11.25" customHeight="1" x14ac:dyDescent="0.25">
      <x:c r="A216" s="11">
        <x:v>238</x:v>
      </x:c>
      <x:c r="B216" s="12">
        <x:v>9.9504727600180107</x:v>
      </x:c>
      <x:c r="C216" s="12">
        <x:v>3.6019810895992812</x:v>
      </x:c>
      <x:c r="D216" s="12">
        <x:v>0</x:v>
      </x:c>
      <x:c r="E216" s="12">
        <x:v>33.903813708742135</x:v>
      </x:c>
      <x:c r="F216" s="12">
        <x:v>0</x:v>
      </x:c>
      <x:c r="G216" s="12">
        <x:v>47.456267558359436</x:v>
      </x:c>
      <x:c r="H216" s="13">
        <x:v>41.650185123558146</x:v>
      </x:c>
    </x:row>
    <x:row r="217" spans="1:8" ht="11.25" customHeight="1" x14ac:dyDescent="0.25">
      <x:c r="A217" s="8">
        <x:v>239</x:v>
      </x:c>
      <x:c r="B217" s="9">
        <x:v>9.9504727600180107</x:v>
      </x:c>
      <x:c r="C217" s="9">
        <x:v>3.6019810895992785</x:v>
      </x:c>
      <x:c r="D217" s="9">
        <x:v>0</x:v>
      </x:c>
      <x:c r="E217" s="9">
        <x:v>33.94280935462686</x:v>
      </x:c>
      <x:c r="F217" s="9">
        <x:v>0</x:v>
      </x:c>
      <x:c r="G217" s="9">
        <x:v>47.495263204244139</x:v>
      </x:c>
      <x:c r="H217" s="10">
        <x:v>41.693489788313123</x:v>
      </x:c>
    </x:row>
    <x:row r="218" spans="1:8" ht="11.25" customHeight="1" x14ac:dyDescent="0.25">
      <x:c r="A218" s="11">
        <x:v>240</x:v>
      </x:c>
      <x:c r="B218" s="12">
        <x:v>9.9504727600180107</x:v>
      </x:c>
      <x:c r="C218" s="12">
        <x:v>3.6019810895992808</x:v>
      </x:c>
      <x:c r="D218" s="12">
        <x:v>0</x:v>
      </x:c>
      <x:c r="E218" s="12">
        <x:v>33.98148003679588</x:v>
      </x:c>
      <x:c r="F218" s="12">
        <x:v>0</x:v>
      </x:c>
      <x:c r="G218" s="12">
        <x:v>47.533933886413173</x:v>
      </x:c>
      <x:c r="H218" s="13">
        <x:v>41.736433580861828</x:v>
      </x:c>
    </x:row>
    <x:row r="219" spans="1:8" ht="11.25" customHeight="1" x14ac:dyDescent="0.25">
      <x:c r="A219" s="8">
        <x:v>241</x:v>
      </x:c>
      <x:c r="B219" s="9">
        <x:v>9.9504727600180107</x:v>
      </x:c>
      <x:c r="C219" s="9">
        <x:v>3.6019810895992781</x:v>
      </x:c>
      <x:c r="D219" s="9">
        <x:v>0</x:v>
      </x:c>
      <x:c r="E219" s="9">
        <x:v>34.019829800440668</x:v>
      </x:c>
      <x:c r="F219" s="9">
        <x:v>0</x:v>
      </x:c>
      <x:c r="G219" s="9">
        <x:v>47.572283650057955</x:v>
      </x:c>
      <x:c r="H219" s="10">
        <x:v>41.779020993389366</x:v>
      </x:c>
    </x:row>
    <x:row r="220" spans="1:8" ht="11.25" customHeight="1" x14ac:dyDescent="0.25">
      <x:c r="A220" s="11">
        <x:v>242</x:v>
      </x:c>
      <x:c r="B220" s="12">
        <x:v>9.9504727600180107</x:v>
      </x:c>
      <x:c r="C220" s="12">
        <x:v>3.6019810895992799</x:v>
      </x:c>
      <x:c r="D220" s="12">
        <x:v>0</x:v>
      </x:c>
      <x:c r="E220" s="12">
        <x:v>34.05786262389006</x:v>
      </x:c>
      <x:c r="F220" s="12">
        <x:v>0</x:v>
      </x:c>
      <x:c r="G220" s="12">
        <x:v>47.610316473507346</x:v>
      </x:c>
      <x:c r="H220" s="13">
        <x:v>41.82125644382991</x:v>
      </x:c>
    </x:row>
    <x:row r="221" spans="1:8" ht="11.25" customHeight="1" x14ac:dyDescent="0.25">
      <x:c r="A221" s="8">
        <x:v>243</x:v>
      </x:c>
      <x:c r="B221" s="9">
        <x:v>9.9504727600180107</x:v>
      </x:c>
      <x:c r="C221" s="9">
        <x:v>3.6019810895992812</x:v>
      </x:c>
      <x:c r="D221" s="9">
        <x:v>0</x:v>
      </x:c>
      <x:c r="E221" s="9">
        <x:v>34.095582419985945</x:v>
      </x:c>
      <x:c r="F221" s="9">
        <x:v>0</x:v>
      </x:c>
      <x:c r="G221" s="9">
        <x:v>47.648036269603232</x:v>
      </x:c>
      <x:c r="H221" s="10">
        <x:v>41.86314427739439</x:v>
      </x:c>
    </x:row>
    <x:row r="222" spans="1:8" ht="11.25" customHeight="1" x14ac:dyDescent="0.25">
      <x:c r="A222" s="11">
        <x:v>244</x:v>
      </x:c>
      <x:c r="B222" s="12">
        <x:v>9.9504727600180107</x:v>
      </x:c>
      <x:c r="C222" s="12">
        <x:v>3.6019810895992794</x:v>
      </x:c>
      <x:c r="D222" s="12">
        <x:v>0</x:v>
      </x:c>
      <x:c r="E222" s="12">
        <x:v>34.132993037425308</x:v>
      </x:c>
      <x:c r="F222" s="12">
        <x:v>0</x:v>
      </x:c>
      <x:c r="G222" s="12">
        <x:v>47.685446887042602</x:v>
      </x:c>
      <x:c r="H222" s="13">
        <x:v>41.904688768060808</x:v>
      </x:c>
    </x:row>
    <x:row r="223" spans="1:8" ht="11.25" customHeight="1" x14ac:dyDescent="0.25">
      <x:c r="A223" s="8">
        <x:v>245</x:v>
      </x:c>
      <x:c r="B223" s="9">
        <x:v>9.9504727600180107</x:v>
      </x:c>
      <x:c r="C223" s="9">
        <x:v>3.6019810895992812</x:v>
      </x:c>
      <x:c r="D223" s="9">
        <x:v>0</x:v>
      </x:c>
      <x:c r="E223" s="9">
        <x:v>34.170098262069246</x:v>
      </x:c>
      <x:c r="F223" s="9">
        <x:v>0</x:v>
      </x:c>
      <x:c r="G223" s="9">
        <x:v>47.722552111686539</x:v>
      </x:c>
      <x:c r="H223" s="10">
        <x:v>41.945894120027901</x:v>
      </x:c>
    </x:row>
    <x:row r="224" spans="1:8" ht="11.25" customHeight="1" x14ac:dyDescent="0.25">
      <x:c r="A224" s="11">
        <x:v>246</x:v>
      </x:c>
      <x:c r="B224" s="12">
        <x:v>9.9504727600180107</x:v>
      </x:c>
      <x:c r="C224" s="12">
        <x:v>3.6019810895992781</x:v>
      </x:c>
      <x:c r="D224" s="12">
        <x:v>0</x:v>
      </x:c>
      <x:c r="E224" s="12">
        <x:v>34.20690181822016</x:v>
      </x:c>
      <x:c r="F224" s="12">
        <x:v>0</x:v>
      </x:c>
      <x:c r="G224" s="12">
        <x:v>47.759355667837447</x:v>
      </x:c>
      <x:c r="H224" s="13">
        <x:v>41.986764469133483</x:v>
      </x:c>
    </x:row>
    <x:row r="225" spans="1:8" ht="11.25" customHeight="1" x14ac:dyDescent="0.25">
      <x:c r="A225" s="8">
        <x:v>247</x:v>
      </x:c>
      <x:c r="B225" s="9">
        <x:v>9.9504727600180107</x:v>
      </x:c>
      <x:c r="C225" s="9">
        <x:v>3.6019810895992799</x:v>
      </x:c>
      <x:c r="D225" s="9">
        <x:v>0</x:v>
      </x:c>
      <x:c r="E225" s="9">
        <x:v>34.243407369867811</x:v>
      </x:c>
      <x:c r="F225" s="9">
        <x:v>0</x:v>
      </x:c>
      <x:c r="G225" s="9">
        <x:v>47.795861219485104</x:v>
      </x:c>
      <x:c r="H225" s="10">
        <x:v>42.027303884238201</x:v>
      </x:c>
    </x:row>
    <x:row r="226" spans="1:8" ht="11.25" customHeight="1" x14ac:dyDescent="0.25">
      <x:c r="A226" s="11">
        <x:v>248</x:v>
      </x:c>
      <x:c r="B226" s="12">
        <x:v>9.950472760018009</x:v>
      </x:c>
      <x:c r="C226" s="12">
        <x:v>3.6019810895992772</x:v>
      </x:c>
      <x:c r="D226" s="12">
        <x:v>0</x:v>
      </x:c>
      <x:c r="E226" s="12">
        <x:v>34.279618521905405</x:v>
      </x:c>
      <x:c r="F226" s="12">
        <x:v>0</x:v>
      </x:c>
      <x:c r="G226" s="12">
        <x:v>47.832072371522692</x:v>
      </x:c>
      <x:c r="H226" s="13">
        <x:v>42.067516368575951</x:v>
      </x:c>
    </x:row>
    <x:row r="227" spans="1:8" ht="11.25" customHeight="1" x14ac:dyDescent="0.25">
      <x:c r="A227" s="8">
        <x:v>249</x:v>
      </x:c>
      <x:c r="B227" s="9">
        <x:v>9.9504727600180107</x:v>
      </x:c>
      <x:c r="C227" s="9">
        <x:v>3.6019810895992794</x:v>
      </x:c>
      <x:c r="D227" s="9">
        <x:v>0</x:v>
      </x:c>
      <x:c r="E227" s="9">
        <x:v>34.315538821316188</x:v>
      </x:c>
      <x:c r="F227" s="9">
        <x:v>0</x:v>
      </x:c>
      <x:c r="G227" s="9">
        <x:v>47.867992670933475</x:v>
      </x:c>
      <x:c r="H227" s="10">
        <x:v>42.107405861071626</x:v>
      </x:c>
    </x:row>
    <x:row r="228" spans="1:8" ht="11.25" customHeight="1" x14ac:dyDescent="0.25">
      <x:c r="A228" s="15">
        <x:v>250</x:v>
      </x:c>
      <x:c r="B228" s="16">
        <x:v>9.9504727600180107</x:v>
      </x:c>
      <x:c r="C228" s="16">
        <x:v>3.6019810895992812</x:v>
      </x:c>
      <x:c r="D228" s="16">
        <x:v>0</x:v>
      </x:c>
      <x:c r="E228" s="16">
        <x:v>34.351171758331688</x:v>
      </x:c>
      <x:c r="F228" s="16">
        <x:v>0</x:v>
      </x:c>
      <x:c r="G228" s="16">
        <x:v>47.903625607948982</x:v>
      </x:c>
      <x:c r="H228" s="17">
        <x:v>42.146976237627342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73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9.950472760018009</x:v>
      </x:c>
      <x:c r="C232" s="6">
        <x:v>3.6019810895992794</x:v>
      </x:c>
      <x:c r="D232" s="6">
        <x:v>0</x:v>
      </x:c>
      <x:c r="E232" s="6">
        <x:v>7.3522185567666929</x:v>
      </x:c>
      <x:c r="F232" s="6">
        <x:v>-30.789146536059508</x:v>
      </x:c>
      <x:c r="G232" s="6">
        <x:v>-9.8844741296755281</x:v>
      </x:c>
      <x:c r="H232" s="7">
        <x:v>-22.026708521004675</x:v>
      </x:c>
    </x:row>
    <x:row r="233" spans="1:8" ht="11.25" customHeight="1" x14ac:dyDescent="0.25">
      <x:c r="A233" s="8">
        <x:v>51</x:v>
      </x:c>
      <x:c r="B233" s="9">
        <x:v>9.9504727600180107</x:v>
      </x:c>
      <x:c r="C233" s="9">
        <x:v>3.6019810895992785</x:v>
      </x:c>
      <x:c r="D233" s="9">
        <x:v>0</x:v>
      </x:c>
      <x:c r="E233" s="9">
        <x:v>7.5256862419409485</x:v>
      </x:c>
      <x:c r="F233" s="9">
        <x:v>-29.129061060134386</x:v>
      </x:c>
      <x:c r="G233" s="9">
        <x:v>-8.0509209685761487</x:v>
      </x:c>
      <x:c r="H233" s="10">
        <x:v>-19.990547735603815</x:v>
      </x:c>
    </x:row>
    <x:row r="234" spans="1:8" ht="11.25" customHeight="1" x14ac:dyDescent="0.25">
      <x:c r="A234" s="11">
        <x:v>52</x:v>
      </x:c>
      <x:c r="B234" s="12">
        <x:v>9.9504727600180107</x:v>
      </x:c>
      <x:c r="C234" s="12">
        <x:v>3.6019810895992799</x:v>
      </x:c>
      <x:c r="D234" s="12">
        <x:v>0</x:v>
      </x:c>
      <x:c r="E234" s="12">
        <x:v>7.6924820930700397</x:v>
      </x:c>
      <x:c r="F234" s="12">
        <x:v>-27.532825025591013</x:v>
      </x:c>
      <x:c r="G234" s="12">
        <x:v>-6.287889082903682</x:v>
      </x:c>
      <x:c r="H234" s="13">
        <x:v>-18.03270082656454</x:v>
      </x:c>
    </x:row>
    <x:row r="235" spans="1:8" ht="11.25" customHeight="1" x14ac:dyDescent="0.25">
      <x:c r="A235" s="8">
        <x:v>53</x:v>
      </x:c>
      <x:c r="B235" s="9">
        <x:v>9.9504727600180107</x:v>
      </x:c>
      <x:c r="C235" s="9">
        <x:v>3.6019810895992794</x:v>
      </x:c>
      <x:c r="D235" s="9">
        <x:v>0</x:v>
      </x:c>
      <x:c r="E235" s="9">
        <x:v>7.7976718396929172</x:v>
      </x:c>
      <x:c r="F235" s="9">
        <x:v>-26.156865825775878</x:v>
      </x:c>
      <x:c r="G235" s="9">
        <x:v>-4.8067401364656721</x:v>
      </x:c>
      <x:c r="H235" s="10">
        <x:v>-16.387884921545126</x:v>
      </x:c>
    </x:row>
    <x:row r="236" spans="1:8" ht="11.25" customHeight="1" x14ac:dyDescent="0.25">
      <x:c r="A236" s="11">
        <x:v>54</x:v>
      </x:c>
      <x:c r="B236" s="12">
        <x:v>9.9504727600180107</x:v>
      </x:c>
      <x:c r="C236" s="12">
        <x:v>3.6019810895992799</x:v>
      </x:c>
      <x:c r="D236" s="12">
        <x:v>0</x:v>
      </x:c>
      <x:c r="E236" s="12">
        <x:v>5.488595048593619</x:v>
      </x:c>
      <x:c r="F236" s="12">
        <x:v>-17.968453242491961</x:v>
      </x:c>
      <x:c r="G236" s="12">
        <x:v>1.0725956557189484</x:v>
      </x:c>
      <x:c r="H236" s="13">
        <x:v>-9.8588825243241089</x:v>
      </x:c>
    </x:row>
    <x:row r="237" spans="1:8" ht="11.25" customHeight="1" x14ac:dyDescent="0.25">
      <x:c r="A237" s="8">
        <x:v>55</x:v>
      </x:c>
      <x:c r="B237" s="9">
        <x:v>9.9504727600180107</x:v>
      </x:c>
      <x:c r="C237" s="9">
        <x:v>3.6019810895992799</x:v>
      </x:c>
      <x:c r="D237" s="9">
        <x:v>0</x:v>
      </x:c>
      <x:c r="E237" s="9">
        <x:v>5.7899321235972936</x:v>
      </x:c>
      <x:c r="F237" s="9">
        <x:v>-16.939367780156601</x:v>
      </x:c>
      <x:c r="G237" s="9">
        <x:v>2.4030181930579806</x:v>
      </x:c>
      <x:c r="H237" s="10">
        <x:v>-8.3814482966091131</x:v>
      </x:c>
    </x:row>
    <x:row r="238" spans="1:8" ht="11.25" customHeight="1" x14ac:dyDescent="0.25">
      <x:c r="A238" s="11">
        <x:v>56</x:v>
      </x:c>
      <x:c r="B238" s="12">
        <x:v>9.9504727600180107</x:v>
      </x:c>
      <x:c r="C238" s="12">
        <x:v>3.6019810895992794</x:v>
      </x:c>
      <x:c r="D238" s="12">
        <x:v>0</x:v>
      </x:c>
      <x:c r="E238" s="12">
        <x:v>6.0805071602079757</x:v>
      </x:c>
      <x:c r="F238" s="12">
        <x:v>-15.947035370047521</x:v>
      </x:c>
      <x:c r="G238" s="12">
        <x:v>3.6859256397777442</x:v>
      </x:c>
      <x:c r="H238" s="13">
        <x:v>-6.9567795770268139</x:v>
      </x:c>
    </x:row>
    <x:row r="239" spans="1:8" ht="11.25" customHeight="1" x14ac:dyDescent="0.25">
      <x:c r="A239" s="8">
        <x:v>57</x:v>
      </x:c>
      <x:c r="B239" s="9">
        <x:v>9.9504727600180107</x:v>
      </x:c>
      <x:c r="C239" s="9">
        <x:v>3.6019810895992794</x:v>
      </x:c>
      <x:c r="D239" s="9">
        <x:v>0</x:v>
      </x:c>
      <x:c r="E239" s="9">
        <x:v>6.3608865814989839</x:v>
      </x:c>
      <x:c r="F239" s="9">
        <x:v>-14.989521640994896</x:v>
      </x:c>
      <x:c r="G239" s="9">
        <x:v>4.923818790121377</x:v>
      </x:c>
      <x:c r="H239" s="10">
        <x:v>-5.5820992335702115</x:v>
      </x:c>
    </x:row>
    <x:row r="240" spans="1:8" ht="11.25" customHeight="1" x14ac:dyDescent="0.25">
      <x:c r="A240" s="11">
        <x:v>58</x:v>
      </x:c>
      <x:c r="B240" s="12">
        <x:v>9.9504727600180107</x:v>
      </x:c>
      <x:c r="C240" s="12">
        <x:v>3.6019810895992808</x:v>
      </x:c>
      <x:c r="D240" s="12">
        <x:v>0</x:v>
      </x:c>
      <x:c r="E240" s="12">
        <x:v>6.6315977468834122</x:v>
      </x:c>
      <x:c r="F240" s="12">
        <x:v>-14.06502562673718</x:v>
      </x:c>
      <x:c r="G240" s="12">
        <x:v>6.1190259697635234</x:v>
      </x:c>
      <x:c r="H240" s="13">
        <x:v>-4.2548216605776075</x:v>
      </x:c>
    </x:row>
    <x:row r="241" spans="1:8" ht="11.25" customHeight="1" x14ac:dyDescent="0.25">
      <x:c r="A241" s="8">
        <x:v>59</x:v>
      </x:c>
      <x:c r="B241" s="9">
        <x:v>9.9504727600180107</x:v>
      </x:c>
      <x:c r="C241" s="9">
        <x:v>3.6019810895992799</x:v>
      </x:c>
      <x:c r="D241" s="9">
        <x:v>0</x:v>
      </x:c>
      <x:c r="E241" s="9">
        <x:v>6.8931322625937863</x:v>
      </x:c>
      <x:c r="F241" s="9">
        <x:v>-13.171868460420413</x:v>
      </x:c>
      <x:c r="G241" s="9">
        <x:v>7.2737176517906619</x:v>
      </x:c>
      <x:c r="H241" s="10">
        <x:v>-2.9725365476864689</x:v>
      </x:c>
    </x:row>
    <x:row r="242" spans="1:8" ht="11.25" customHeight="1" x14ac:dyDescent="0.25">
      <x:c r="A242" s="11">
        <x:v>60</x:v>
      </x:c>
      <x:c r="B242" s="12">
        <x:v>9.9504727600180107</x:v>
      </x:c>
      <x:c r="C242" s="12">
        <x:v>3.6019810895992794</x:v>
      </x:c>
      <x:c r="D242" s="12">
        <x:v>0</x:v>
      </x:c>
      <x:c r="E242" s="12">
        <x:v>7.1459489611138167</x:v>
      </x:c>
      <x:c r="F242" s="12">
        <x:v>-12.308483199647533</x:v>
      </x:c>
      <x:c r="G242" s="12">
        <x:v>8.3899196110835739</x:v>
      </x:c>
      <x:c r="H242" s="13">
        <x:v>-1.7329942718916913</x:v>
      </x:c>
    </x:row>
    <x:row r="243" spans="1:8" ht="11.25" customHeight="1" x14ac:dyDescent="0.25">
      <x:c r="A243" s="8">
        <x:v>61</x:v>
      </x:c>
      <x:c r="B243" s="9">
        <x:v>9.9504727600180107</x:v>
      </x:c>
      <x:c r="C243" s="9">
        <x:v>3.6019810895992785</x:v>
      </x:c>
      <x:c r="D243" s="9">
        <x:v>0</x:v>
      </x:c>
      <x:c r="E243" s="9">
        <x:v>7.3904765875512233</x:v>
      </x:c>
      <x:c r="F243" s="9">
        <x:v>-11.473405652342617</x:v>
      </x:c>
      <x:c r="G243" s="9">
        <x:v>9.4695247848258948</x:v>
      </x:c>
      <x:c r="H243" s="10">
        <x:v>-0.53409272645084327</x:v>
      </x:c>
    </x:row>
    <x:row r="244" spans="1:8" ht="11.25" customHeight="1" x14ac:dyDescent="0.25">
      <x:c r="A244" s="11">
        <x:v>62</x:v>
      </x:c>
      <x:c r="B244" s="12">
        <x:v>9.9504727600180107</x:v>
      </x:c>
      <x:c r="C244" s="12">
        <x:v>3.6019810895992799</x:v>
      </x:c>
      <x:c r="D244" s="12">
        <x:v>0</x:v>
      </x:c>
      <x:c r="E244" s="12">
        <x:v>7.6271162260390364</x:v>
      </x:c>
      <x:c r="F244" s="12">
        <x:v>-11.153884572561243</x:v>
      </x:c>
      <x:c r="G244" s="12">
        <x:v>10.025685503095083</x:v>
      </x:c>
      <x:c r="H244" s="13">
        <x:v>8.3523751187090461E-2</x:v>
      </x:c>
    </x:row>
    <x:row r="245" spans="1:8" ht="11.25" customHeight="1" x14ac:dyDescent="0.25">
      <x:c r="A245" s="8">
        <x:v>63</x:v>
      </x:c>
      <x:c r="B245" s="9">
        <x:v>9.9504727600180107</x:v>
      </x:c>
      <x:c r="C245" s="9">
        <x:v>3.6019810895992808</x:v>
      </x:c>
      <x:c r="D245" s="9">
        <x:v>0</x:v>
      </x:c>
      <x:c r="E245" s="9">
        <x:v>7.8562434950510447</x:v>
      </x:c>
      <x:c r="F245" s="9">
        <x:v>-10.976838785695191</x:v>
      </x:c>
      <x:c r="G245" s="9">
        <x:v>10.431858558973145</x:v>
      </x:c>
      <x:c r="H245" s="10">
        <x:v>0.53457892973967536</x:v>
      </x:c>
    </x:row>
    <x:row r="246" spans="1:8" ht="11.25" customHeight="1" x14ac:dyDescent="0.25">
      <x:c r="A246" s="11">
        <x:v>64</x:v>
      </x:c>
      <x:c r="B246" s="12">
        <x:v>9.9504727600180107</x:v>
      </x:c>
      <x:c r="C246" s="12">
        <x:v>3.6019810895992794</x:v>
      </x:c>
      <x:c r="D246" s="12">
        <x:v>0</x:v>
      </x:c>
      <x:c r="E246" s="12">
        <x:v>8.0782105369064308</x:v>
      </x:c>
      <x:c r="F246" s="12">
        <x:v>-10.805325679668703</x:v>
      </x:c>
      <x:c r="G246" s="12">
        <x:v>10.825338706855016</x:v>
      </x:c>
      <x:c r="H246" s="13">
        <x:v>0.97153863396249418</x:v>
      </x:c>
    </x:row>
    <x:row r="247" spans="1:8" ht="11.25" customHeight="1" x14ac:dyDescent="0.25">
      <x:c r="A247" s="8">
        <x:v>65</x:v>
      </x:c>
      <x:c r="B247" s="9">
        <x:v>9.9504727600180107</x:v>
      </x:c>
      <x:c r="C247" s="9">
        <x:v>3.6019810895992799</x:v>
      </x:c>
      <x:c r="D247" s="9">
        <x:v>0</x:v>
      </x:c>
      <x:c r="E247" s="9">
        <x:v>8.2933478236277995</x:v>
      </x:c>
      <x:c r="F247" s="9">
        <x:v>-10.639089899981494</x:v>
      </x:c>
      <x:c r="G247" s="9">
        <x:v>11.206711773263597</x:v>
      </x:c>
      <x:c r="H247" s="10">
        <x:v>1.3950534242092241</x:v>
      </x:c>
    </x:row>
    <x:row r="248" spans="1:8" ht="11.25" customHeight="1" x14ac:dyDescent="0.25">
      <x:c r="A248" s="11">
        <x:v>66</x:v>
      </x:c>
      <x:c r="B248" s="12">
        <x:v>9.950472760018009</x:v>
      </x:c>
      <x:c r="C248" s="12">
        <x:v>3.6019810895992808</x:v>
      </x:c>
      <x:c r="D248" s="12">
        <x:v>0</x:v>
      </x:c>
      <x:c r="E248" s="12">
        <x:v>8.5019657986303407</x:v>
      </x:c>
      <x:c r="F248" s="12">
        <x:v>-8.1089769527526929</x:v>
      </x:c>
      <x:c r="G248" s="12">
        <x:v>13.945442695494936</x:v>
      </x:c>
      <x:c r="H248" s="13">
        <x:v>4.4364141133471273</x:v>
      </x:c>
    </x:row>
    <x:row r="249" spans="1:8" ht="11.25" customHeight="1" x14ac:dyDescent="0.25">
      <x:c r="A249" s="8">
        <x:v>67</x:v>
      </x:c>
      <x:c r="B249" s="9">
        <x:v>9.9504727600180107</x:v>
      </x:c>
      <x:c r="C249" s="9">
        <x:v>3.6019810895992799</x:v>
      </x:c>
      <x:c r="D249" s="9">
        <x:v>0</x:v>
      </x:c>
      <x:c r="E249" s="9">
        <x:v>8.7043563713940006</x:v>
      </x:c>
      <x:c r="F249" s="9">
        <x:v>-7.9879474459951902</x:v>
      </x:c>
      <x:c r="G249" s="9">
        <x:v>14.2688627750161</x:v>
      </x:c>
      <x:c r="H249" s="10">
        <x:v>4.79557211165538</x:v>
      </x:c>
    </x:row>
    <x:row r="250" spans="1:8" ht="11.25" customHeight="1" x14ac:dyDescent="0.25">
      <x:c r="A250" s="11">
        <x:v>68</x:v>
      </x:c>
      <x:c r="B250" s="12">
        <x:v>9.9504727600180107</x:v>
      </x:c>
      <x:c r="C250" s="12">
        <x:v>3.6019810895992794</x:v>
      </x:c>
      <x:c r="D250" s="12">
        <x:v>0</x:v>
      </x:c>
      <x:c r="E250" s="12">
        <x:v>8.9007942802528479</x:v>
      </x:c>
      <x:c r="F250" s="12">
        <x:v>-7.8704776306129087</x:v>
      </x:c>
      <x:c r="G250" s="12">
        <x:v>14.582770499257231</x:v>
      </x:c>
      <x:c r="H250" s="13">
        <x:v>5.1441666394251531</x:v>
      </x:c>
    </x:row>
    <x:row r="251" spans="1:8" ht="11.25" customHeight="1" x14ac:dyDescent="0.25">
      <x:c r="A251" s="8">
        <x:v>69</x:v>
      </x:c>
      <x:c r="B251" s="9">
        <x:v>9.9504727600180107</x:v>
      </x:c>
      <x:c r="C251" s="9">
        <x:v>3.6019810895992808</x:v>
      </x:c>
      <x:c r="D251" s="9">
        <x:v>0</x:v>
      </x:c>
      <x:c r="E251" s="9">
        <x:v>9.0915383366810065</x:v>
      </x:c>
      <x:c r="F251" s="9">
        <x:v>-7.7564127374156193</x:v>
      </x:c>
      <x:c r="G251" s="9">
        <x:v>14.887579448882679</x:v>
      </x:c>
      <x:c r="H251" s="10">
        <x:v>5.482656977984214</x:v>
      </x:c>
    </x:row>
    <x:row r="252" spans="1:8" ht="11.25" customHeight="1" x14ac:dyDescent="0.25">
      <x:c r="A252" s="11">
        <x:v>70</x:v>
      </x:c>
      <x:c r="B252" s="12">
        <x:v>9.9504727600180107</x:v>
      </x:c>
      <x:c r="C252" s="12">
        <x:v>3.6019810895992799</x:v>
      </x:c>
      <x:c r="D252" s="12">
        <x:v>0</x:v>
      </x:c>
      <x:c r="E252" s="12">
        <x:v>9.2768325629254971</x:v>
      </x:c>
      <x:c r="F252" s="12">
        <x:v>-7.6456068411668259</x:v>
      </x:c>
      <x:c r="G252" s="12">
        <x:v>15.18367957137596</x:v>
      </x:c>
      <x:c r="H252" s="13">
        <x:v>5.8114761640130057</x:v>
      </x:c>
    </x:row>
    <x:row r="253" spans="1:8" ht="11.25" customHeight="1" x14ac:dyDescent="0.25">
      <x:c r="A253" s="8">
        <x:v>71</x:v>
      </x:c>
      <x:c r="B253" s="9">
        <x:v>9.9504727600180107</x:v>
      </x:c>
      <x:c r="C253" s="9">
        <x:v>3.6019810895992794</x:v>
      </x:c>
      <x:c r="D253" s="9">
        <x:v>0</x:v>
      </x:c>
      <x:c r="E253" s="9">
        <x:v>9.4569072335011359</x:v>
      </x:c>
      <x:c r="F253" s="9">
        <x:v>-7.5379222377701085</x:v>
      </x:c>
      <x:c r="G253" s="9">
        <x:v>15.471438845348317</x:v>
      </x:c>
      <x:c r="H253" s="10">
        <x:v>6.1310328377593049</x:v>
      </x:c>
    </x:row>
    <x:row r="254" spans="1:8" ht="11.25" customHeight="1" x14ac:dyDescent="0.25">
      <x:c r="A254" s="11">
        <x:v>72</x:v>
      </x:c>
      <x:c r="B254" s="12">
        <x:v>9.9504727600180107</x:v>
      </x:c>
      <x:c r="C254" s="12">
        <x:v>3.6019810895992794</x:v>
      </x:c>
      <x:c r="D254" s="12">
        <x:v>0</x:v>
      </x:c>
      <x:c r="E254" s="12">
        <x:v>9.6319798298941137</x:v>
      </x:c>
      <x:c r="F254" s="12">
        <x:v>-7.4332288733566356</x:v>
      </x:c>
      <x:c r="G254" s="12">
        <x:v>15.751204806154767</x:v>
      </x:c>
      <x:c r="H254" s="13">
        <x:v>6.44171293723487</x:v>
      </x:c>
    </x:row>
    <x:row r="255" spans="1:8" ht="11.25" customHeight="1" x14ac:dyDescent="0.25">
      <x:c r="A255" s="8">
        <x:v>73</x:v>
      </x:c>
      <x:c r="B255" s="9">
        <x:v>9.950472760018009</x:v>
      </x:c>
      <x:c r="C255" s="9">
        <x:v>3.6019810895992799</x:v>
      </x:c>
      <x:c r="D255" s="9">
        <x:v>0</x:v>
      </x:c>
      <x:c r="E255" s="9">
        <x:v>9.8022559167968737</x:v>
      </x:c>
      <x:c r="F255" s="9">
        <x:v>-7.3314038202969538</x:v>
      </x:c>
      <x:c r="G255" s="9">
        <x:v>16.023305946117208</x:v>
      </x:c>
      <x:c r="H255" s="10">
        <x:v>6.7438812531631589</x:v>
      </x:c>
    </x:row>
    <x:row r="256" spans="1:8" ht="11.25" customHeight="1" x14ac:dyDescent="0.25">
      <x:c r="A256" s="11">
        <x:v>74</x:v>
      </x:c>
      <x:c r="B256" s="12">
        <x:v>9.9504727600180107</x:v>
      </x:c>
      <x:c r="C256" s="12">
        <x:v>3.6019810895992799</x:v>
      </x:c>
      <x:c r="D256" s="12">
        <x:v>0</x:v>
      </x:c>
      <x:c r="E256" s="12">
        <x:v>10.100163765477113</x:v>
      </x:c>
      <x:c r="F256" s="12">
        <x:v>-7.2323307956983482</x:v>
      </x:c>
      <x:c r="G256" s="12">
        <x:v>16.420286819396058</x:v>
      </x:c>
      <x:c r="H256" s="13">
        <x:v>7.1847285129393201</x:v>
      </x:c>
    </x:row>
    <x:row r="257" spans="1:8" ht="11.25" customHeight="1" x14ac:dyDescent="0.25">
      <x:c r="A257" s="8">
        <x:v>75</x:v>
      </x:c>
      <x:c r="B257" s="9">
        <x:v>9.9504727600180107</x:v>
      </x:c>
      <x:c r="C257" s="9">
        <x:v>3.6019810895992799</x:v>
      </x:c>
      <x:c r="D257" s="9">
        <x:v>0</x:v>
      </x:c>
      <x:c r="E257" s="9">
        <x:v>10.499788776894643</x:v>
      </x:c>
      <x:c r="F257" s="9">
        <x:v>-7.1358997184223698</x:v>
      </x:c>
      <x:c r="G257" s="9">
        <x:v>16.916342908089565</x:v>
      </x:c>
      <x:c r="H257" s="10">
        <x:v>7.7355987994334585</x:v>
      </x:c>
    </x:row>
    <x:row r="258" spans="1:8" ht="11.25" customHeight="1" x14ac:dyDescent="0.25">
      <x:c r="A258" s="11">
        <x:v>76</x:v>
      </x:c>
      <x:c r="B258" s="12">
        <x:v>9.9504727600180107</x:v>
      </x:c>
      <x:c r="C258" s="12">
        <x:v>3.6019810895992808</x:v>
      </x:c>
      <x:c r="D258" s="12">
        <x:v>0</x:v>
      </x:c>
      <x:c r="E258" s="12">
        <x:v>10.888897340643295</x:v>
      </x:c>
      <x:c r="F258" s="12">
        <x:v>-7.0420063010747072</x:v>
      </x:c>
      <x:c r="G258" s="12">
        <x:v>17.39934488918588</x:v>
      </x:c>
      <x:c r="H258" s="13">
        <x:v>8.2719724994409187</x:v>
      </x:c>
    </x:row>
    <x:row r="259" spans="1:8" ht="11.25" customHeight="1" x14ac:dyDescent="0.25">
      <x:c r="A259" s="8">
        <x:v>77</x:v>
      </x:c>
      <x:c r="B259" s="9">
        <x:v>9.9504727600180107</x:v>
      </x:c>
      <x:c r="C259" s="9">
        <x:v>3.6019810895992785</x:v>
      </x:c>
      <x:c r="D259" s="9">
        <x:v>0</x:v>
      </x:c>
      <x:c r="E259" s="9">
        <x:v>11.267899188450418</x:v>
      </x:c>
      <x:c r="F259" s="9">
        <x:v>-6.9505516737880235</x:v>
      </x:c>
      <x:c r="G259" s="9">
        <x:v>17.869801364279681</x:v>
      </x:c>
      <x:c r="H259" s="10">
        <x:v>8.7944144150325858</x:v>
      </x:c>
    </x:row>
    <x:row r="260" spans="1:8" ht="11.25" customHeight="1" x14ac:dyDescent="0.25">
      <x:c r="A260" s="11">
        <x:v>78</x:v>
      </x:c>
      <x:c r="B260" s="12">
        <x:v>9.9504727600180107</x:v>
      </x:c>
      <x:c r="C260" s="12">
        <x:v>3.6019810895992799</x:v>
      </x:c>
      <x:c r="D260" s="12">
        <x:v>0</x:v>
      </x:c>
      <x:c r="E260" s="12">
        <x:v>11.637183040159931</x:v>
      </x:c>
      <x:c r="F260" s="12">
        <x:v>-6.8614420369445854</x:v>
      </x:c>
      <x:c r="G260" s="12">
        <x:v>18.328194852832635</x:v>
      </x:c>
      <x:c r="H260" s="13">
        <x:v>9.3034603840706396</x:v>
      </x:c>
    </x:row>
    <x:row r="261" spans="1:8" ht="11.25" customHeight="1" x14ac:dyDescent="0.25">
      <x:c r="A261" s="8">
        <x:v>79</x:v>
      </x:c>
      <x:c r="B261" s="9">
        <x:v>9.9504727600180107</x:v>
      </x:c>
      <x:c r="C261" s="9">
        <x:v>3.6019810895992812</x:v>
      </x:c>
      <x:c r="D261" s="9">
        <x:v>0</x:v>
      </x:c>
      <x:c r="E261" s="9">
        <x:v>11.997117933598309</x:v>
      </x:c>
      <x:c r="F261" s="9">
        <x:v>-6.7745883402744012</x:v>
      </x:c>
      <x:c r="G261" s="9">
        <x:v>18.774983442941203</x:v>
      </x:c>
      <x:c r="H261" s="10">
        <x:v>9.7996191133862016</x:v>
      </x:c>
    </x:row>
    <x:row r="262" spans="1:8" ht="11.25" customHeight="1" x14ac:dyDescent="0.25">
      <x:c r="A262" s="11">
        <x:v>80</x:v>
      </x:c>
      <x:c r="B262" s="12">
        <x:v>9.9504727600180107</x:v>
      </x:c>
      <x:c r="C262" s="12">
        <x:v>3.6019810895992808</x:v>
      </x:c>
      <x:c r="D262" s="12">
        <x:v>0</x:v>
      </x:c>
      <x:c r="E262" s="12">
        <x:v>12.348054454700728</x:v>
      </x:c>
      <x:c r="F262" s="12">
        <x:v>-6.6899059860209702</x:v>
      </x:c>
      <x:c r="G262" s="12">
        <x:v>19.210602318297049</x:v>
      </x:c>
      <x:c r="H262" s="13">
        <x:v>10.283373874468872</x:v>
      </x:c>
    </x:row>
    <x:row r="263" spans="1:8" ht="11.25" customHeight="1" x14ac:dyDescent="0.25">
      <x:c r="A263" s="8">
        <x:v>81</x:v>
      </x:c>
      <x:c r="B263" s="9">
        <x:v>9.9504727600180107</x:v>
      </x:c>
      <x:c r="C263" s="9">
        <x:v>3.6019810895992799</x:v>
      </x:c>
      <x:c r="D263" s="9">
        <x:v>0</x:v>
      </x:c>
      <x:c r="E263" s="9">
        <x:v>12.69032587651667</x:v>
      </x:c>
      <x:c r="F263" s="9">
        <x:v>-6.6073145540947866</x:v>
      </x:c>
      <x:c r="G263" s="9">
        <x:v>19.635465172039172</x:v>
      </x:c>
      <x:c r="H263" s="10">
        <x:v>10.755184073549502</x:v>
      </x:c>
    </x:row>
    <x:row r="264" spans="1:8" ht="11.25" customHeight="1" x14ac:dyDescent="0.25">
      <x:c r="A264" s="11">
        <x:v>82</x:v>
      </x:c>
      <x:c r="B264" s="12">
        <x:v>9.9504727600180107</x:v>
      </x:c>
      <x:c r="C264" s="12">
        <x:v>3.6019810895992794</x:v>
      </x:c>
      <x:c r="D264" s="12">
        <x:v>0</x:v>
      </x:c>
      <x:c r="E264" s="12">
        <x:v>13.02424921487369</x:v>
      </x:c>
      <x:c r="F264" s="12">
        <x:v>-6.5267375473375324</x:v>
      </x:c>
      <x:c r="G264" s="12">
        <x:v>20.049965517153446</x:v>
      </x:c>
      <x:c r="H264" s="13">
        <x:v>11.215486706798904</x:v>
      </x:c>
    </x:row>
    <x:row r="265" spans="1:8" ht="11.25" customHeight="1" x14ac:dyDescent="0.25">
      <x:c r="A265" s="8">
        <x:v>83</x:v>
      </x:c>
      <x:c r="B265" s="9">
        <x:v>9.9504727600180107</x:v>
      </x:c>
      <x:c r="C265" s="9">
        <x:v>3.6019810895992794</x:v>
      </x:c>
      <x:c r="D265" s="9">
        <x:v>0</x:v>
      </x:c>
      <x:c r="E265" s="9">
        <x:v>13.350126207728124</x:v>
      </x:c>
      <x:c r="F265" s="9">
        <x:v>-6.448102155200937</x:v>
      </x:c>
      <x:c r="G265" s="9">
        <x:v>20.454477902144479</x:v>
      </x:c>
      <x:c r="H265" s="10">
        <x:v>11.664697710331442</x:v>
      </x:c>
    </x:row>
    <x:row r="266" spans="1:8" ht="11.25" customHeight="1" x14ac:dyDescent="0.25">
      <x:c r="A266" s="11">
        <x:v>84</x:v>
      </x:c>
      <x:c r="B266" s="12">
        <x:v>9.9504727600180107</x:v>
      </x:c>
      <x:c r="C266" s="12">
        <x:v>3.6019810895992808</x:v>
      </x:c>
      <x:c r="D266" s="12">
        <x:v>0</x:v>
      </x:c>
      <x:c r="E266" s="12">
        <x:v>13.668244224562217</x:v>
      </x:c>
      <x:c r="F266" s="12">
        <x:v>-6.371339034305687</x:v>
      </x:c>
      <x:c r="G266" s="12">
        <x:v>20.849359039873821</x:v>
      </x:c>
      <x:c r="H266" s="13">
        <x:v>12.103213213779878</x:v>
      </x:c>
    </x:row>
    <x:row r="267" spans="1:8" ht="11.25" customHeight="1" x14ac:dyDescent="0.25">
      <x:c r="A267" s="8">
        <x:v>85</x:v>
      </x:c>
      <x:c r="B267" s="9">
        <x:v>9.9504727600180107</x:v>
      </x:c>
      <x:c r="C267" s="9">
        <x:v>3.6019810895992785</x:v>
      </x:c>
      <x:c r="D267" s="9">
        <x:v>0</x:v>
      </x:c>
      <x:c r="E267" s="9">
        <x:v>13.978877111588453</x:v>
      </x:c>
      <x:c r="F267" s="9">
        <x:v>-6.2963821044903261</x:v>
      </x:c>
      <x:c r="G267" s="9">
        <x:v>21.234948856715416</x:v>
      </x:c>
      <x:c r="H267" s="10">
        <x:v>12.531410705382468</x:v>
      </x:c>
    </x:row>
    <x:row r="268" spans="1:8" ht="11.25" customHeight="1" x14ac:dyDescent="0.25">
      <x:c r="A268" s="11">
        <x:v>86</x:v>
      </x:c>
      <x:c r="B268" s="12">
        <x:v>9.9504727600180107</x:v>
      </x:c>
      <x:c r="C268" s="12">
        <x:v>3.6019810895992799</x:v>
      </x:c>
      <x:c r="D268" s="12">
        <x:v>0</x:v>
      </x:c>
      <x:c r="E268" s="12">
        <x:v>14.282285977986167</x:v>
      </x:c>
      <x:c r="F268" s="12">
        <x:v>-6.2231683590892759</x:v>
      </x:c>
      <x:c r="G268" s="12">
        <x:v>21.611571468514178</x:v>
      </x:c>
      <x:c r="H268" s="13">
        <x:v>12.949650115784998</x:v>
      </x:c>
    </x:row>
    <x:row r="269" spans="1:8" ht="11.25" customHeight="1" x14ac:dyDescent="0.25">
      <x:c r="A269" s="8">
        <x:v>87</x:v>
      </x:c>
      <x:c r="B269" s="9">
        <x:v>9.9504727600180107</x:v>
      </x:c>
      <x:c r="C269" s="9">
        <x:v>3.6019810895992808</x:v>
      </x:c>
      <x:c r="D269" s="9">
        <x:v>0</x:v>
      </x:c>
      <x:c r="E269" s="9">
        <x:v>14.578719927914971</x:v>
      </x:c>
      <x:c r="F269" s="9">
        <x:v>-6.1516376882951462</x:v>
      </x:c>
      <x:c r="G269" s="9">
        <x:v>21.979536089237119</x:v>
      </x:c>
      <x:c r="H269" s="10">
        <x:v>13.358274827097819</x:v>
      </x:c>
    </x:row>
    <x:row r="270" spans="1:8" ht="11.25" customHeight="1" x14ac:dyDescent="0.25">
      <x:c r="A270" s="11">
        <x:v>88</x:v>
      </x:c>
      <x:c r="B270" s="12">
        <x:v>9.9504727600180107</x:v>
      </x:c>
      <x:c r="C270" s="12">
        <x:v>3.6019810895992794</x:v>
      </x:c>
      <x:c r="D270" s="12">
        <x:v>0</x:v>
      </x:c>
      <x:c r="E270" s="12">
        <x:v>14.868416742618114</x:v>
      </x:c>
      <x:c r="F270" s="12">
        <x:v>-6.0817327145645192</x:v>
      </x:c>
      <x:c r="G270" s="12">
        <x:v>22.339137877670883</x:v>
      </x:c>
      <x:c r="H270" s="13">
        <x:v>13.757612613153517</x:v>
      </x:c>
    </x:row>
    <x:row r="271" spans="1:8" ht="11.25" customHeight="1" x14ac:dyDescent="0.25">
      <x:c r="A271" s="8">
        <x:v>89</x:v>
      </x:c>
      <x:c r="B271" s="9">
        <x:v>9.9504727600180107</x:v>
      </x:c>
      <x:c r="C271" s="9">
        <x:v>3.6019810895992799</x:v>
      </x:c>
      <x:c r="D271" s="9">
        <x:v>0</x:v>
      </x:c>
      <x:c r="E271" s="9">
        <x:v>15.151603516541423</x:v>
      </x:c>
      <x:c r="F271" s="9">
        <x:v>-6.0133986391199743</x:v>
      </x:c>
      <x:c r="G271" s="9">
        <x:v>22.690658727038738</x:v>
      </x:c>
      <x:c r="H271" s="10">
        <x:v>14.14797651637652</x:v>
      </x:c>
    </x:row>
    <x:row r="272" spans="1:8" ht="11.25" customHeight="1" x14ac:dyDescent="0.25">
      <x:c r="A272" s="11">
        <x:v>90</x:v>
      </x:c>
      <x:c r="B272" s="12">
        <x:v>9.9504727600180107</x:v>
      </x:c>
      <x:c r="C272" s="12">
        <x:v>3.6019810895992812</x:v>
      </x:c>
      <x:c r="D272" s="12">
        <x:v>0</x:v>
      </x:c>
      <x:c r="E272" s="12">
        <x:v>15.428497251044204</x:v>
      </x:c>
      <x:c r="F272" s="12">
        <x:v>-5.9465830986853074</x:v>
      </x:c>
      <x:c r="G272" s="12">
        <x:v>23.03436800197619</x:v>
      </x:c>
      <x:c r="H272" s="13">
        <x:v>14.529665666194557</x:v>
      </x:c>
    </x:row>
    <x:row r="273" spans="1:8" ht="11.25" customHeight="1" x14ac:dyDescent="0.25">
      <x:c r="A273" s="8">
        <x:v>91</x:v>
      </x:c>
      <x:c r="B273" s="9">
        <x:v>9.9504727600180107</x:v>
      </x:c>
      <x:c r="C273" s="9">
        <x:v>3.6019810895992794</x:v>
      </x:c>
      <x:c r="D273" s="9">
        <x:v>0</x:v>
      </x:c>
      <x:c r="E273" s="9">
        <x:v>15.699305408964506</x:v>
      </x:c>
      <x:c r="F273" s="9">
        <x:v>-5.8812360316667878</x:v>
      </x:c>
      <x:c r="G273" s="9">
        <x:v>23.370523226915008</x:v>
      </x:c>
      <x:c r="H273" s="10">
        <x:v>14.902966043489116</x:v>
      </x:c>
    </x:row>
    <x:row r="274" spans="1:8" ht="11.25" customHeight="1" x14ac:dyDescent="0.25">
      <x:c r="A274" s="11">
        <x:v>92</x:v>
      </x:c>
      <x:c r="B274" s="12">
        <x:v>9.9504727600180107</x:v>
      </x:c>
      <x:c r="C274" s="12">
        <x:v>3.6019810895992808</x:v>
      </x:c>
      <x:c r="D274" s="12">
        <x:v>0</x:v>
      </x:c>
      <x:c r="E274" s="12">
        <x:v>15.964226433016982</x:v>
      </x:c>
      <x:c r="F274" s="12">
        <x:v>-5.8173095530617145</x:v>
      </x:c>
      <x:c r="G274" s="12">
        <x:v>23.699370729572557</x:v>
      </x:c>
      <x:c r="H274" s="13">
        <x:v>15.268151195190324</x:v>
      </x:c>
    </x:row>
    <x:row r="275" spans="1:8" ht="11.25" customHeight="1" x14ac:dyDescent="0.25">
      <x:c r="A275" s="8">
        <x:v>93</x:v>
      </x:c>
      <x:c r="B275" s="9">
        <x:v>9.9504727600180107</x:v>
      </x:c>
      <x:c r="C275" s="9">
        <x:v>3.6019810895992785</x:v>
      </x:c>
      <x:c r="D275" s="9">
        <x:v>0</x:v>
      </x:c>
      <x:c r="E275" s="9">
        <x:v>16.223450230745744</x:v>
      </x:c>
      <x:c r="F275" s="9">
        <x:v>-5.7547578374373947</x:v>
      </x:c>
      <x:c r="G275" s="9">
        <x:v>24.021146242925639</x:v>
      </x:c>
      <x:c r="H275" s="10">
        <x:v>15.625482902768919</x:v>
      </x:c>
    </x:row>
    <x:row r="276" spans="1:8" ht="11.25" customHeight="1" x14ac:dyDescent="0.25">
      <x:c r="A276" s="11">
        <x:v>94</x:v>
      </x:c>
      <x:c r="B276" s="12">
        <x:v>9.9504727600180107</x:v>
      </x:c>
      <x:c r="C276" s="12">
        <x:v>3.6019810895992794</x:v>
      </x:c>
      <x:c r="D276" s="12">
        <x:v>0</x:v>
      </x:c>
      <x:c r="E276" s="12">
        <x:v>16.477158628522833</x:v>
      </x:c>
      <x:c r="F276" s="12">
        <x:v>-5.6935370093795497</x:v>
      </x:c>
      <x:c r="G276" s="12">
        <x:v>24.336075468760569</x:v>
      </x:c>
      <x:c r="H276" s="13">
        <x:v>15.975211808058617</x:v>
      </x:c>
    </x:row>
    <x:row r="277" spans="1:8" ht="11.25" customHeight="1" x14ac:dyDescent="0.25">
      <x:c r="A277" s="8">
        <x:v>95</x:v>
      </x:c>
      <x:c r="B277" s="9">
        <x:v>9.9504727600180107</x:v>
      </x:c>
      <x:c r="C277" s="9">
        <x:v>3.6019810895992808</x:v>
      </x:c>
      <x:c r="D277" s="9">
        <x:v>0</x:v>
      </x:c>
      <x:c r="E277" s="9">
        <x:v>16.725525796873033</x:v>
      </x:c>
      <x:c r="F277" s="9">
        <x:v>-5.6336050408597655</x:v>
      </x:c>
      <x:c r="G277" s="9">
        <x:v>24.64437460563056</x:v>
      </x:c>
      <x:c r="H277" s="10">
        <x:v>16.317577999552739</x:v>
      </x:c>
    </x:row>
    <x:row r="278" spans="1:8" ht="11.25" customHeight="1" x14ac:dyDescent="0.25">
      <x:c r="A278" s="11">
        <x:v>96</x:v>
      </x:c>
      <x:c r="B278" s="12">
        <x:v>9.9504727600180107</x:v>
      </x:c>
      <x:c r="C278" s="12">
        <x:v>3.6019810895992785</x:v>
      </x:c>
      <x:c r="D278" s="12">
        <x:v>0</x:v>
      </x:c>
      <x:c r="E278" s="12">
        <x:v>16.968718649215941</x:v>
      </x:c>
      <x:c r="F278" s="12">
        <x:v>-5.5749216550174756</x:v>
      </x:c>
      <x:c r="G278" s="12">
        <x:v>24.946250843815754</x:v>
      </x:c>
      <x:c r="H278" s="13">
        <x:v>16.652811562057394</x:v>
      </x:c>
    </x:row>
    <x:row r="279" spans="1:8" ht="11.25" customHeight="1" x14ac:dyDescent="0.25">
      <x:c r="A279" s="8">
        <x:v>97</x:v>
      </x:c>
      <x:c r="B279" s="9">
        <x:v>9.9504727600180107</x:v>
      </x:c>
      <x:c r="C279" s="9">
        <x:v>3.6019810895992799</x:v>
      </x:c>
      <x:c r="D279" s="9">
        <x:v>0</x:v>
      </x:c>
      <x:c r="E279" s="9">
        <x:v>17.206897215943528</x:v>
      </x:c>
      <x:c r="F279" s="9">
        <x:v>-5.5174482358935846</x:v>
      </x:c>
      <x:c r="G279" s="9">
        <x:v>25.241902829667236</x:v>
      </x:c>
      <x:c r="H279" s="10">
        <x:v>16.981133092345463</x:v>
      </x:c>
    </x:row>
    <x:row r="280" spans="1:8" ht="11.25" customHeight="1" x14ac:dyDescent="0.25">
      <x:c r="A280" s="11">
        <x:v>98</x:v>
      </x:c>
      <x:c r="B280" s="12">
        <x:v>9.9504727600180107</x:v>
      </x:c>
      <x:c r="C280" s="12">
        <x:v>3.6019810895992808</x:v>
      </x:c>
      <x:c r="D280" s="12">
        <x:v>0</x:v>
      </x:c>
      <x:c r="E280" s="12">
        <x:v>17.440214995595042</x:v>
      </x:c>
      <x:c r="F280" s="12">
        <x:v>-5.4611477436905886</x:v>
      </x:c>
      <x:c r="G280" s="12">
        <x:v>25.531521101521744</x:v>
      </x:c>
      <x:c r="H280" s="13">
        <x:v>17.302754183239898</x:v>
      </x:c>
    </x:row>
    <x:row r="281" spans="1:8" ht="11.25" customHeight="1" x14ac:dyDescent="0.25">
      <x:c r="A281" s="8">
        <x:v>99</x:v>
      </x:c>
      <x:c r="B281" s="9">
        <x:v>9.950472760018009</x:v>
      </x:c>
      <x:c r="C281" s="9">
        <x:v>3.6019810895992785</x:v>
      </x:c>
      <x:c r="D281" s="9">
        <x:v>0</x:v>
      </x:c>
      <x:c r="E281" s="9">
        <x:v>17.668819284748547</x:v>
      </x:c>
      <x:c r="F281" s="9">
        <x:v>-5.4059846351684611</x:v>
      </x:c>
      <x:c r="G281" s="9">
        <x:v>25.815288499197376</x:v>
      </x:c>
      <x:c r="H281" s="10">
        <x:v>17.617877878358684</x:v>
      </x:c>
    </x:row>
    <x:row r="282" spans="1:8" ht="11.25" customHeight="1" x14ac:dyDescent="0.25">
      <x:c r="A282" s="11">
        <x:v>100</x:v>
      </x:c>
      <x:c r="B282" s="12">
        <x:v>9.9504727600180107</x:v>
      </x:c>
      <x:c r="C282" s="12">
        <x:v>3.6019810895992808</x:v>
      </x:c>
      <x:c r="D282" s="12">
        <x:v>0</x:v>
      </x:c>
      <x:c r="E282" s="12">
        <x:v>17.892851488118982</x:v>
      </x:c>
      <x:c r="F282" s="12">
        <x:v>-5.3519247888167776</x:v>
      </x:c>
      <x:c r="G282" s="12">
        <x:v>26.093380548919491</x:v>
      </x:c>
      <x:c r="H282" s="13">
        <x:v>17.926699099575099</x:v>
      </x:c>
    </x:row>
    <x:row r="283" spans="1:8" ht="11.25" customHeight="1" x14ac:dyDescent="0.25">
      <x:c r="A283" s="8">
        <x:v>101</x:v>
      </x:c>
      <x:c r="B283" s="9">
        <x:v>9.9504727600180107</x:v>
      </x:c>
      <x:c r="C283" s="9">
        <x:v>3.6019810895992785</x:v>
      </x:c>
      <x:c r="D283" s="9">
        <x:v>0</x:v>
      </x:c>
      <x:c r="E283" s="9">
        <x:v>18.112447410234559</x:v>
      </x:c>
      <x:c r="F283" s="9">
        <x:v>-5.2989354344720567</x:v>
      </x:c>
      <x:c r="G283" s="9">
        <x:v>26.365965825379789</x:v>
      </x:c>
      <x:c r="H283" s="10">
        <x:v>18.229405049084253</x:v>
      </x:c>
    </x:row>
    <x:row r="284" spans="1:8" ht="11.25" customHeight="1" x14ac:dyDescent="0.25">
      <x:c r="A284" s="11">
        <x:v>102</x:v>
      </x:c>
      <x:c r="B284" s="12">
        <x:v>9.9504727600180107</x:v>
      </x:c>
      <x:c r="C284" s="12">
        <x:v>3.6019810895992794</x:v>
      </x:c>
      <x:c r="D284" s="12">
        <x:v>0</x:v>
      </x:c>
      <x:c r="E284" s="12">
        <x:v>18.327737529955705</x:v>
      </x:c>
      <x:c r="F284" s="12">
        <x:v>-5.246985087075271</x:v>
      </x:c>
      <x:c r="G284" s="12">
        <x:v>26.633206292497725</x:v>
      </x:c>
      <x:c r="H284" s="13">
        <x:v>18.52617558781872</x:v>
      </x:c>
    </x:row>
    <x:row r="285" spans="1:8" ht="11.25" customHeight="1" x14ac:dyDescent="0.25">
      <x:c r="A285" s="8">
        <x:v>103</x:v>
      </x:c>
      <x:c r="B285" s="9">
        <x:v>9.950472760018009</x:v>
      </x:c>
      <x:c r="C285" s="9">
        <x:v>3.6019810895992799</x:v>
      </x:c>
      <x:c r="D285" s="9">
        <x:v>0</x:v>
      </x:c>
      <x:c r="E285" s="9">
        <x:v>18.538847259002662</x:v>
      </x:c>
      <x:c r="F285" s="9">
        <x:v>-5.1960434842881318</x:v>
      </x:c>
      <x:c r="G285" s="9">
        <x:v>26.895257624331816</x:v>
      </x:c>
      <x:c r="H285" s="10">
        <x:v>18.817183591820484</x:v>
      </x:c>
    </x:row>
    <x:row r="286" spans="1:8" ht="11.25" customHeight="1" x14ac:dyDescent="0.25">
      <x:c r="A286" s="11">
        <x:v>104</x:v>
      </x:c>
      <x:c r="B286" s="12">
        <x:v>9.9504727600180107</x:v>
      </x:c>
      <x:c r="C286" s="12">
        <x:v>3.6019810895992785</x:v>
      </x:c>
      <x:c r="D286" s="12">
        <x:v>0</x:v>
      </x:c>
      <x:c r="E286" s="12">
        <x:v>18.745897185567948</x:v>
      </x:c>
      <x:c r="F286" s="12">
        <x:v>-5.1460815277084393</x:v>
      </x:c>
      <x:c r="G286" s="12">
        <x:v>27.152269507476795</x:v>
      </x:c>
      <x:c r="H286" s="13">
        <x:v>19.102595288052981</x:v>
      </x:c>
    </x:row>
    <x:row r="287" spans="1:8" ht="11.25" customHeight="1" x14ac:dyDescent="0.25">
      <x:c r="A287" s="8">
        <x:v>105</x:v>
      </x:c>
      <x:c r="B287" s="9">
        <x:v>9.9504727600180107</x:v>
      </x:c>
      <x:c r="C287" s="9">
        <x:v>3.6019810895992799</x:v>
      </x:c>
      <x:c r="D287" s="9">
        <x:v>0</x:v>
      </x:c>
      <x:c r="E287" s="9">
        <x:v>18.949003304008173</x:v>
      </x:c>
      <x:c r="F287" s="9">
        <x:v>-5.09707122744455</x:v>
      </x:c>
      <x:c r="G287" s="9">
        <x:v>27.404385926180915</x:v>
      </x:c>
      <x:c r="H287" s="10">
        <x:v>19.382570571023905</x:v>
      </x:c>
    </x:row>
    <x:row r="288" spans="1:8" ht="11.25" customHeight="1" x14ac:dyDescent="0.25">
      <x:c r="A288" s="11">
        <x:v>106</x:v>
      </x:c>
      <x:c r="B288" s="12">
        <x:v>9.950472760018009</x:v>
      </x:c>
      <x:c r="C288" s="12">
        <x:v>3.6019810895992781</x:v>
      </x:c>
      <x:c r="D288" s="12">
        <x:v>0</x:v>
      </x:c>
      <x:c r="E288" s="12">
        <x:v>19.148277231534433</x:v>
      </x:c>
      <x:c r="F288" s="12">
        <x:v>-5.0489856498271477</x:v>
      </x:c>
      <x:c r="G288" s="12">
        <x:v>27.651745431324571</x:v>
      </x:c>
      <x:c r="H288" s="13">
        <x:v>19.657263301485941</x:v>
      </x:c>
    </x:row>
    <x:row r="289" spans="1:8" ht="11.25" customHeight="1" x14ac:dyDescent="0.25">
      <x:c r="A289" s="8">
        <x:v>107</x:v>
      </x:c>
      <x:c r="B289" s="9">
        <x:v>9.9504727600180107</x:v>
      </x:c>
      <x:c r="C289" s="9">
        <x:v>3.6019810895992785</x:v>
      </x:c>
      <x:c r="D289" s="9">
        <x:v>0</x:v>
      </x:c>
      <x:c r="E289" s="9">
        <x:v>19.343826412751795</x:v>
      </x:c>
      <x:c r="F289" s="9">
        <x:v>-5.0017988680530614</x:v>
      </x:c>
      <x:c r="G289" s="9">
        <x:v>27.894481394316024</x:v>
      </x:c>
      <x:c r="H289" s="10">
        <x:v>19.926821588387948</x:v>
      </x:c>
    </x:row>
    <x:row r="290" spans="1:8" ht="11.25" customHeight="1" x14ac:dyDescent="0.25">
      <x:c r="A290" s="11">
        <x:v>108</x:v>
      </x:c>
      <x:c r="B290" s="12">
        <x:v>9.9504727600180107</x:v>
      </x:c>
      <x:c r="C290" s="12">
        <x:v>3.6019810895992799</x:v>
      </x:c>
      <x:c r="D290" s="12">
        <x:v>0</x:v>
      </x:c>
      <x:c r="E290" s="12">
        <x:v>19.535754312835508</x:v>
      </x:c>
      <x:c r="F290" s="12">
        <x:v>-4.9554859155710895</x:v>
      </x:c>
      <x:c r="G290" s="12">
        <x:v>28.132722246881709</x:v>
      </x:c>
      <x:c r="H290" s="13">
        <x:v>20.191388055162136</x:v>
      </x:c>
    </x:row>
    <x:row r="291" spans="1:8" ht="11.25" customHeight="1" x14ac:dyDescent="0.25">
      <x:c r="A291" s="8">
        <x:v>109</x:v>
      </x:c>
      <x:c r="B291" s="9">
        <x:v>9.950472760018009</x:v>
      </x:c>
      <x:c r="C291" s="9">
        <x:v>3.6019810895992785</x:v>
      </x:c>
      <x:c r="D291" s="9">
        <x:v>0</x:v>
      </x:c>
      <x:c r="E291" s="9">
        <x:v>19.724160600073631</x:v>
      </x:c>
      <x:c r="F291" s="9">
        <x:v>-4.9100227420337399</x:v>
      </x:c>
      <x:c r="G291" s="9">
        <x:v>28.366591707657179</x:v>
      </x:c>
      <x:c r="H291" s="10">
        <x:v>20.4511000913533</x:v>
      </x:c>
    </x:row>
    <x:row r="292" spans="1:8" ht="11.25" customHeight="1" x14ac:dyDescent="0.25">
      <x:c r="A292" s="11">
        <x:v>110</x:v>
      </x:c>
      <x:c r="B292" s="12">
        <x:v>9.9504727600180107</x:v>
      </x:c>
      <x:c r="C292" s="12">
        <x:v>3.6019810895992772</x:v>
      </x:c>
      <x:c r="D292" s="12">
        <x:v>0</x:v>
      </x:c>
      <x:c r="E292" s="12">
        <x:v>19.909141318452889</x:v>
      </x:c>
      <x:c r="F292" s="12">
        <x:v>-4.8653861716516156</x:v>
      </x:c>
      <x:c r="G292" s="12">
        <x:v>28.596208996418561</x:v>
      </x:c>
      <x:c r="H292" s="13">
        <x:v>20.70609009052281</x:v>
      </x:c>
    </x:row>
    <x:row r="293" spans="1:8" ht="11.25" customHeight="1" x14ac:dyDescent="0.25">
      <x:c r="A293" s="8">
        <x:v>111</x:v>
      </x:c>
      <x:c r="B293" s="9">
        <x:v>9.9504727600180107</x:v>
      </x:c>
      <x:c r="C293" s="9">
        <x:v>3.6019810895992781</x:v>
      </x:c>
      <x:c r="D293" s="9">
        <x:v>0</x:v>
      </x:c>
      <x:c r="E293" s="9">
        <x:v>20.090789050915408</x:v>
      </x:c>
      <x:c r="F293" s="9">
        <x:v>-4.8215538637988979</x:v>
      </x:c>
      <x:c r="G293" s="9">
        <x:v>28.821689036733794</x:v>
      </x:c>
      <x:c r="H293" s="10">
        <x:v>20.956485675292882</x:v>
      </x:c>
    </x:row>
    <x:row r="294" spans="1:8" ht="11.25" customHeight="1" x14ac:dyDescent="0.25">
      <x:c r="A294" s="11">
        <x:v>112</x:v>
      </x:c>
      <x:c r="B294" s="12">
        <x:v>9.9504727600180107</x:v>
      </x:c>
      <x:c r="C294" s="12">
        <x:v>3.6019810895992785</x:v>
      </x:c>
      <x:c r="D294" s="12">
        <x:v>0</x:v>
      </x:c>
      <x:c r="E294" s="12">
        <x:v>20.269193073869662</x:v>
      </x:c>
      <x:c r="F294" s="12">
        <x:v>-4.7785042757292651</x:v>
      </x:c>
      <x:c r="G294" s="12">
        <x:v>29.043142647757687</x:v>
      </x:c>
      <x:c r="H294" s="13">
        <x:v>21.202409910334911</x:v>
      </x:c>
    </x:row>
    <x:row r="295" spans="1:8" ht="11.25" customHeight="1" x14ac:dyDescent="0.25">
      <x:c r="A295" s="8">
        <x:v>113</x:v>
      </x:c>
      <x:c r="B295" s="9">
        <x:v>9.9504727600180107</x:v>
      </x:c>
      <x:c r="C295" s="9">
        <x:v>3.6019810895992821</x:v>
      </x:c>
      <x:c r="D295" s="9">
        <x:v>0</x:v>
      </x:c>
      <x:c r="E295" s="9">
        <x:v>20.444439503497296</x:v>
      </x:c>
      <x:c r="F295" s="9">
        <x:v>-4.7362166272714834</x:v>
      </x:c>
      <x:c r="G295" s="9">
        <x:v>29.260676725843105</x:v>
      </x:c>
      <x:c r="H295" s="10">
        <x:v>21.443981504048768</x:v>
      </x:c>
    </x:row>
    <x:row r="296" spans="1:8" ht="11.25" customHeight="1" x14ac:dyDescent="0.25">
      <x:c r="A296" s="11">
        <x:v>114</x:v>
      </x:c>
      <x:c r="B296" s="12">
        <x:v>9.9504727600180107</x:v>
      </x:c>
      <x:c r="C296" s="12">
        <x:v>3.6019810895992808</x:v>
      </x:c>
      <x:c r="D296" s="12">
        <x:v>0</x:v>
      </x:c>
      <x:c r="E296" s="12">
        <x:v>20.616611434359527</x:v>
      </x:c>
      <x:c r="F296" s="12">
        <x:v>-4.6946708673831372</x:v>
      </x:c>
      <x:c r="G296" s="12">
        <x:v>29.474394416593679</x:v>
      </x:c>
      <x:c r="H296" s="13">
        <x:v>21.681314999627279</x:v>
      </x:c>
    </x:row>
    <x:row r="297" spans="1:8" ht="11.25" customHeight="1" x14ac:dyDescent="0.25">
      <x:c r="A297" s="8">
        <x:v>115</x:v>
      </x:c>
      <x:c r="B297" s="9">
        <x:v>9.9504727600180107</x:v>
      </x:c>
      <x:c r="C297" s="9">
        <x:v>3.6019810895992794</x:v>
      </x:c>
      <x:c r="D297" s="9">
        <x:v>0</x:v>
      </x:c>
      <x:c r="E297" s="9">
        <x:v>20.785789070771983</x:v>
      </x:c>
      <x:c r="F297" s="9">
        <x:v>-4.6538476424493709</x:v>
      </x:c>
      <x:c r="G297" s="9">
        <x:v>29.684395277939903</x:v>
      </x:c>
      <x:c r="H297" s="10">
        <x:v>21.914520956152263</x:v>
      </x:c>
    </x:row>
    <x:row r="298" spans="1:8" ht="11.25" customHeight="1" x14ac:dyDescent="0.25">
      <x:c r="A298" s="11">
        <x:v>116</x:v>
      </x:c>
      <x:c r="B298" s="12">
        <x:v>9.9504727600180107</x:v>
      </x:c>
      <x:c r="C298" s="12">
        <x:v>3.6019810895992799</x:v>
      </x:c>
      <x:c r="D298" s="12">
        <x:v>0</x:v>
      </x:c>
      <x:c r="E298" s="12">
        <x:v>20.952049851384224</x:v>
      </x:c>
      <x:c r="F298" s="12">
        <x:v>-4.6137282662213588</x:v>
      </x:c>
      <x:c r="G298" s="12">
        <x:v>29.890775434780153</x:v>
      </x:c>
      <x:c r="H298" s="13">
        <x:v>22.143706120323362</x:v>
      </x:c>
    </x:row>
    <x:row r="299" spans="1:8" ht="11.25" customHeight="1" x14ac:dyDescent="0.25">
      <x:c r="A299" s="8">
        <x:v>117</x:v>
      </x:c>
      <x:c r="B299" s="9">
        <x:v>9.9504727600180107</x:v>
      </x:c>
      <x:c r="C299" s="9">
        <x:v>3.6019810895992808</x:v>
      </x:c>
      <x:c r="D299" s="9">
        <x:v>0</x:v>
      </x:c>
      <x:c r="E299" s="9">
        <x:v>21.117183366977642</x:v>
      </x:c>
      <x:c r="F299" s="9">
        <x:v>-4.57429469129639</x:v>
      </x:c>
      <x:c r="G299" s="9">
        <x:v>30.095342525298541</x:v>
      </x:c>
      <x:c r="H299" s="10">
        <x:v>22.370877874344032</x:v>
      </x:c>
    </x:row>
    <x:row r="300" spans="1:8" ht="11.25" customHeight="1" x14ac:dyDescent="0.25">
      <x:c r="A300" s="11">
        <x:v>118</x:v>
      </x:c>
      <x:c r="B300" s="12">
        <x:v>9.9504727600180107</x:v>
      </x:c>
      <x:c r="C300" s="12">
        <x:v>3.6019810895992794</x:v>
      </x:c>
      <x:c r="D300" s="12">
        <x:v>0</x:v>
      </x:c>
      <x:c r="E300" s="12">
        <x:v>21.30452734755572</x:v>
      </x:c>
      <x:c r="F300" s="12">
        <x:v>-4.5355294820481156</x:v>
      </x:c>
      <x:c r="G300" s="12">
        <x:v>30.321451715124898</x:v>
      </x:c>
      <x:c r="H300" s="13">
        <x:v>22.621972129646196</x:v>
      </x:c>
    </x:row>
    <x:row r="301" spans="1:8" ht="11.25" customHeight="1" x14ac:dyDescent="0.25">
      <x:c r="A301" s="8">
        <x:v>119</x:v>
      </x:c>
      <x:c r="B301" s="9">
        <x:v>9.9504727600180107</x:v>
      </x:c>
      <x:c r="C301" s="9">
        <x:v>3.6019810895992781</x:v>
      </x:c>
      <x:c r="D301" s="9">
        <x:v>0</x:v>
      </x:c>
      <x:c r="E301" s="9">
        <x:v>21.48872268980476</x:v>
      </x:c>
      <x:c r="F301" s="9">
        <x:v>-4.4974157889216615</x:v>
      </x:c>
      <x:c r="G301" s="9">
        <x:v>30.543760750500386</x:v>
      </x:c>
      <x:c r="H301" s="10">
        <x:v>22.86884631343068</x:v>
      </x:c>
    </x:row>
    <x:row r="302" spans="1:8" ht="11.25" customHeight="1" x14ac:dyDescent="0.25">
      <x:c r="A302" s="11">
        <x:v>120</x:v>
      </x:c>
      <x:c r="B302" s="12">
        <x:v>9.9504727600180107</x:v>
      </x:c>
      <x:c r="C302" s="12">
        <x:v>3.6019810895992808</x:v>
      </x:c>
      <x:c r="D302" s="12">
        <x:v>0</x:v>
      </x:c>
      <x:c r="E302" s="12">
        <x:v>21.669848109682984</x:v>
      </x:c>
      <x:c r="F302" s="12">
        <x:v>-4.4599373240139801</x:v>
      </x:c>
      <x:c r="G302" s="12">
        <x:v>30.762364635286293</x:v>
      </x:c>
      <x:c r="H302" s="13">
        <x:v>23.111605927485432</x:v>
      </x:c>
    </x:row>
    <x:row r="303" spans="1:8" ht="11.25" customHeight="1" x14ac:dyDescent="0.25">
      <x:c r="A303" s="8">
        <x:v>121</x:v>
      </x:c>
      <x:c r="B303" s="9">
        <x:v>9.9504727600180107</x:v>
      </x:c>
      <x:c r="C303" s="9">
        <x:v>3.6019810895992799</x:v>
      </x:c>
      <x:c r="D303" s="9">
        <x:v>0</x:v>
      </x:c>
      <x:c r="E303" s="9">
        <x:v>21.847979720968176</x:v>
      </x:c>
      <x:c r="F303" s="9">
        <x:v>-4.4230783378651051</x:v>
      </x:c>
      <x:c r="G303" s="9">
        <x:v>30.97735523272036</x:v>
      </x:c>
      <x:c r="H303" s="10">
        <x:v>23.350352985935956</x:v>
      </x:c>
    </x:row>
    <x:row r="304" spans="1:8" ht="11.25" customHeight="1" x14ac:dyDescent="0.25">
      <x:c r="A304" s="11">
        <x:v>122</x:v>
      </x:c>
      <x:c r="B304" s="12">
        <x:v>9.9504727600180107</x:v>
      </x:c>
      <x:c r="C304" s="12">
        <x:v>3.6019810895992781</x:v>
      </x:c>
      <x:c r="D304" s="12">
        <x:v>0</x:v>
      </x:c>
      <x:c r="E304" s="12">
        <x:v>22.023191141904434</x:v>
      </x:c>
      <x:c r="F304" s="12">
        <x:v>-4.3868235973908005</x:v>
      </x:c>
      <x:c r="G304" s="12">
        <x:v>31.188821394130915</x:v>
      </x:c>
      <x:c r="H304" s="13">
        <x:v>23.585186158182388</x:v>
      </x:c>
    </x:row>
    <x:row r="305" spans="1:8" ht="11.25" customHeight="1" x14ac:dyDescent="0.25">
      <x:c r="A305" s="8">
        <x:v>123</x:v>
      </x:c>
      <x:c r="B305" s="9">
        <x:v>9.9504727600180107</x:v>
      </x:c>
      <x:c r="C305" s="9">
        <x:v>3.6019810895992812</x:v>
      </x:c>
      <x:c r="D305" s="9">
        <x:v>0</x:v>
      </x:c>
      <x:c r="E305" s="9">
        <x:v>22.195553596646604</x:v>
      </x:c>
      <x:c r="F305" s="9">
        <x:v>-4.3511583648916883</x:v>
      </x:c>
      <x:c r="G305" s="9">
        <x:v>31.396849081372206</x:v>
      </x:c>
      <x:c r="H305" s="10">
        <x:v>23.816200904863834</x:v>
      </x:c>
    </x:row>
    <x:row r="306" spans="1:8" ht="11.25" customHeight="1" x14ac:dyDescent="0.25">
      <x:c r="A306" s="11">
        <x:v>124</x:v>
      </x:c>
      <x:c r="B306" s="12">
        <x:v>9.9504727600180107</x:v>
      </x:c>
      <x:c r="C306" s="12">
        <x:v>3.6019810895992794</x:v>
      </x:c>
      <x:c r="D306" s="12">
        <x:v>0</x:v>
      </x:c>
      <x:c r="E306" s="12">
        <x:v>22.365136011796157</x:v>
      </x:c>
      <x:c r="F306" s="12">
        <x:v>-4.3160683780780449</x:v>
      </x:c>
      <x:c r="G306" s="12">
        <x:v>31.601521483335404</x:v>
      </x:c>
      <x:c r="H306" s="13">
        <x:v>24.043489607243966</x:v>
      </x:c>
    </x:row>
    <x:row r="307" spans="1:8" ht="11.25" customHeight="1" x14ac:dyDescent="0.25">
      <x:c r="A307" s="8">
        <x:v>125</x:v>
      </x:c>
      <x:c r="B307" s="9">
        <x:v>9.9504727600180107</x:v>
      </x:c>
      <x:c r="C307" s="9">
        <x:v>3.6019810895992785</x:v>
      </x:c>
      <x:c r="D307" s="9">
        <x:v>0</x:v>
      </x:c>
      <x:c r="E307" s="9">
        <x:v>22.53200510830332</x:v>
      </x:c>
      <x:c r="F307" s="9">
        <x:v>-4.2815398310534212</x:v>
      </x:c>
      <x:c r="G307" s="9">
        <x:v>31.802919126867184</x:v>
      </x:c>
      <x:c r="H307" s="10">
        <x:v>24.267141690386008</x:v>
      </x:c>
    </x:row>
    <x:row r="308" spans="1:8" ht="11.25" customHeight="1" x14ac:dyDescent="0.25">
      <x:c r="A308" s="11">
        <x:v>126</x:v>
      </x:c>
      <x:c r="B308" s="12">
        <x:v>9.950472760018009</x:v>
      </x:c>
      <x:c r="C308" s="12">
        <x:v>3.6019810895992812</x:v>
      </x:c>
      <x:c r="D308" s="12">
        <x:v>0</x:v>
      </x:c>
      <x:c r="E308" s="12">
        <x:v>22.696225488992908</x:v>
      </x:c>
      <x:c r="F308" s="12">
        <x:v>-4.2475593562037908</x:v>
      </x:c>
      <x:c r="G308" s="12">
        <x:v>32.001119982406408</x:v>
      </x:c>
      <x:c r="H308" s="13">
        <x:v>24.487243740462315</x:v>
      </x:c>
    </x:row>
    <x:row r="309" spans="1:8" ht="11.25" customHeight="1" x14ac:dyDescent="0.25">
      <x:c r="A309" s="8">
        <x:v>127</x:v>
      </x:c>
      <x:c r="B309" s="9">
        <x:v>9.9504727600180107</x:v>
      </x:c>
      <x:c r="C309" s="9">
        <x:v>3.6019810895992799</x:v>
      </x:c>
      <x:c r="D309" s="9">
        <x:v>0</x:v>
      </x:c>
      <x:c r="E309" s="9">
        <x:v>22.857859721955098</x:v>
      </x:c>
      <x:c r="F309" s="9">
        <x:v>-4.2141140069423439</x:v>
      </x:c>
      <x:c r="G309" s="9">
        <x:v>32.196199564630049</x:v>
      </x:c>
      <x:c r="H309" s="10">
        <x:v>24.703879616521665</x:v>
      </x:c>
    </x:row>
    <x:row r="310" spans="1:8" ht="11.25" customHeight="1" x14ac:dyDescent="0.25">
      <x:c r="A310" s="11">
        <x:v>128</x:v>
      </x:c>
      <x:c r="B310" s="12">
        <x:v>9.9504727600180107</x:v>
      </x:c>
      <x:c r="C310" s="12">
        <x:v>3.6019810895992794</x:v>
      </x:c>
      <x:c r="D310" s="12">
        <x:v>0</x:v>
      </x:c>
      <x:c r="E310" s="12">
        <x:v>23.016968420027258</x:v>
      </x:c>
      <x:c r="F310" s="12">
        <x:v>-4.1811912412631074</x:v>
      </x:c>
      <x:c r="G310" s="12">
        <x:v>32.388231028381433</x:v>
      </x:c>
      <x:c r="H310" s="13">
        <x:v>24.917130557017586</x:v>
      </x:c>
    </x:row>
    <x:row r="311" spans="1:8" ht="11.25" customHeight="1" x14ac:dyDescent="0.25">
      <x:c r="A311" s="8">
        <x:v>129</x:v>
      </x:c>
      <x:c r="B311" s="9">
        <x:v>9.9504727600180107</x:v>
      </x:c>
      <x:c r="C311" s="9">
        <x:v>3.6019810895992772</x:v>
      </x:c>
      <x:c r="D311" s="9">
        <x:v>0</x:v>
      </x:c>
      <x:c r="E311" s="9">
        <x:v>23.173610316578916</x:v>
      </x:c>
      <x:c r="F311" s="9">
        <x:v>-4.1487789060595173</x:v>
      </x:c>
      <x:c r="G311" s="9">
        <x:v>32.577285260136684</x:v>
      </x:c>
      <x:c r="H311" s="10">
        <x:v>25.127075281381789</x:v>
      </x:c>
    </x:row>
    <x:row r="312" spans="1:8" ht="11.25" customHeight="1" x14ac:dyDescent="0.25">
      <x:c r="A312" s="11">
        <x:v>130</x:v>
      </x:c>
      <x:c r="B312" s="12">
        <x:v>9.9504727600180107</x:v>
      </x:c>
      <x:c r="C312" s="12">
        <x:v>3.6019810895992799</x:v>
      </x:c>
      <x:c r="D312" s="12">
        <x:v>0</x:v>
      </x:c>
      <x:c r="E312" s="12">
        <x:v>23.327842337799012</x:v>
      </x:c>
      <x:c r="F312" s="12">
        <x:v>-4.1168652221667514</x:v>
      </x:c>
      <x:c r="G312" s="12">
        <x:v>32.763430965249555</x:v>
      </x:c>
      <x:c r="H312" s="13">
        <x:v>25.333790086909623</x:v>
      </x:c>
    </x:row>
    <x:row r="313" spans="1:8" ht="11.25" customHeight="1" x14ac:dyDescent="0.25">
      <x:c r="A313" s="8">
        <x:v>131</x:v>
      </x:c>
      <x:c r="B313" s="9">
        <x:v>9.9504727600180107</x:v>
      </x:c>
      <x:c r="C313" s="9">
        <x:v>3.6019810895992785</x:v>
      </x:c>
      <x:c r="D313" s="9">
        <x:v>0</x:v>
      </x:c>
      <x:c r="E313" s="9">
        <x:v>23.479719671672239</x:v>
      </x:c>
      <x:c r="F313" s="9">
        <x:v>-4.0854387700891417</x:v>
      </x:c>
      <x:c r="G313" s="9">
        <x:v>32.946734751200388</x:v>
      </x:c>
      <x:c r="H313" s="10">
        <x:v>25.537348941208027</x:v>
      </x:c>
    </x:row>
    <x:row r="314" spans="1:8" ht="11.25" customHeight="1" x14ac:dyDescent="0.25">
      <x:c r="A314" s="11">
        <x:v>132</x:v>
      </x:c>
      <x:c r="B314" s="12">
        <x:v>9.9504727600180107</x:v>
      </x:c>
      <x:c r="C314" s="12">
        <x:v>3.6019810895992821</x:v>
      </x:c>
      <x:c r="D314" s="12">
        <x:v>0</x:v>
      </x:c>
      <x:c r="E314" s="12">
        <x:v>23.629295833820109</x:v>
      </x:c>
      <x:c r="F314" s="12">
        <x:v>-4.0544884763763465</x:v>
      </x:c>
      <x:c r="G314" s="12">
        <x:v>33.127261207061053</x:v>
      </x:c>
      <x:c r="H314" s="13">
        <x:v>25.7378235704413</x:v>
      </x:c>
    </x:row>
    <x:row r="315" spans="1:8" ht="11.25" customHeight="1" x14ac:dyDescent="0.25">
      <x:c r="A315" s="8">
        <x:v>133</x:v>
      </x:c>
      <x:c r="B315" s="9">
        <x:v>9.9504727600180107</x:v>
      </x:c>
      <x:c r="C315" s="9">
        <x:v>3.6019810895992808</x:v>
      </x:c>
      <x:c r="D315" s="9">
        <x:v>0</x:v>
      </x:c>
      <x:c r="E315" s="9">
        <x:v>23.77662273037177</x:v>
      </x:c>
      <x:c r="F315" s="9">
        <x:v>-4.024003600614118</x:v>
      </x:c>
      <x:c r="G315" s="9">
        <x:v>33.305072979374948</x:v>
      </x:c>
      <x:c r="H315" s="10">
        <x:v>25.935283543595872</x:v>
      </x:c>
    </x:row>
    <x:row r="316" spans="1:8" ht="11.25" customHeight="1" x14ac:dyDescent="0.25">
      <x:c r="A316" s="11">
        <x:v>134</x:v>
      </x:c>
      <x:c r="B316" s="12">
        <x:v>9.9504727600180107</x:v>
      </x:c>
      <x:c r="C316" s="12">
        <x:v>3.6019810895992794</x:v>
      </x:c>
      <x:c r="D316" s="12">
        <x:v>0</x:v>
      </x:c>
      <x:c r="E316" s="12">
        <x:v>23.921750718019684</x:v>
      </x:c>
      <x:c r="F316" s="12">
        <x:v>-3.9939737229975942</x:v>
      </x:c>
      <x:c r="G316" s="12">
        <x:v>33.480230844639379</x:v>
      </x:c>
      <x:c r="H316" s="13">
        <x:v>26.129796352972029</x:v>
      </x:c>
    </x:row>
    <x:row r="317" spans="1:8" ht="11.25" customHeight="1" x14ac:dyDescent="0.25">
      <x:c r="A317" s="8">
        <x:v>135</x:v>
      </x:c>
      <x:c r="B317" s="9">
        <x:v>9.9504727600180107</x:v>
      </x:c>
      <x:c r="C317" s="9">
        <x:v>3.6019810895992781</x:v>
      </x:c>
      <x:c r="D317" s="9">
        <x:v>0</x:v>
      </x:c>
      <x:c r="E317" s="9">
        <x:v>24.064728661406136</x:v>
      </x:c>
      <x:c r="F317" s="9">
        <x:v>-3.9643887324568721</x:v>
      </x:c>
      <x:c r="G317" s="9">
        <x:v>33.652793778566547</x:v>
      </x:c>
      <x:c r="H317" s="10">
        <x:v>26.321427491098152</x:v>
      </x:c>
    </x:row>
    <x:row r="318" spans="1:8" ht="11.25" customHeight="1" x14ac:dyDescent="0.25">
      <x:c r="A318" s="11">
        <x:v>136</x:v>
      </x:c>
      <x:c r="B318" s="12">
        <x:v>9.950472760018009</x:v>
      </x:c>
      <x:c r="C318" s="12">
        <x:v>3.6019810895992808</x:v>
      </x:c>
      <x:c r="D318" s="12">
        <x:v>0</x:v>
      </x:c>
      <x:c r="E318" s="12">
        <x:v>24.20560398797809</x:v>
      </x:c>
      <x:c r="F318" s="12">
        <x:v>-3.9352388153064535</x:v>
      </x:c>
      <x:c r="G318" s="12">
        <x:v>33.822819022288925</x:v>
      </x:c>
      <x:c r="H318" s="13">
        <x:v>26.510240524251849</x:v>
      </x:c>
    </x:row>
    <x:row r="319" spans="1:8" ht="11.25" customHeight="1" x14ac:dyDescent="0.25">
      <x:c r="A319" s="8">
        <x:v>137</x:v>
      </x:c>
      <x:c r="B319" s="9">
        <x:v>9.9504727600180107</x:v>
      </x:c>
      <x:c r="C319" s="9">
        <x:v>3.6019810895992794</x:v>
      </x:c>
      <x:c r="D319" s="9">
        <x:v>0</x:v>
      </x:c>
      <x:c r="E319" s="9">
        <x:v>24.344422740439501</x:v>
      </x:c>
      <x:c r="F319" s="9">
        <x:v>-3.9065144443918078</x:v>
      </x:c>
      <x:c r="G319" s="9">
        <x:v>33.990362145664982</x:v>
      </x:c>
      <x:c r="H319" s="10">
        <x:v>26.696297162760963</x:v>
      </x:c>
    </x:row>
    <x:row r="320" spans="1:8" ht="11.25" customHeight="1" x14ac:dyDescent="0.25">
      <x:c r="A320" s="11">
        <x:v>138</x:v>
      </x:c>
      <x:c r="B320" s="12">
        <x:v>9.9504727600180107</x:v>
      </x:c>
      <x:c r="C320" s="12">
        <x:v>3.6019810895992781</x:v>
      </x:c>
      <x:c r="D320" s="12">
        <x:v>0</x:v>
      </x:c>
      <x:c r="E320" s="12">
        <x:v>24.481229626923202</x:v>
      </x:c>
      <x:c r="F320" s="12">
        <x:v>-3.8782063687078088</x:v>
      </x:c>
      <x:c r="G320" s="12">
        <x:v>34.155477107832681</x:v>
      </x:c>
      <x:c r="H320" s="13">
        <x:v>26.879657328248189</x:v>
      </x:c>
    </x:row>
    <x:row r="321" spans="1:8" ht="11.25" customHeight="1" x14ac:dyDescent="0.25">
      <x:c r="A321" s="8">
        <x:v>139</x:v>
      </x:c>
      <x:c r="B321" s="9">
        <x:v>9.9504727600180107</x:v>
      </x:c>
      <x:c r="C321" s="9">
        <x:v>3.6019810895992812</x:v>
      </x:c>
      <x:c r="D321" s="9">
        <x:v>0</x:v>
      </x:c>
      <x:c r="E321" s="9">
        <x:v>24.616068068997077</x:v>
      </x:c>
      <x:c r="F321" s="9">
        <x:v>-3.8503056034653071</x:v>
      </x:c>
      <x:c r="G321" s="9">
        <x:v>34.318216315149066</x:v>
      </x:c>
      <x:c r="H321" s="10">
        <x:v>27.060379217973029</x:v>
      </x:c>
    </x:row>
    <x:row r="322" spans="1:8" ht="11.25" customHeight="1" x14ac:dyDescent="0.25">
      <x:c r="A322" s="11">
        <x:v>140</x:v>
      </x:c>
      <x:c r="B322" s="12">
        <x:v>9.9504727600180107</x:v>
      </x:c>
      <x:c r="C322" s="12">
        <x:v>3.6019810895992799</x:v>
      </x:c>
      <x:c r="D322" s="12">
        <x:v>0</x:v>
      </x:c>
      <x:c r="E322" s="12">
        <x:v>24.748980247612749</x:v>
      </x:c>
      <x:c r="F322" s="12">
        <x:v>-3.822803420583412</x:v>
      </x:c>
      <x:c r="G322" s="12">
        <x:v>34.478630676646624</x:v>
      </x:c>
      <x:c r="H322" s="13">
        <x:v>27.238519366416075</x:v>
      </x:c>
    </x:row>
    <x:row r="323" spans="1:8" ht="11.25" customHeight="1" x14ac:dyDescent="0.25">
      <x:c r="A323" s="8">
        <x:v>141</x:v>
      </x:c>
      <x:c r="B323" s="9">
        <x:v>9.9504727600180107</x:v>
      </x:c>
      <x:c r="C323" s="9">
        <x:v>3.6019810895992785</x:v>
      </x:c>
      <x:c r="D323" s="9">
        <x:v>0</x:v>
      </x:c>
      <x:c r="E323" s="9">
        <x:v>24.880007147099125</x:v>
      </x:c>
      <x:c r="F323" s="9">
        <x:v>-3.7956913395863663</x:v>
      </x:c>
      <x:c r="G323" s="9">
        <x:v>34.636769657130053</x:v>
      </x:c>
      <x:c r="H323" s="10">
        <x:v>27.414132704242917</x:v>
      </x:c>
    </x:row>
    <x:row r="324" spans="1:8" ht="11.25" customHeight="1" x14ac:dyDescent="0.25">
      <x:c r="A324" s="11">
        <x:v>142</x:v>
      </x:c>
      <x:c r="B324" s="12">
        <x:v>9.9504727600180107</x:v>
      </x:c>
      <x:c r="C324" s="12">
        <x:v>3.6019810895992808</x:v>
      </x:c>
      <x:c r="D324" s="12">
        <x:v>0</x:v>
      </x:c>
      <x:c r="E324" s="12">
        <x:v>25.009188597296962</x:v>
      </x:c>
      <x:c r="F324" s="12">
        <x:v>-3.7689611188850538</x:v>
      </x:c>
      <x:c r="G324" s="12">
        <x:v>34.792681328029197</x:v>
      </x:c>
      <x:c r="H324" s="13">
        <x:v>27.587272614776424</x:v>
      </x:c>
    </x:row>
    <x:row r="325" spans="1:8" ht="11.25" customHeight="1" x14ac:dyDescent="0.25">
      <x:c r="A325" s="8">
        <x:v>143</x:v>
      </x:c>
      <x:c r="B325" s="9">
        <x:v>9.9504727600180107</x:v>
      </x:c>
      <x:c r="C325" s="9">
        <x:v>3.6019810895992799</x:v>
      </x:c>
      <x:c r="D325" s="9">
        <x:v>0</x:v>
      </x:c>
      <x:c r="E325" s="9">
        <x:v>25.136563313925592</x:v>
      </x:c>
      <x:c r="F325" s="9">
        <x:v>-3.7426047474243198</x:v>
      </x:c>
      <x:c r="G325" s="9">
        <x:v>34.946412416118569</x:v>
      </x:c>
      <x:c r="H325" s="10">
        <x:v>27.757990988099664</x:v>
      </x:c>
    </x:row>
    <x:row r="326" spans="1:8" ht="11.25" customHeight="1" x14ac:dyDescent="0.25">
      <x:c r="A326" s="11">
        <x:v>144</x:v>
      </x:c>
      <x:c r="B326" s="12">
        <x:v>9.9504727600180107</x:v>
      </x:c>
      <x:c r="C326" s="12">
        <x:v>3.6019810895992785</x:v>
      </x:c>
      <x:c r="D326" s="12">
        <x:v>0</x:v>
      </x:c>
      <x:c r="E326" s="12">
        <x:v>25.262168937267717</x:v>
      </x:c>
      <x:c r="F326" s="12">
        <x:v>-3.7166144366783174</x:v>
      </x:c>
      <x:c r="G326" s="12">
        <x:v>35.098008350206683</x:v>
      </x:c>
      <x:c r="H326" s="13">
        <x:v>27.926338272904527</x:v>
      </x:c>
    </x:row>
    <x:row r="327" spans="1:8" ht="11.25" customHeight="1" x14ac:dyDescent="0.25">
      <x:c r="A327" s="8">
        <x:v>145</x:v>
      </x:c>
      <x:c r="B327" s="9">
        <x:v>9.9504727600180107</x:v>
      </x:c>
      <x:c r="C327" s="9">
        <x:v>3.6019810895992812</x:v>
      </x:c>
      <x:c r="D327" s="9">
        <x:v>0</x:v>
      </x:c>
      <x:c r="E327" s="9">
        <x:v>25.386042069253396</x:v>
      </x:c>
      <x:c r="F327" s="9">
        <x:v>-3.6909826129770873</x:v>
      </x:c>
      <x:c r="G327" s="9">
        <x:v>35.247513305893598</x:v>
      </x:c>
      <x:c r="H327" s="10">
        <x:v>28.092363526194834</x:v>
      </x:c>
    </x:row>
    <x:row r="328" spans="1:8" ht="11.25" customHeight="1" x14ac:dyDescent="0.25">
      <x:c r="A328" s="11">
        <x:v>146</x:v>
      </x:c>
      <x:c r="B328" s="12">
        <x:v>9.950472760018009</x:v>
      </x:c>
      <x:c r="C328" s="12">
        <x:v>3.6019810895992799</x:v>
      </x:c>
      <x:c r="D328" s="12">
        <x:v>0</x:v>
      </x:c>
      <x:c r="E328" s="12">
        <x:v>25.508218309020087</x:v>
      </x:c>
      <x:c r="F328" s="12">
        <x:v>-3.6657019101484769</x:v>
      </x:c>
      <x:c r="G328" s="12">
        <x:v>35.394970248488903</x:v>
      </x:c>
      <x:c r="H328" s="13">
        <x:v>28.256114460946925</x:v>
      </x:c>
    </x:row>
    <x:row r="329" spans="1:8" ht="11.25" customHeight="1" x14ac:dyDescent="0.25">
      <x:c r="A329" s="8">
        <x:v>147</x:v>
      </x:c>
      <x:c r="B329" s="9">
        <x:v>9.9504727600180107</x:v>
      </x:c>
      <x:c r="C329" s="9">
        <x:v>3.6019810895992794</x:v>
      </x:c>
      <x:c r="D329" s="9">
        <x:v>0</x:v>
      </x:c>
      <x:c r="E329" s="9">
        <x:v>25.628732287021251</x:v>
      </x:c>
      <x:c r="F329" s="9">
        <x:v>-3.6407651624603923</x:v>
      </x:c>
      <x:c r="G329" s="9">
        <x:v>35.540420974178147</x:v>
      </x:c>
      <x:c r="H329" s="10">
        <x:v>28.417637491824831</x:v>
      </x:c>
    </x:row>
    <x:row r="330" spans="1:8" ht="11.25" customHeight="1" x14ac:dyDescent="0.25">
      <x:c r="A330" s="11">
        <x:v>148</x:v>
      </x:c>
      <x:c r="B330" s="12">
        <x:v>9.9504727600180107</x:v>
      </x:c>
      <x:c r="C330" s="12">
        <x:v>3.6019810895992812</x:v>
      </x:c>
      <x:c r="D330" s="12">
        <x:v>0</x:v>
      </x:c>
      <x:c r="E330" s="12">
        <x:v>25.747617697752133</x:v>
      </x:c>
      <x:c r="F330" s="12">
        <x:v>-3.6161653978491732</x:v>
      </x:c>
      <x:c r="G330" s="12">
        <x:v>35.683906149520247</x:v>
      </x:c>
      <x:c r="H330" s="13">
        <x:v>28.576977779042238</x:v>
      </x:c>
    </x:row>
    <x:row r="331" spans="1:8" ht="11.25" customHeight="1" x14ac:dyDescent="0.25">
      <x:c r="A331" s="8">
        <x:v>149</x:v>
      </x:c>
      <x:c r="B331" s="9">
        <x:v>9.9504727600180107</x:v>
      </x:c>
      <x:c r="C331" s="9">
        <x:v>3.6019810895992799</x:v>
      </x:c>
      <x:c r="D331" s="9">
        <x:v>0</x:v>
      </x:c>
      <x:c r="E331" s="9">
        <x:v>25.86490733115777</x:v>
      </x:c>
      <x:c r="F331" s="9">
        <x:v>-3.591895831420655</x:v>
      </x:c>
      <x:c r="G331" s="9">
        <x:v>35.82546534935441</x:v>
      </x:c>
      <x:c r="H331" s="10">
        <x:v>28.734179270458064</x:v>
      </x:c>
    </x:row>
    <x:row r="332" spans="1:8" ht="11.25" customHeight="1" x14ac:dyDescent="0.25">
      <x:c r="A332" s="11">
        <x:v>150</x:v>
      </x:c>
      <x:c r="B332" s="12">
        <x:v>9.9504727600180107</x:v>
      </x:c>
      <x:c r="C332" s="12">
        <x:v>3.6019810895992794</x:v>
      </x:c>
      <x:c r="D332" s="12">
        <x:v>0</x:v>
      </x:c>
      <x:c r="E332" s="12">
        <x:v>25.980633102784655</x:v>
      </x:c>
      <x:c r="F332" s="12">
        <x:v>-3.5679498592111845</x:v>
      </x:c>
      <x:c r="G332" s="12">
        <x:v>35.965137093190769</x:v>
      </x:c>
      <x:c r="H332" s="13">
        <x:v>28.889284741988341</x:v>
      </x:c>
    </x:row>
    <x:row r="333" spans="1:8" ht="11.25" customHeight="1" x14ac:dyDescent="0.25">
      <x:c r="A333" s="8">
        <x:v>151</x:v>
      </x:c>
      <x:c r="B333" s="9">
        <x:v>9.9504727600180107</x:v>
      </x:c>
      <x:c r="C333" s="9">
        <x:v>3.6019810895992812</x:v>
      </x:c>
      <x:c r="D333" s="9">
        <x:v>0</x:v>
      </x:c>
      <x:c r="E333" s="9">
        <x:v>26.094826082734375</x:v>
      </x:c>
      <x:c r="F333" s="9">
        <x:v>-3.5443210521965409</x:v>
      </x:c>
      <x:c r="G333" s="9">
        <x:v>36.102958880155121</x:v>
      </x:c>
      <x:c r="H333" s="10">
        <x:v>29.042335836412263</x:v>
      </x:c>
    </x:row>
    <x:row r="334" spans="1:8" ht="11.25" customHeight="1" x14ac:dyDescent="0.25">
      <x:c r="A334" s="11">
        <x:v>152</x:v>
      </x:c>
      <x:c r="B334" s="12">
        <x:v>9.9504727600180107</x:v>
      </x:c>
      <x:c r="C334" s="12">
        <x:v>3.6019810895992799</x:v>
      </x:c>
      <x:c r="D334" s="12">
        <x:v>0</x:v>
      </x:c>
      <x:c r="E334" s="12">
        <x:v>26.207516523474219</x:v>
      </x:c>
      <x:c r="F334" s="12">
        <x:v>-3.5210031505373531</x:v>
      </x:c>
      <x:c r="G334" s="12">
        <x:v>36.238967222554152</x:v>
      </x:c>
      <x:c r="H334" s="13">
        <x:v>29.19337310064639</x:v>
      </x:c>
    </x:row>
    <x:row r="335" spans="1:8" ht="11.25" customHeight="1" x14ac:dyDescent="0.25">
      <x:c r="A335" s="8">
        <x:v>153</x:v>
      </x:c>
      <x:c r="B335" s="9">
        <x:v>9.9504727600180107</x:v>
      </x:c>
      <x:c r="C335" s="9">
        <x:v>3.6019810895992794</x:v>
      </x:c>
      <x:c r="D335" s="9">
        <x:v>0</x:v>
      </x:c>
      <x:c r="E335" s="9">
        <x:v>26.318733886557332</x:v>
      </x:c>
      <x:c r="F335" s="9">
        <x:v>-3.4979900580501808</x:v>
      </x:c>
      <x:c r="G335" s="9">
        <x:v>36.373197678124448</x:v>
      </x:c>
      <x:c r="H335" s="10">
        <x:v>29.342436021557194</x:v>
      </x:c>
    </x:row>
    <x:row r="336" spans="1:8" ht="11.25" customHeight="1" x14ac:dyDescent="0.25">
      <x:c r="A336" s="11">
        <x:v>154</x:v>
      </x:c>
      <x:c r="B336" s="12">
        <x:v>9.9504727600180107</x:v>
      </x:c>
      <x:c r="C336" s="12">
        <x:v>3.6019810895992785</x:v>
      </x:c>
      <x:c r="D336" s="12">
        <x:v>0</x:v>
      </x:c>
      <x:c r="E336" s="12">
        <x:v>26.428506868301717</x:v>
      </x:c>
      <x:c r="F336" s="12">
        <x:v>-3.4752758368940109</x:v>
      </x:c>
      <x:c r="G336" s="12">
        <x:v>36.50568488102499</x:v>
      </x:c>
      <x:c r="H336" s="13">
        <x:v>29.489563060378256</x:v>
      </x:c>
    </x:row>
    <x:row r="337" spans="1:8" ht="11.25" customHeight="1" x14ac:dyDescent="0.25">
      <x:c r="A337" s="8">
        <x:v>155</x:v>
      </x:c>
      <x:c r="B337" s="9">
        <x:v>9.9504727600180107</x:v>
      </x:c>
      <x:c r="C337" s="9">
        <x:v>3.6019810895992808</x:v>
      </x:c>
      <x:c r="D337" s="9">
        <x:v>0</x:v>
      </x:c>
      <x:c r="E337" s="9">
        <x:v>26.5368634244752</x:v>
      </x:c>
      <x:c r="F337" s="9">
        <x:v>-3.4528547024624365</x:v>
      </x:c>
      <x:c r="G337" s="9">
        <x:v>36.636462571630055</x:v>
      </x:c>
      <x:c r="H337" s="10">
        <x:v>29.634791685795172</x:v>
      </x:c>
    </x:row>
    <x:row r="338" spans="1:8" ht="11.25" customHeight="1" x14ac:dyDescent="0.25">
      <x:c r="A338" s="11">
        <x:v>156</x:v>
      </x:c>
      <x:c r="B338" s="12">
        <x:v>9.9504727600180107</x:v>
      </x:c>
      <x:c r="C338" s="12">
        <x:v>3.6019810895992794</x:v>
      </x:c>
      <x:c r="D338" s="12">
        <x:v>0</x:v>
      </x:c>
      <x:c r="E338" s="12">
        <x:v>26.643830794031071</x:v>
      </x:c>
      <x:c r="F338" s="12">
        <x:v>-3.4307210184722923</x:v>
      </x:c>
      <x:c r="G338" s="12">
        <x:v>36.765563625176064</x:v>
      </x:c>
      <x:c r="H338" s="13">
        <x:v>29.77815840575802</x:v>
      </x:c>
    </x:row>
    <x:row r="339" spans="1:8" ht="11.25" customHeight="1" x14ac:dyDescent="0.25">
      <x:c r="A339" s="8">
        <x:v>157</x:v>
      </x:c>
      <x:c r="B339" s="9">
        <x:v>9.9504727600180107</x:v>
      </x:c>
      <x:c r="C339" s="9">
        <x:v>3.6019810895992785</x:v>
      </x:c>
      <x:c r="D339" s="9">
        <x:v>0</x:v>
      </x:c>
      <x:c r="E339" s="9">
        <x:v>26.749435521936547</x:v>
      </x:c>
      <x:c r="F339" s="9">
        <x:v>-3.4088692922399852</x:v>
      </x:c>
      <x:c r="G339" s="9">
        <x:v>36.89302007931385</x:v>
      </x:c>
      <x:c r="H339" s="10">
        <x:v>29.919698798078031</x:v>
      </x:c>
    </x:row>
    <x:row r="340" spans="1:8" ht="11.25" customHeight="1" x14ac:dyDescent="0.25">
      <x:c r="A340" s="11">
        <x:v>158</x:v>
      </x:c>
      <x:c r="B340" s="12">
        <x:v>9.9504727600180107</x:v>
      </x:c>
      <x:c r="C340" s="12">
        <x:v>3.6019810895992808</x:v>
      </x:c>
      <x:c r="D340" s="12">
        <x:v>0</x:v>
      </x:c>
      <x:c r="E340" s="12">
        <x:v>26.853703481134367</x:v>
      </x:c>
      <x:c r="F340" s="12">
        <x:v>-3.3872941701372006</x:v>
      </x:c>
      <x:c r="G340" s="12">
        <x:v>37.018863160614458</x:v>
      </x:c>
      <x:c r="H340" s="13">
        <x:v>30.059447539862354</x:v>
      </x:c>
    </x:row>
    <x:row r="341" spans="1:8" ht="11.25" customHeight="1" x14ac:dyDescent="0.25">
      <x:c r="A341" s="8">
        <x:v>159</x:v>
      </x:c>
      <x:c r="B341" s="9">
        <x:v>9.9504727600180107</x:v>
      </x:c>
      <x:c r="C341" s="9">
        <x:v>3.6019810895992794</x:v>
      </x:c>
      <x:c r="D341" s="9">
        <x:v>0</x:v>
      </x:c>
      <x:c r="E341" s="9">
        <x:v>26.956659893675599</x:v>
      </x:c>
      <x:c r="F341" s="9">
        <x:v>-3.3659904332180983</x:v>
      </x:c>
      <x:c r="G341" s="9">
        <x:v>37.143123310074792</x:v>
      </x:c>
      <x:c r="H341" s="10">
        <x:v>30.197438435838052</x:v>
      </x:c>
    </x:row>
    <x:row r="342" spans="1:8" ht="11.25" customHeight="1" x14ac:dyDescent="0.25">
      <x:c r="A342" s="11">
        <x:v>160</x:v>
      </x:c>
      <x:c r="B342" s="12">
        <x:v>9.9504727600180107</x:v>
      </x:c>
      <x:c r="C342" s="12">
        <x:v>3.6019810895992785</x:v>
      </x:c>
      <x:c r="D342" s="12">
        <x:v>0</x:v>
      </x:c>
      <x:c r="E342" s="12">
        <x:v>27.058329351060078</x:v>
      </x:c>
      <x:c r="F342" s="12">
        <x:v>-3.3449529930104851</x:v>
      </x:c>
      <x:c r="G342" s="12">
        <x:v>37.26583020766688</x:v>
      </x:c>
      <x:c r="H342" s="13">
        <x:v>30.333704445614067</x:v>
      </x:c>
    </x:row>
    <x:row r="343" spans="1:8" ht="11.25" customHeight="1" x14ac:dyDescent="0.25">
      <x:c r="A343" s="8">
        <x:v>161</x:v>
      </x:c>
      <x:c r="B343" s="9">
        <x:v>9.9504727600180107</x:v>
      </x:c>
      <x:c r="C343" s="9">
        <x:v>3.6019810895992812</x:v>
      </x:c>
      <x:c r="D343" s="9">
        <x:v>0</x:v>
      </x:c>
      <x:c r="E343" s="9">
        <x:v>27.15873583381866</x:v>
      </x:c>
      <x:c r="F343" s="9">
        <x:v>-3.3241768874638367</x:v>
      </x:c>
      <x:c r="G343" s="9">
        <x:v>37.387012795972112</x:v>
      </x:c>
      <x:c r="H343" s="10">
        <x:v>30.468277709927026</x:v>
      </x:c>
    </x:row>
    <x:row r="344" spans="1:8" ht="11.25" customHeight="1" x14ac:dyDescent="0.25">
      <x:c r="A344" s="11">
        <x:v>162</x:v>
      </x:c>
      <x:c r="B344" s="12">
        <x:v>9.9504727600180107</x:v>
      </x:c>
      <x:c r="C344" s="12">
        <x:v>3.6019810895992768</x:v>
      </x:c>
      <x:c r="D344" s="12">
        <x:v>0</x:v>
      </x:c>
      <x:c r="E344" s="12">
        <x:v>27.257902730370343</x:v>
      </x:c>
      <x:c r="F344" s="12">
        <x:v>-3.3036572770473929</x:v>
      </x:c>
      <x:c r="G344" s="12">
        <x:v>37.506699302940234</x:v>
      </x:c>
      <x:c r="H344" s="13">
        <x:v>30.601189575915129</x:v>
      </x:c>
    </x:row>
    <x:row r="345" spans="1:8" ht="11.25" customHeight="1" x14ac:dyDescent="0.25">
      <x:c r="A345" s="8">
        <x:v>163</x:v>
      </x:c>
      <x:c r="B345" s="9">
        <x:v>9.9504727600180107</x:v>
      </x:c>
      <x:c r="C345" s="9">
        <x:v>3.6019810895992821</x:v>
      </x:c>
      <x:c r="D345" s="9">
        <x:v>0</x:v>
      </x:c>
      <x:c r="E345" s="9">
        <x:v>27.355852855185198</x:v>
      </x:c>
      <x:c r="F345" s="9">
        <x:v>-3.2833894409918871</x:v>
      </x:c>
      <x:c r="G345" s="9">
        <x:v>37.624917263810602</x:v>
      </x:c>
      <x:c r="H345" s="10">
        <x:v>30.732470621461673</x:v>
      </x:c>
    </x:row>
    <x:row r="346" spans="1:8" ht="11.25" customHeight="1" x14ac:dyDescent="0.25">
      <x:c r="A346" s="11">
        <x:v>164</x:v>
      </x:c>
      <x:c r="B346" s="12">
        <x:v>9.9504727600180107</x:v>
      </x:c>
      <x:c r="C346" s="12">
        <x:v>3.6019810895992781</x:v>
      </x:c>
      <x:c r="D346" s="12">
        <x:v>0</x:v>
      </x:c>
      <x:c r="E346" s="12">
        <x:v>27.45260846628279</x:v>
      </x:c>
      <x:c r="F346" s="12">
        <x:v>-3.2633687736687662</x:v>
      </x:c>
      <x:c r="G346" s="12">
        <x:v>37.74169354223131</x:v>
      </x:c>
      <x:c r="H346" s="13">
        <x:v>30.862150678647872</x:v>
      </x:c>
    </x:row>
    <x:row r="347" spans="1:8" ht="11.25" customHeight="1" x14ac:dyDescent="0.25">
      <x:c r="A347" s="8">
        <x:v>165</x:v>
      </x:c>
      <x:c r="B347" s="9">
        <x:v>9.9504727600180107</x:v>
      </x:c>
      <x:c r="C347" s="9">
        <x:v>3.6019810895992768</x:v>
      </x:c>
      <x:c r="D347" s="9">
        <x:v>0</x:v>
      </x:c>
      <x:c r="E347" s="9">
        <x:v>27.548191282094358</x:v>
      </x:c>
      <x:c r="F347" s="9">
        <x:v>-3.2435907811010765</x:v>
      </x:c>
      <x:c r="G347" s="9">
        <x:v>37.857054350610568</x:v>
      </x:c>
      <x:c r="H347" s="10">
        <x:v>30.990258856353037</x:v>
      </x:c>
    </x:row>
    <x:row r="348" spans="1:8" ht="11.25" customHeight="1" x14ac:dyDescent="0.25">
      <x:c r="A348" s="11">
        <x:v>166</x:v>
      </x:c>
      <x:c r="B348" s="12">
        <x:v>9.9504727600180107</x:v>
      </x:c>
      <x:c r="C348" s="12">
        <x:v>3.6019810895992821</x:v>
      </x:c>
      <x:c r="D348" s="12">
        <x:v>0</x:v>
      </x:c>
      <x:c r="E348" s="12">
        <x:v>27.642622497715429</x:v>
      </x:c>
      <x:c r="F348" s="12">
        <x:v>-3.2240510776004676</x:v>
      </x:c>
      <x:c r="G348" s="12">
        <x:v>37.971025269732259</x:v>
      </x:c>
      <x:c r="H348" s="13">
        <x:v>31.116823562037666</x:v>
      </x:c>
    </x:row>
    <x:row r="349" spans="1:8" ht="11.25" customHeight="1" x14ac:dyDescent="0.25">
      <x:c r="A349" s="8">
        <x:v>167</x:v>
      </x:c>
      <x:c r="B349" s="9">
        <x:v>9.9504727600180107</x:v>
      </x:c>
      <x:c r="C349" s="9">
        <x:v>3.6019810895992812</x:v>
      </x:c>
      <x:c r="D349" s="9">
        <x:v>0</x:v>
      </x:c>
      <x:c r="E349" s="9">
        <x:v>27.735922800574563</x:v>
      </x:c>
      <x:c r="F349" s="9">
        <x:v>-3.2047453825250156</x:v>
      </x:c>
      <x:c r="G349" s="9">
        <x:v>38.083631267666838</x:v>
      </x:c>
      <x:c r="H349" s="10">
        <x:v>31.241872522744025</x:v>
      </x:c>
    </x:row>
    <x:row r="350" spans="1:8" ht="11.25" customHeight="1" x14ac:dyDescent="0.25">
      <x:c r="A350" s="11">
        <x:v>168</x:v>
      </x:c>
      <x:c r="B350" s="12">
        <x:v>9.9504727600180107</x:v>
      </x:c>
      <x:c r="C350" s="12">
        <x:v>3.6019810895992772</x:v>
      </x:c>
      <x:c r="D350" s="12">
        <x:v>0</x:v>
      </x:c>
      <x:c r="E350" s="12">
        <x:v>27.828112385542518</x:v>
      </x:c>
      <x:c r="F350" s="12">
        <x:v>-3.1856695171528435</x:v>
      </x:c>
      <x:c r="G350" s="12">
        <x:v>38.194896718006959</x:v>
      </x:c>
      <x:c r="H350" s="13">
        <x:v>31.365432805346732</x:v>
      </x:c>
    </x:row>
    <x:row r="351" spans="1:8" ht="11.25" customHeight="1" x14ac:dyDescent="0.25">
      <x:c r="A351" s="8">
        <x:v>169</x:v>
      </x:c>
      <x:c r="B351" s="9">
        <x:v>9.9504727600180107</x:v>
      </x:c>
      <x:c r="C351" s="9">
        <x:v>3.601981089599283</x:v>
      </x:c>
      <x:c r="D351" s="9">
        <x:v>0</x:v>
      </x:c>
      <x:c r="E351" s="9">
        <x:v>27.919210969504942</x:v>
      </x:c>
      <x:c r="F351" s="9">
        <x:v>-3.1668194016667317</x:v>
      </x:c>
      <x:c r="G351" s="9">
        <x:v>38.304845417455503</x:v>
      </x:c>
      <x:c r="H351" s="10">
        <x:v>31.487530836084332</x:v>
      </x:c>
    </x:row>
    <x:row r="352" spans="1:8" ht="11.25" customHeight="1" x14ac:dyDescent="0.25">
      <x:c r="A352" s="11">
        <x:v>170</x:v>
      </x:c>
      <x:c r="B352" s="12">
        <x:v>9.9504727600180107</x:v>
      </x:c>
      <x:c r="C352" s="12">
        <x:v>3.6019810895992812</x:v>
      </x:c>
      <x:c r="D352" s="12">
        <x:v>0</x:v>
      </x:c>
      <x:c r="E352" s="12">
        <x:v>28.009237805420746</x:v>
      </x:c>
      <x:c r="F352" s="12">
        <x:v>-3.1481910522451626</x:v>
      </x:c>
      <x:c r="G352" s="12">
        <x:v>38.413500602792872</x:v>
      </x:c>
      <x:c r="H352" s="13">
        <x:v>31.608192419401487</x:v>
      </x:c>
    </x:row>
    <x:row r="353" spans="1:8" ht="11.25" customHeight="1" x14ac:dyDescent="0.25">
      <x:c r="A353" s="8">
        <x:v>171</x:v>
      </x:c>
      <x:c r="B353" s="9">
        <x:v>9.9504727600180107</x:v>
      </x:c>
      <x:c r="C353" s="9">
        <x:v>3.6019810895992772</x:v>
      </x:c>
      <x:c r="D353" s="9">
        <x:v>0</x:v>
      </x:c>
      <x:c r="E353" s="9">
        <x:v>28.098211695887237</x:v>
      </x:c>
      <x:c r="F353" s="9">
        <x:v>-3.1297805782554247</x:v>
      </x:c>
      <x:c r="G353" s="9">
        <x:v>38.520884967249096</x:v>
      </x:c>
      <x:c r="H353" s="10">
        <x:v>31.727442756130124</x:v>
      </x:c>
    </x:row>
    <x:row r="354" spans="1:8" ht="11.25" customHeight="1" x14ac:dyDescent="0.25">
      <x:c r="A354" s="11">
        <x:v>172</x:v>
      </x:c>
      <x:c r="B354" s="12">
        <x:v>9.9504727600180107</x:v>
      </x:c>
      <x:c r="C354" s="12">
        <x:v>3.6019810895992794</x:v>
      </x:c>
      <x:c r="D354" s="12">
        <x:v>0</x:v>
      </x:c>
      <x:c r="E354" s="12">
        <x:v>28.186151006232031</x:v>
      </x:c>
      <x:c r="F354" s="12">
        <x:v>-3.1115841795446375</x:v>
      </x:c>
      <x:c r="G354" s="12">
        <x:v>38.627020676304689</x:v>
      </x:c>
      <x:c r="H354" s="13">
        <x:v>31.845306461036344</x:v>
      </x:c>
    </x:row>
    <x:row r="355" spans="1:8" ht="11.25" customHeight="1" x14ac:dyDescent="0.25">
      <x:c r="A355" s="8">
        <x:v>173</x:v>
      </x:c>
      <x:c r="B355" s="9">
        <x:v>9.9504727600180107</x:v>
      </x:c>
      <x:c r="C355" s="9">
        <x:v>3.6019810895992785</x:v>
      </x:c>
      <x:c r="D355" s="9">
        <x:v>0</x:v>
      </x:c>
      <x:c r="E355" s="9">
        <x:v>28.273073677150872</x:v>
      </x:c>
      <x:c r="F355" s="9">
        <x:v>-3.0935981438247264</x:v>
      </x:c>
      <x:c r="G355" s="9">
        <x:v>38.731929382943434</x:v>
      </x:c>
      <x:c r="H355" s="10">
        <x:v>31.961807579758684</x:v>
      </x:c>
    </x:row>
    <x:row r="356" spans="1:8" ht="11.25" customHeight="1" x14ac:dyDescent="0.25">
      <x:c r="A356" s="11">
        <x:v>174</x:v>
      </x:c>
      <x:c r="B356" s="12">
        <x:v>9.9504727600180107</x:v>
      </x:c>
      <x:c r="C356" s="12">
        <x:v>3.6019810895992772</x:v>
      </x:c>
      <x:c r="D356" s="12">
        <x:v>0</x:v>
      </x:c>
      <x:c r="E356" s="12">
        <x:v>28.358997236909723</x:v>
      </x:c>
      <x:c r="F356" s="12">
        <x:v>-3.0758188441475727</x:v>
      </x:c>
      <x:c r="G356" s="12">
        <x:v>38.83563224237944</x:v>
      </x:c>
      <x:c r="H356" s="13">
        <x:v>32.076969605162361</x:v>
      </x:c>
    </x:row>
    <x:row r="357" spans="1:8" ht="11.25" customHeight="1" x14ac:dyDescent="0.25">
      <x:c r="A357" s="8">
        <x:v>175</x:v>
      </x:c>
      <x:c r="B357" s="9">
        <x:v>9.9504727600180107</x:v>
      </x:c>
      <x:c r="C357" s="9">
        <x:v>3.6019810895992799</x:v>
      </x:c>
      <x:c r="D357" s="9">
        <x:v>0</x:v>
      </x:c>
      <x:c r="E357" s="9">
        <x:v>28.443938813128472</x:v>
      </x:c>
      <x:c r="F357" s="9">
        <x:v>-3.0582427364667297</x:v>
      </x:c>
      <x:c r="G357" s="9">
        <x:v>38.938149926279031</x:v>
      </x:c>
      <x:c r="H357" s="10">
        <x:v>32.19081549313286</x:v>
      </x:c>
    </x:row>
    <x:row r="358" spans="1:8" ht="11.25" customHeight="1" x14ac:dyDescent="0.25">
      <x:c r="A358" s="11">
        <x:v>176</x:v>
      </x:c>
      <x:c r="B358" s="12">
        <x:v>9.9504727600180107</x:v>
      </x:c>
      <x:c r="C358" s="12">
        <x:v>3.6019810895992812</x:v>
      </x:c>
      <x:c r="D358" s="12">
        <x:v>0</x:v>
      </x:c>
      <x:c r="E358" s="12">
        <x:v>28.527915144162918</x:v>
      </x:c>
      <x:c r="F358" s="12">
        <x:v>-3.0408663572822592</x:v>
      </x:c>
      <x:c r="G358" s="12">
        <x:v>39.03950263649795</x:v>
      </x:c>
      <x:c r="H358" s="13">
        <x:v>32.303367677830977</x:v>
      </x:c>
    </x:row>
    <x:row r="359" spans="1:8" ht="11.25" customHeight="1" x14ac:dyDescent="0.25">
      <x:c r="A359" s="8">
        <x:v>177</x:v>
      </x:c>
      <x:c r="B359" s="9">
        <x:v>9.9504727600180107</x:v>
      </x:c>
      <x:c r="C359" s="9">
        <x:v>3.6019810895992772</x:v>
      </x:c>
      <x:c r="D359" s="9">
        <x:v>0</x:v>
      </x:c>
      <x:c r="E359" s="9">
        <x:v>28.61094259010094</x:v>
      </x:c>
      <x:c r="F359" s="9">
        <x:v>-3.0236863213654104</x:v>
      </x:c>
      <x:c r="G359" s="9">
        <x:v>39.139710118352824</x:v>
      </x:c>
      <x:c r="H359" s="10">
        <x:v>32.414648086430795</x:v>
      </x:c>
    </x:row>
    <x:row r="360" spans="1:8" ht="11.25" customHeight="1" x14ac:dyDescent="0.25">
      <x:c r="A360" s="11">
        <x:v>178</x:v>
      </x:c>
      <x:c r="B360" s="12">
        <x:v>9.9504727600180107</x:v>
      </x:c>
      <x:c r="C360" s="12">
        <x:v>3.6019810895992794</x:v>
      </x:c>
      <x:c r="D360" s="12">
        <x:v>0</x:v>
      </x:c>
      <x:c r="E360" s="12">
        <x:v>28.693037143387961</x:v>
      </x:c>
      <x:c r="F360" s="12">
        <x:v>-3.0066993195599867</x:v>
      </x:c>
      <x:c r="G360" s="12">
        <x:v>39.23879167344527</x:v>
      </x:c>
      <x:c r="H360" s="13">
        <x:v>32.524678153360966</x:v>
      </x:c>
    </x:row>
    <x:row r="361" spans="1:8" ht="11.25" customHeight="1" x14ac:dyDescent="0.25">
      <x:c r="A361" s="8">
        <x:v>179</x:v>
      </x:c>
      <x:c r="B361" s="9">
        <x:v>9.9504727600180107</x:v>
      </x:c>
      <x:c r="C361" s="9">
        <x:v>3.6019810895992821</x:v>
      </x:c>
      <x:c r="D361" s="9">
        <x:v>0</x:v>
      </x:c>
      <x:c r="E361" s="9">
        <x:v>28.774214439096358</x:v>
      </x:c>
      <x:c r="F361" s="9">
        <x:v>-2.9899021166574173</x:v>
      </x:c>
      <x:c r="G361" s="9">
        <x:v>39.33676617205623</x:v>
      </x:c>
      <x:c r="H361" s="10">
        <x:v>32.633478834068448</x:v>
      </x:c>
    </x:row>
    <x:row r="362" spans="1:8" ht="11.25" customHeight="1" x14ac:dyDescent="0.25">
      <x:c r="A362" s="11">
        <x:v>180</x:v>
      </x:c>
      <x:c r="B362" s="12">
        <x:v>9.9504727600180107</x:v>
      </x:c>
      <x:c r="C362" s="12">
        <x:v>3.6019810895992781</x:v>
      </x:c>
      <x:c r="D362" s="12">
        <x:v>0</x:v>
      </x:c>
      <x:c r="E362" s="12">
        <x:v>28.854489764852449</x:v>
      </x:c>
      <x:c r="F362" s="12">
        <x:v>-2.9732915493426533</x:v>
      </x:c>
      <x:c r="G362" s="12">
        <x:v>39.433652065127077</x:v>
      </x:c>
      <x:c r="H362" s="13">
        <x:v>32.741070618323626</x:v>
      </x:c>
    </x:row>
    <x:row r="363" spans="1:8" ht="11.25" customHeight="1" x14ac:dyDescent="0.25">
      <x:c r="A363" s="8">
        <x:v>181</x:v>
      </x:c>
      <x:c r="B363" s="9">
        <x:v>9.9504727600180107</x:v>
      </x:c>
      <x:c r="C363" s="9">
        <x:v>3.6019810895992799</x:v>
      </x:c>
      <x:c r="D363" s="9">
        <x:v>0</x:v>
      </x:c>
      <x:c r="E363" s="9">
        <x:v>28.933878070434428</x:v>
      </x:c>
      <x:c r="F363" s="9">
        <x:v>-2.9568645242081635</x:v>
      </x:c>
      <x:c r="G363" s="9">
        <x:v>39.529467395843554</x:v>
      </x:c>
      <x:c r="H363" s="10">
        <x:v>32.847473543084263</x:v>
      </x:c>
    </x:row>
    <x:row r="364" spans="1:8" ht="11.25" customHeight="1" x14ac:dyDescent="0.25">
      <x:c r="A364" s="11">
        <x:v>182</x:v>
      </x:c>
      <x:c r="B364" s="12">
        <x:v>9.9504727600180107</x:v>
      </x:c>
      <x:c r="C364" s="12">
        <x:v>3.6019810895992821</x:v>
      </x:c>
      <x:c r="D364" s="12">
        <x:v>0</x:v>
      </x:c>
      <x:c r="E364" s="12">
        <x:v>29.012393977053964</x:v>
      </x:c>
      <x:c r="F364" s="12">
        <x:v>-2.9406180158333939</x:v>
      </x:c>
      <x:c r="G364" s="12">
        <x:v>39.624229810837861</x:v>
      </x:c>
      <x:c r="H364" s="13">
        <x:v>32.952707204935443</x:v>
      </x:c>
    </x:row>
    <x:row r="365" spans="1:8" ht="11.25" customHeight="1" x14ac:dyDescent="0.25">
      <x:c r="A365" s="8">
        <x:v>183</x:v>
      </x:c>
      <x:c r="B365" s="9">
        <x:v>9.9504727600180107</x:v>
      </x:c>
      <x:c r="C365" s="9">
        <x:v>3.6019810895992781</x:v>
      </x:c>
      <x:c r="D365" s="9">
        <x:v>0</x:v>
      </x:c>
      <x:c r="E365" s="9">
        <x:v>29.090051786333408</x:v>
      </x:c>
      <x:c r="F365" s="9">
        <x:v>-2.9245490649272003</x:v>
      </x:c>
      <x:c r="G365" s="9">
        <x:v>39.717956571023493</x:v>
      </x:c>
      <x:c r="H365" s="10">
        <x:v>33.056790772121595</x:v>
      </x:c>
    </x:row>
    <x:row r="366" spans="1:8" ht="11.25" customHeight="1" x14ac:dyDescent="0.25">
      <x:c r="A366" s="11">
        <x:v>184</x:v>
      </x:c>
      <x:c r="B366" s="12">
        <x:v>9.9504727600180107</x:v>
      </x:c>
      <x:c r="C366" s="12">
        <x:v>3.6019810895992799</x:v>
      </x:c>
      <x:c r="D366" s="12">
        <x:v>0</x:v>
      </x:c>
      <x:c r="E366" s="12">
        <x:v>29.166865488990247</x:v>
      </x:c>
      <x:c r="F366" s="12">
        <x:v>-2.9086547765308568</x:v>
      </x:c>
      <x:c r="G366" s="12">
        <x:v>39.810664562076681</x:v>
      </x:c>
      <x:c r="H366" s="13">
        <x:v>33.159742996186154</x:v>
      </x:c>
    </x:row>
    <x:row r="367" spans="1:8" ht="11.25" customHeight="1" x14ac:dyDescent="0.25">
      <x:c r="A367" s="8">
        <x:v>185</x:v>
      </x:c>
      <x:c r="B367" s="9">
        <x:v>9.9504727600180107</x:v>
      </x:c>
      <x:c r="C367" s="9">
        <x:v>3.6019810895992821</x:v>
      </x:c>
      <x:c r="D367" s="9">
        <x:v>0</x:v>
      </x:c>
      <x:c r="E367" s="9">
        <x:v>29.242848773239981</x:v>
      </x:c>
      <x:c r="F367" s="9">
        <x:v>-2.8929323182793385</x:v>
      </x:c>
      <x:c r="G367" s="9">
        <x:v>39.902370304577936</x:v>
      </x:c>
      <x:c r="H367" s="10">
        <x:v>33.261582223233795</x:v>
      </x:c>
    </x:row>
    <x:row r="368" spans="1:8" ht="11.25" customHeight="1" x14ac:dyDescent="0.25">
      <x:c r="A368" s="11">
        <x:v>186</x:v>
      </x:c>
      <x:c r="B368" s="12">
        <x:v>9.9504727600180107</x:v>
      </x:c>
      <x:c r="C368" s="12">
        <x:v>3.6019810895992785</x:v>
      </x:c>
      <x:c r="D368" s="12">
        <x:v>0</x:v>
      </x:c>
      <x:c r="E368" s="12">
        <x:v>29.318015032927896</x:v>
      </x:c>
      <x:c r="F368" s="12">
        <x:v>-2.8773789187186973</x:v>
      </x:c>
      <x:c r="G368" s="12">
        <x:v>39.993089963826485</x:v>
      </x:c>
      <x:c r="H368" s="13">
        <x:v>33.362326404829311</x:v>
      </x:c>
    </x:row>
    <x:row r="369" spans="1:8" ht="11.25" customHeight="1" x14ac:dyDescent="0.25">
      <x:c r="A369" s="8">
        <x:v>187</x:v>
      </x:c>
      <x:c r="B369" s="9">
        <x:v>9.9504727600180107</x:v>
      </x:c>
      <x:c r="C369" s="9">
        <x:v>3.6019810895992799</x:v>
      </x:c>
      <x:c r="D369" s="9">
        <x:v>0</x:v>
      </x:c>
      <x:c r="E369" s="9">
        <x:v>29.392377375399892</x:v>
      </x:c>
      <x:c r="F369" s="9">
        <x:v>-2.8619918656774206</x:v>
      </x:c>
      <x:c r="G369" s="9">
        <x:v>40.082839359339758</x:v>
      </x:c>
      <x:c r="H369" s="10">
        <x:v>33.461993108546807</x:v>
      </x:c>
    </x:row>
    <x:row r="370" spans="1:8" ht="11.25" customHeight="1" x14ac:dyDescent="0.25">
      <x:c r="A370" s="11">
        <x:v>188</x:v>
      </x:c>
      <x:c r="B370" s="12">
        <x:v>9.9504727600180107</x:v>
      </x:c>
      <x:c r="C370" s="12">
        <x:v>3.6019810895992821</x:v>
      </x:c>
      <x:c r="D370" s="12">
        <x:v>0</x:v>
      </x:c>
      <x:c r="E370" s="12">
        <x:v>29.465948629122181</x:v>
      </x:c>
      <x:c r="F370" s="12">
        <x:v>-2.8467685046897744</x:v>
      </x:c>
      <x:c r="G370" s="12">
        <x:v>40.171633974049698</x:v>
      </x:c>
      <x:c r="H370" s="13">
        <x:v>33.560599528182188</x:v>
      </x:c>
    </x:row>
    <x:row r="371" spans="1:8" ht="11.25" customHeight="1" x14ac:dyDescent="0.25">
      <x:c r="A371" s="8">
        <x:v>189</x:v>
      </x:c>
      <x:c r="B371" s="9">
        <x:v>9.9504727600180107</x:v>
      </x:c>
      <x:c r="C371" s="9">
        <x:v>3.6019810895992785</x:v>
      </x:c>
      <x:c r="D371" s="9">
        <x:v>0</x:v>
      </x:c>
      <x:c r="E371" s="9">
        <x:v>29.538741351059052</x:v>
      </x:c>
      <x:c r="F371" s="9">
        <x:v>-2.8317062374691941</x:v>
      </x:c>
      <x:c r="G371" s="9">
        <x:v>40.25948896320714</x:v>
      </x:c>
      <x:c r="H371" s="10">
        <x:v>33.658162493641534</x:v>
      </x:c>
    </x:row>
    <x:row r="372" spans="1:8" ht="11.25" customHeight="1" x14ac:dyDescent="0.25">
      <x:c r="A372" s="11">
        <x:v>190</x:v>
      </x:c>
      <x:c r="B372" s="12">
        <x:v>9.9504727600180107</x:v>
      </x:c>
      <x:c r="C372" s="12">
        <x:v>3.6019810895992808</x:v>
      </x:c>
      <x:c r="D372" s="12">
        <x:v>0</x:v>
      </x:c>
      <x:c r="E372" s="12">
        <x:v>29.610767833817647</x:v>
      </x:c>
      <x:c r="F372" s="12">
        <x:v>-2.8168025204298823</x:v>
      </x:c>
      <x:c r="G372" s="12">
        <x:v>40.346419163005052</x:v>
      </x:c>
      <x:c r="H372" s="13">
        <x:v>33.754698480517114</x:v>
      </x:c>
    </x:row>
    <x:row r="373" spans="1:8" ht="11.25" customHeight="1" x14ac:dyDescent="0.25">
      <x:c r="A373" s="8">
        <x:v>191</x:v>
      </x:c>
      <x:c r="B373" s="9">
        <x:v>9.9504727600180107</x:v>
      </x:c>
      <x:c r="C373" s="9">
        <x:v>3.6019810895992821</x:v>
      </x:c>
      <x:c r="D373" s="9">
        <x:v>0</x:v>
      </x:c>
      <x:c r="E373" s="9">
        <x:v>29.682040112568298</x:v>
      </x:c>
      <x:c r="F373" s="9">
        <x:v>-2.802054863254857</x:v>
      </x:c>
      <x:c r="G373" s="9">
        <x:v>40.432439098930736</x:v>
      </x:c>
      <x:c r="H373" s="10">
        <x:v>33.850223619362573</x:v>
      </x:c>
    </x:row>
    <x:row r="374" spans="1:8" ht="11.25" customHeight="1" x14ac:dyDescent="0.25">
      <x:c r="A374" s="11">
        <x:v>192</x:v>
      </x:c>
      <x:c r="B374" s="12">
        <x:v>9.9504727600180107</x:v>
      </x:c>
      <x:c r="C374" s="12">
        <x:v>3.6019810895992785</x:v>
      </x:c>
      <x:c r="D374" s="12">
        <x:v>0</x:v>
      </x:c>
      <x:c r="E374" s="12">
        <x:v>29.752569971748631</x:v>
      </x:c>
      <x:c r="F374" s="12">
        <x:v>-2.7874608275087374</x:v>
      </x:c>
      <x:c r="G374" s="12">
        <x:v>40.517562993857183</x:v>
      </x:c>
      <x:c r="H374" s="13">
        <x:v>33.944753704678398</x:v>
      </x:c>
    </x:row>
    <x:row r="375" spans="1:8" ht="11.25" customHeight="1" x14ac:dyDescent="0.25">
      <x:c r="A375" s="8">
        <x:v>193</x:v>
      </x:c>
      <x:c r="B375" s="9">
        <x:v>9.9504727600180107</x:v>
      </x:c>
      <x:c r="C375" s="9">
        <x:v>3.6019810895992808</x:v>
      </x:c>
      <x:c r="D375" s="9">
        <x:v>0</x:v>
      </x:c>
      <x:c r="E375" s="9">
        <x:v>29.822368951559213</x:v>
      </x:c>
      <x:c r="F375" s="9">
        <x:v>-2.7730180252936667</x:v>
      </x:c>
      <x:c r="G375" s="9">
        <x:v>40.60180477588284</x:v>
      </x:c>
      <x:c r="H375" s="10">
        <x:v>34.038304203617884</x:v>
      </x:c>
    </x:row>
    <x:row r="376" spans="1:8" ht="11.25" customHeight="1" x14ac:dyDescent="0.25">
      <x:c r="A376" s="11">
        <x:v>194</x:v>
      </x:c>
      <x:c r="B376" s="12">
        <x:v>9.9504727600180107</x:v>
      </x:c>
      <x:c r="C376" s="12">
        <x:v>3.6019810895992768</x:v>
      </x:c>
      <x:c r="D376" s="12">
        <x:v>0</x:v>
      </x:c>
      <x:c r="E376" s="12">
        <x:v>29.891448354258344</x:v>
      </x:c>
      <x:c r="F376" s="12">
        <x:v>-2.7587241179467923</x:v>
      </x:c>
      <x:c r="G376" s="12">
        <x:v>40.68517808592884</x:v>
      </x:c>
      <x:c r="H376" s="13">
        <x:v>34.130890264423975</x:v>
      </x:c>
    </x:row>
    <x:row r="377" spans="1:8" ht="11.25" customHeight="1" x14ac:dyDescent="0.25">
      <x:c r="A377" s="8">
        <x:v>195</x:v>
      </x:c>
      <x:c r="B377" s="9">
        <x:v>9.9504727600180107</x:v>
      </x:c>
      <x:c r="C377" s="9">
        <x:v>3.6019810895992785</x:v>
      </x:c>
      <x:c r="D377" s="9">
        <x:v>0</x:v>
      </x:c>
      <x:c r="E377" s="9">
        <x:v>29.959819250263127</x:v>
      </x:c>
      <x:c r="F377" s="9">
        <x:v>-2.744576814777834</x:v>
      </x:c>
      <x:c r="G377" s="9">
        <x:v>40.767696285102581</x:v>
      </x:c>
      <x:c r="H377" s="10">
        <x:v>34.222526724606411</x:v>
      </x:c>
    </x:row>
    <x:row r="378" spans="1:8" ht="11.25" customHeight="1" x14ac:dyDescent="0.25">
      <x:c r="A378" s="11">
        <x:v>196</x:v>
      </x:c>
      <x:c r="B378" s="12">
        <x:v>9.9504727600180107</x:v>
      </x:c>
      <x:c r="C378" s="12">
        <x:v>3.6019810895992808</x:v>
      </x:c>
      <x:c r="D378" s="12">
        <x:v>0</x:v>
      </x:c>
      <x:c r="E378" s="12">
        <x:v>30.027492484063785</x:v>
      </x:c>
      <x:c r="F378" s="12">
        <x:v>-2.7305738718452939</x:v>
      </x:c>
      <x:c r="G378" s="12">
        <x:v>40.849372461835785</x:v>
      </x:c>
      <x:c r="H378" s="13">
        <x:v>34.313228118868636</x:v>
      </x:c>
    </x:row>
    <x:row r="379" spans="1:8" ht="11.25" customHeight="1" x14ac:dyDescent="0.25">
      <x:c r="A379" s="8">
        <x:v>197</x:v>
      </x:c>
      <x:c r="B379" s="9">
        <x:v>9.9504727600180107</x:v>
      </x:c>
      <x:c r="C379" s="9">
        <x:v>3.6019810895992772</x:v>
      </x:c>
      <x:c r="D379" s="9">
        <x:v>0</x:v>
      </x:c>
      <x:c r="E379" s="9">
        <x:v>30.094478679957831</x:v>
      </x:c>
      <x:c r="F379" s="9">
        <x:v>-2.7167130907699377</x:v>
      </x:c>
      <x:c r="G379" s="9">
        <x:v>40.930219438805182</x:v>
      </x:c>
      <x:c r="H379" s="10">
        <x:v>34.40300868679315</x:v>
      </x:c>
    </x:row>
    <x:row r="380" spans="1:8" ht="11.25" customHeight="1" x14ac:dyDescent="0.25">
      <x:c r="A380" s="11">
        <x:v>198</x:v>
      </x:c>
      <x:c r="B380" s="12">
        <x:v>9.9504727600180107</x:v>
      </x:c>
      <x:c r="C380" s="12">
        <x:v>3.6019810895992785</x:v>
      </x:c>
      <x:c r="D380" s="12">
        <x:v>0</x:v>
      </x:c>
      <x:c r="E380" s="12">
        <x:v>30.160788247610526</x:v>
      </x:c>
      <x:c r="F380" s="12">
        <x:v>-2.7029923175842305</x:v>
      </x:c>
      <x:c r="G380" s="12">
        <x:v>41.01024977964358</x:v>
      </x:c>
      <x:c r="H380" s="13">
        <x:v>34.4918823802942</x:v>
      </x:c>
    </x:row>
    <x:row r="381" spans="1:8" ht="11.25" customHeight="1" x14ac:dyDescent="0.25">
      <x:c r="A381" s="8">
        <x:v>199</x:v>
      </x:c>
      <x:c r="B381" s="9">
        <x:v>9.9504727600180107</x:v>
      </x:c>
      <x:c r="C381" s="9">
        <x:v>3.6019810895992808</x:v>
      </x:c>
      <x:c r="D381" s="9">
        <x:v>0</x:v>
      </x:c>
      <x:c r="E381" s="9">
        <x:v>30.226431387447615</x:v>
      </x:c>
      <x:c r="F381" s="9">
        <x:v>-2.6894094416164704</x:v>
      </x:c>
      <x:c r="G381" s="9">
        <x:v>41.089475795448436</x:v>
      </x:c>
      <x:c r="H381" s="10">
        <x:v>34.579862870845488</x:v>
      </x:c>
    </x:row>
    <x:row r="382" spans="1:8" ht="11.25" customHeight="1" x14ac:dyDescent="0.25">
      <x:c r="A382" s="11">
        <x:v>200</x:v>
      </x:c>
      <x:c r="B382" s="12">
        <x:v>9.9504727600180107</x:v>
      </x:c>
      <x:c r="C382" s="12">
        <x:v>3.6019810895992781</x:v>
      </x:c>
      <x:c r="D382" s="12">
        <x:v>0</x:v>
      </x:c>
      <x:c r="E382" s="12">
        <x:v>30.291418095886335</x:v>
      </x:c>
      <x:c r="F382" s="12">
        <x:v>-2.6759623944083888</x:v>
      </x:c>
      <x:c r="G382" s="12">
        <x:v>41.167909551095235</x:v>
      </x:c>
      <x:c r="H382" s="13">
        <x:v>34.666963556491254</x:v>
      </x:c>
    </x:row>
    <x:row r="383" spans="1:8" ht="11.25" customHeight="1" x14ac:dyDescent="0.25">
      <x:c r="A383" s="8">
        <x:v>201</x:v>
      </x:c>
      <x:c r="B383" s="9">
        <x:v>9.950472760018009</x:v>
      </x:c>
      <x:c r="C383" s="9">
        <x:v>3.6019810895992794</x:v>
      </x:c>
      <x:c r="D383" s="9">
        <x:v>0</x:v>
      </x:c>
      <x:c r="E383" s="9">
        <x:v>30.355758170410237</x:v>
      </x:c>
      <x:c r="F383" s="9">
        <x:v>-2.662649148665063</x:v>
      </x:c>
      <x:c r="G383" s="9">
        <x:v>41.245562871362459</x:v>
      </x:c>
      <x:c r="H383" s="10">
        <x:v>34.753197568648012</x:v>
      </x:c>
    </x:row>
    <x:row r="384" spans="1:8" ht="11.25" customHeight="1" x14ac:dyDescent="0.25">
      <x:c r="A384" s="11">
        <x:v>202</x:v>
      </x:c>
      <x:c r="B384" s="12">
        <x:v>9.9504727600180107</x:v>
      </x:c>
      <x:c r="C384" s="12">
        <x:v>3.6019810895992821</x:v>
      </x:c>
      <x:c r="D384" s="12">
        <x:v>0</x:v>
      </x:c>
      <x:c r="E384" s="12">
        <x:v>30.41946121449331</x:v>
      </x:c>
      <x:c r="F384" s="12">
        <x:v>-2.6494677172360288</x:v>
      </x:c>
      <x:c r="G384" s="12">
        <x:v>41.322447346874576</x:v>
      </x:c>
      <x:c r="H384" s="13">
        <x:v>34.838577778704213</x:v>
      </x:c>
    </x:row>
    <x:row r="385" spans="1:8" ht="11.25" customHeight="1" x14ac:dyDescent="0.25">
      <x:c r="A385" s="8">
        <x:v>203</x:v>
      </x:c>
      <x:c r="B385" s="9">
        <x:v>9.950472760018009</x:v>
      </x:c>
      <x:c r="C385" s="9">
        <x:v>3.6019810895992785</x:v>
      </x:c>
      <x:c r="D385" s="9">
        <x:v>0</x:v>
      </x:c>
      <x:c r="E385" s="9">
        <x:v>30.482536642378516</x:v>
      </x:c>
      <x:c r="F385" s="9">
        <x:v>-2.6364161521264915</x:v>
      </x:c>
      <x:c r="G385" s="9">
        <x:v>41.398574339869313</x:v>
      </x:c>
      <x:c r="H385" s="10">
        <x:v>34.923116804424872</x:v>
      </x:c>
    </x:row>
    <x:row r="386" spans="1:8" ht="11.25" customHeight="1" x14ac:dyDescent="0.25">
      <x:c r="A386" s="11">
        <x:v>204</x:v>
      </x:c>
      <x:c r="B386" s="12">
        <x:v>9.9504727600180107</x:v>
      </x:c>
      <x:c r="C386" s="12">
        <x:v>3.6019810895992808</x:v>
      </x:c>
      <x:c r="D386" s="12">
        <x:v>0</x:v>
      </x:c>
      <x:c r="E386" s="12">
        <x:v>30.544993683715838</x:v>
      </x:c>
      <x:c r="F386" s="12">
        <x:v>-2.6234925435376368</x:v>
      </x:c>
      <x:c r="G386" s="12">
        <x:v>41.473954989795494</x:v>
      </x:c>
      <x:c r="H386" s="13">
        <x:v>35.006827016167897</x:v>
      </x:c>
    </x:row>
    <x:row r="387" spans="1:8" ht="11.25" customHeight="1" x14ac:dyDescent="0.25">
      <x:c r="A387" s="8">
        <x:v>205</x:v>
      </x:c>
      <x:c r="B387" s="9">
        <x:v>9.9504727600180107</x:v>
      </x:c>
      <x:c r="C387" s="9">
        <x:v>3.6019810895992781</x:v>
      </x:c>
      <x:c r="D387" s="9">
        <x:v>0</x:v>
      </x:c>
      <x:c r="E387" s="9">
        <x:v>30.606841388064499</x:v>
      </x:c>
      <x:c r="F387" s="9">
        <x:v>-2.6106950189350147</x:v>
      </x:c>
      <x:c r="G387" s="9">
        <x:v>41.54860021874677</x:v>
      </x:c>
      <x:c r="H387" s="10">
        <x:v>35.089720542918293</x:v>
      </x:c>
    </x:row>
    <x:row r="388" spans="1:8" ht="11.25" customHeight="1" x14ac:dyDescent="0.25">
      <x:c r="A388" s="11">
        <x:v>206</x:v>
      </x:c>
      <x:c r="B388" s="12">
        <x:v>9.9504727600180107</x:v>
      </x:c>
      <x:c r="C388" s="12">
        <x:v>3.6019810895992808</x:v>
      </x:c>
      <x:c r="D388" s="12">
        <x:v>0</x:v>
      </x:c>
      <x:c r="E388" s="12">
        <x:v>30.66808862926414</x:v>
      </x:c>
      <x:c r="F388" s="12">
        <x:v>-2.5980217421440686</x:v>
      </x:c>
      <x:c r="G388" s="12">
        <x:v>41.622520736737364</x:v>
      </x:c>
      <x:c r="H388" s="13">
        <x:v>35.171809278146846</x:v>
      </x:c>
    </x:row>
    <x:row r="389" spans="1:8" ht="11.25" customHeight="1" x14ac:dyDescent="0.25">
      <x:c r="A389" s="8">
        <x:v>207</x:v>
      </x:c>
      <x:c r="B389" s="9">
        <x:v>9.950472760018009</x:v>
      </x:c>
      <x:c r="C389" s="9">
        <x:v>3.6019810895992772</x:v>
      </x:c>
      <x:c r="D389" s="9">
        <x:v>0</x:v>
      </x:c>
      <x:c r="E389" s="9">
        <x:v>30.728744109679244</x:v>
      </x:c>
      <x:c r="F389" s="9">
        <x:v>-2.5854709124718744</x:v>
      </x:c>
      <x:c r="G389" s="9">
        <x:v>41.695727046824658</x:v>
      </x:c>
      <x:c r="H389" s="10">
        <x:v>35.253104885498779</x:v>
      </x:c>
    </x:row>
    <x:row r="390" spans="1:8" ht="11.25" customHeight="1" x14ac:dyDescent="0.25">
      <x:c r="A390" s="11">
        <x:v>208</x:v>
      </x:c>
      <x:c r="B390" s="12">
        <x:v>9.9504727600180107</x:v>
      </x:c>
      <x:c r="C390" s="12">
        <x:v>3.6019810895992794</x:v>
      </x:c>
      <x:c r="D390" s="12">
        <x:v>0</x:v>
      </x:c>
      <x:c r="E390" s="12">
        <x:v>30.788816364321132</x:v>
      </x:c>
      <x:c r="F390" s="12">
        <x:v>-2.5730407638542219</x:v>
      </x:c>
      <x:c r="G390" s="12">
        <x:v>41.768229450084199</x:v>
      </x:c>
      <x:c r="H390" s="13">
        <x:v>35.333618804318498</x:v>
      </x:c>
    </x:row>
    <x:row r="391" spans="1:8" ht="11.25" customHeight="1" x14ac:dyDescent="0.25">
      <x:c r="A391" s="8">
        <x:v>209</x:v>
      </x:c>
      <x:c r="B391" s="9">
        <x:v>9.950472760018009</x:v>
      </x:c>
      <x:c r="C391" s="9">
        <x:v>3.6019810895992808</x:v>
      </x:c>
      <x:c r="D391" s="9">
        <x:v>0</x:v>
      </x:c>
      <x:c r="E391" s="9">
        <x:v>30.848313764851603</x:v>
      </x:c>
      <x:c r="F391" s="9">
        <x:v>-2.5607295640271683</x:v>
      </x:c>
      <x:c r="G391" s="9">
        <x:v>41.840038050441727</x:v>
      </x:c>
      <x:c r="H391" s="10">
        <x:v>35.413362255015542</x:v>
      </x:c>
    </x:row>
    <x:row r="392" spans="1:8" ht="11.25" customHeight="1" x14ac:dyDescent="0.25">
      <x:c r="A392" s="11">
        <x:v>210</x:v>
      </x:c>
      <x:c r="B392" s="12">
        <x:v>9.9504727600180107</x:v>
      </x:c>
      <x:c r="C392" s="12">
        <x:v>3.6019810895992781</x:v>
      </x:c>
      <x:c r="D392" s="12">
        <x:v>0</x:v>
      </x:c>
      <x:c r="E392" s="12">
        <x:v>30.907244523472276</x:v>
      </x:c>
      <x:c r="F392" s="12">
        <x:v>-2.5485356137222772</x:v>
      </x:c>
      <x:c r="G392" s="12">
        <x:v>41.911162759367294</x:v>
      </x:c>
      <x:c r="H392" s="13">
        <x:v>35.492346244277364</x:v>
      </x:c>
    </x:row>
    <x:row r="393" spans="1:8" ht="11.25" customHeight="1" x14ac:dyDescent="0.25">
      <x:c r="A393" s="8">
        <x:v>211</x:v>
      </x:c>
      <x:c r="B393" s="9">
        <x:v>9.9504727600180107</x:v>
      </x:c>
      <x:c r="C393" s="9">
        <x:v>3.6019810895992808</x:v>
      </x:c>
      <x:c r="D393" s="9">
        <x:v>0</x:v>
      </x:c>
      <x:c r="E393" s="9">
        <x:v>30.965616696703169</x:v>
      </x:c>
      <x:c r="F393" s="9">
        <x:v>-2.5364572458847312</x:v>
      </x:c>
      <x:c r="G393" s="9">
        <x:v>41.981613300435725</x:v>
      </x:c>
      <x:c r="H393" s="10">
        <x:v>35.570581570133875</x:v>
      </x:c>
    </x:row>
    <x:row r="394" spans="1:8" ht="11.25" customHeight="1" x14ac:dyDescent="0.25">
      <x:c r="A394" s="11">
        <x:v>212</x:v>
      </x:c>
      <x:c r="B394" s="12">
        <x:v>9.950472760018009</x:v>
      </x:c>
      <x:c r="C394" s="12">
        <x:v>3.6019810895992772</x:v>
      </x:c>
      <x:c r="D394" s="12">
        <x:v>0</x:v>
      </x:c>
      <x:c r="E394" s="12">
        <x:v>31.02343818905452</x:v>
      </x:c>
      <x:c r="F394" s="12">
        <x:v>-2.524492824913577</x:v>
      </x:c>
      <x:c r="G394" s="12">
        <x:v>42.051399213758231</x:v>
      </x:c>
      <x:c r="H394" s="13">
        <x:v>35.648078826878518</x:v>
      </x:c>
    </x:row>
    <x:row r="395" spans="1:8" ht="11.25" customHeight="1" x14ac:dyDescent="0.25">
      <x:c r="A395" s="8">
        <x:v>213</x:v>
      </x:c>
      <x:c r="B395" s="9">
        <x:v>9.9504727600180107</x:v>
      </x:c>
      <x:c r="C395" s="9">
        <x:v>3.6019810895992794</x:v>
      </x:c>
      <x:c r="D395" s="9">
        <x:v>0</x:v>
      </x:c>
      <x:c r="E395" s="9">
        <x:v>31.080716756595073</x:v>
      </x:c>
      <x:c r="F395" s="9">
        <x:v>-2.5126407459233726</x:v>
      </x:c>
      <x:c r="G395" s="9">
        <x:v>42.120529860288983</x:v>
      </x:c>
      <x:c r="H395" s="10">
        <x:v>35.724848409850921</x:v>
      </x:c>
    </x:row>
    <x:row r="396" spans="1:8" ht="11.25" customHeight="1" x14ac:dyDescent="0.25">
      <x:c r="A396" s="11">
        <x:v>214</x:v>
      </x:c>
      <x:c r="B396" s="12">
        <x:v>9.9504727600180107</x:v>
      </x:c>
      <x:c r="C396" s="12">
        <x:v>3.6019810895992821</x:v>
      </x:c>
      <x:c r="D396" s="12">
        <x:v>0</x:v>
      </x:c>
      <x:c r="E396" s="12">
        <x:v>31.137460010420288</x:v>
      </x:c>
      <x:c r="F396" s="12">
        <x:v>-2.5008994340265351</x:v>
      </x:c>
      <x:c r="G396" s="12">
        <x:v>42.189014426011049</x:v>
      </x:c>
      <x:c r="H396" s="13">
        <x:v>35.800900520085257</x:v>
      </x:c>
    </x:row>
    <x:row r="397" spans="1:8" ht="11.25" customHeight="1" x14ac:dyDescent="0.25">
      <x:c r="A397" s="8">
        <x:v>215</x:v>
      </x:c>
      <x:c r="B397" s="9">
        <x:v>9.9504727600180107</x:v>
      </x:c>
      <x:c r="C397" s="9">
        <x:v>3.6019810895992785</x:v>
      </x:c>
      <x:c r="D397" s="9">
        <x:v>0</x:v>
      </x:c>
      <x:c r="E397" s="9">
        <x:v>31.193675420023869</x:v>
      </x:c>
      <x:c r="F397" s="9">
        <x:v>-2.489267343635714</x:v>
      </x:c>
      <x:c r="G397" s="9">
        <x:v>42.256861926005442</x:v>
      </x:c>
      <x:c r="H397" s="10">
        <x:v>35.876245168829044</x:v>
      </x:c>
    </x:row>
    <x:row r="398" spans="1:8" ht="11.25" customHeight="1" x14ac:dyDescent="0.25">
      <x:c r="A398" s="11">
        <x:v>216</x:v>
      </x:c>
      <x:c r="B398" s="12">
        <x:v>9.9504727600180107</x:v>
      </x:c>
      <x:c r="C398" s="12">
        <x:v>3.6019810895992808</x:v>
      </x:c>
      <x:c r="D398" s="12">
        <x:v>0</x:v>
      </x:c>
      <x:c r="E398" s="12">
        <x:v>31.249370316575575</x:v>
      </x:c>
      <x:c r="F398" s="12">
        <x:v>-2.4777429577855488</x:v>
      </x:c>
      <x:c r="G398" s="12">
        <x:v>42.324081208407314</x:v>
      </x:c>
      <x:c r="H398" s="13">
        <x:v>35.950892181936325</x:v>
      </x:c>
    </x:row>
    <x:row r="399" spans="1:8" ht="11.25" customHeight="1" x14ac:dyDescent="0.25">
      <x:c r="A399" s="8">
        <x:v>217</x:v>
      </x:c>
      <x:c r="B399" s="9">
        <x:v>9.9504727600180107</x:v>
      </x:c>
      <x:c r="C399" s="9">
        <x:v>3.6019810895992781</x:v>
      </x:c>
      <x:c r="D399" s="9">
        <x:v>0</x:v>
      </x:c>
      <x:c r="E399" s="9">
        <x:v>31.304551896108368</x:v>
      </x:c>
      <x:c r="F399" s="9">
        <x:v>-2.4663247874731735</x:v>
      </x:c>
      <x:c r="G399" s="9">
        <x:v>42.390680958252482</x:v>
      </x:c>
      <x:c r="H399" s="10">
        <x:v>36.024851204139381</x:v>
      </x:c>
    </x:row>
    <x:row r="400" spans="1:8" ht="11.25" customHeight="1" x14ac:dyDescent="0.25">
      <x:c r="A400" s="11">
        <x:v>218</x:v>
      </x:c>
      <x:c r="B400" s="12">
        <x:v>9.9504727600180107</x:v>
      </x:c>
      <x:c r="C400" s="12">
        <x:v>3.6019810895992799</x:v>
      </x:c>
      <x:c r="D400" s="12">
        <x:v>0</x:v>
      </x:c>
      <x:c r="E400" s="12">
        <x:v>31.359227222617918</x:v>
      </x:c>
      <x:c r="F400" s="12">
        <x:v>-2.4550113710168744</x:v>
      </x:c>
      <x:c r="G400" s="12">
        <x:v>42.456669701218338</x:v>
      </x:c>
      <x:c r="H400" s="13">
        <x:v>36.098131703202959</x:v>
      </x:c>
    </x:row>
    <x:row r="401" spans="1:8" ht="11.25" customHeight="1" x14ac:dyDescent="0.25">
      <x:c r="A401" s="8">
        <x:v>219</x:v>
      </x:c>
      <x:c r="B401" s="9">
        <x:v>9.9504727600180107</x:v>
      </x:c>
      <x:c r="C401" s="9">
        <x:v>3.6019810895992772</x:v>
      </x:c>
      <x:c r="D401" s="9">
        <x:v>0</x:v>
      </x:c>
      <x:c r="E401" s="9">
        <x:v>31.413403231077158</x:v>
      </x:c>
      <x:c r="F401" s="9">
        <x:v>-2.4438012734323231</x:v>
      </x:c>
      <x:c r="G401" s="9">
        <x:v>42.52205580726212</x:v>
      </x:c>
      <x:c r="H401" s="10">
        <x:v>36.170742973964586</x:v>
      </x:c>
    </x:row>
    <x:row r="402" spans="1:8" ht="11.25" customHeight="1" x14ac:dyDescent="0.25">
      <x:c r="A402" s="11">
        <x:v>220</x:v>
      </x:c>
      <x:c r="B402" s="12">
        <x:v>9.9504727600180107</x:v>
      </x:c>
      <x:c r="C402" s="12">
        <x:v>3.6019810895992794</x:v>
      </x:c>
      <x:c r="D402" s="12">
        <x:v>0</x:v>
      </x:c>
      <x:c r="E402" s="12">
        <x:v>31.467086730368582</x:v>
      </x:c>
      <x:c r="F402" s="12">
        <x:v>-2.4326930858258127</x:v>
      </x:c>
      <x:c r="G402" s="12">
        <x:v>42.586847494160054</x:v>
      </x:c>
      <x:c r="H402" s="13">
        <x:v>36.242694142264746</x:v>
      </x:c>
    </x:row>
    <x:row r="403" spans="1:8" ht="11.25" customHeight="1" x14ac:dyDescent="0.25">
      <x:c r="A403" s="8">
        <x:v>221</x:v>
      </x:c>
      <x:c r="B403" s="9">
        <x:v>9.9504727600180107</x:v>
      </x:c>
      <x:c r="C403" s="9">
        <x:v>3.6019810895992812</x:v>
      </x:c>
      <x:c r="D403" s="9">
        <x:v>0</x:v>
      </x:c>
      <x:c r="E403" s="9">
        <x:v>31.520284406137016</x:v>
      </x:c>
      <x:c r="F403" s="9">
        <x:v>-2.4216854248039765</x:v>
      </x:c>
      <x:c r="G403" s="9">
        <x:v>42.651052830950334</x:v>
      </x:c>
      <x:c r="H403" s="10">
        <x:v>36.313994168770343</x:v>
      </x:c>
    </x:row>
    <x:row r="404" spans="1:8" ht="11.25" customHeight="1" x14ac:dyDescent="0.25">
      <x:c r="A404" s="11">
        <x:v>222</x:v>
      </x:c>
      <x:c r="B404" s="12">
        <x:v>9.9504727600180107</x:v>
      </x:c>
      <x:c r="C404" s="12">
        <x:v>3.6019810895992785</x:v>
      </x:c>
      <x:c r="D404" s="12">
        <x:v>0</x:v>
      </x:c>
      <x:c r="E404" s="12">
        <x:v>31.57300282356519</x:v>
      </x:c>
      <x:c r="F404" s="12">
        <x:v>-2.4107769318994543</x:v>
      </x:c>
      <x:c r="G404" s="12">
        <x:v>42.714679741283021</x:v>
      </x:c>
      <x:c r="H404" s="13">
        <x:v>36.384651852694795</x:v>
      </x:c>
    </x:row>
    <x:row r="405" spans="1:8" ht="11.25" customHeight="1" x14ac:dyDescent="0.25">
      <x:c r="A405" s="8">
        <x:v>223</x:v>
      </x:c>
      <x:c r="B405" s="9">
        <x:v>9.9504727600180107</x:v>
      </x:c>
      <x:c r="C405" s="9">
        <x:v>3.6019810895992799</x:v>
      </x:c>
      <x:c r="D405" s="9">
        <x:v>0</x:v>
      </x:c>
      <x:c r="E405" s="9">
        <x:v>31.62524843007472</x:v>
      </x:c>
      <x:c r="F405" s="9">
        <x:v>-2.399966273012013</x:v>
      </x:c>
      <x:c r="G405" s="9">
        <x:v>42.777736006680001</x:v>
      </x:c>
      <x:c r="H405" s="10">
        <x:v>36.454675835418136</x:v>
      </x:c>
    </x:row>
    <x:row r="406" spans="1:8" ht="11.25" customHeight="1" x14ac:dyDescent="0.25">
      <x:c r="A406" s="11">
        <x:v>224</x:v>
      </x:c>
      <x:c r="B406" s="12">
        <x:v>9.9504727600180107</x:v>
      </x:c>
      <x:c r="C406" s="12">
        <x:v>3.6019810895992821</x:v>
      </x:c>
      <x:c r="D406" s="12">
        <x:v>0</x:v>
      </x:c>
      <x:c r="E406" s="12">
        <x:v>31.677027557954702</x:v>
      </x:c>
      <x:c r="F406" s="12">
        <x:v>-2.3892521378646383</x:v>
      </x:c>
      <x:c r="G406" s="12">
        <x:v>42.840229269707351</x:v>
      </x:c>
      <x:c r="H406" s="13">
        <x:v>36.524074604010018</x:v>
      </x:c>
    </x:row>
    <x:row r="407" spans="1:8" ht="11.25" customHeight="1" x14ac:dyDescent="0.25">
      <x:c r="A407" s="8">
        <x:v>225</x:v>
      </x:c>
      <x:c r="B407" s="9">
        <x:v>9.9504727600180107</x:v>
      </x:c>
      <x:c r="C407" s="9">
        <x:v>3.6019810895992799</x:v>
      </x:c>
      <x:c r="D407" s="9">
        <x:v>0</x:v>
      </x:c>
      <x:c r="E407" s="9">
        <x:v>31.728346426920197</x:v>
      </x:c>
      <x:c r="F407" s="9">
        <x:v>-2.3786332394741287</x:v>
      </x:c>
      <x:c r="G407" s="9">
        <x:v>42.902167037063357</x:v>
      </x:c>
      <x:c r="H407" s="10">
        <x:v>36.592856494658854</x:v>
      </x:c>
    </x:row>
    <x:row r="408" spans="1:8" ht="11.25" customHeight="1" x14ac:dyDescent="0.25">
      <x:c r="A408" s="11">
        <x:v>226</x:v>
      </x:c>
      <x:c r="B408" s="12">
        <x:v>9.9504727600180107</x:v>
      </x:c>
      <x:c r="C408" s="12">
        <x:v>3.6019810895992812</x:v>
      </x:c>
      <x:c r="D408" s="12">
        <x:v>0</x:v>
      </x:c>
      <x:c r="E408" s="12">
        <x:v>31.779211146602808</x:v>
      </x:c>
      <x:c r="F408" s="12">
        <x:v>-2.3681083136357475</x:v>
      </x:c>
      <x:c r="G408" s="12">
        <x:v>42.963556682584354</x:v>
      </x:c>
      <x:c r="H408" s="13">
        <x:v>36.661029696009919</x:v>
      </x:c>
    </x:row>
    <x:row r="409" spans="1:8" ht="11.25" customHeight="1" x14ac:dyDescent="0.25">
      <x:c r="A409" s="8">
        <x:v>227</x:v>
      </x:c>
      <x:c r="B409" s="9">
        <x:v>9.950472760018009</x:v>
      </x:c>
      <x:c r="C409" s="9">
        <x:v>3.6019810895992785</x:v>
      </x:c>
      <x:c r="D409" s="9">
        <x:v>0</x:v>
      </x:c>
      <x:c r="E409" s="9">
        <x:v>31.829627718975445</x:v>
      </x:c>
      <x:c r="F409" s="9">
        <x:v>-2.3576761184214936</x:v>
      </x:c>
      <x:c r="G409" s="9">
        <x:v>43.024405450171237</x:v>
      </x:c>
      <x:c r="H409" s="10">
        <x:v>36.728602252415158</x:v>
      </x:c>
    </x:row>
    <x:row r="410" spans="1:8" ht="11.25" customHeight="1" x14ac:dyDescent="0.25">
      <x:c r="A410" s="11">
        <x:v>228</x:v>
      </x:c>
      <x:c r="B410" s="12">
        <x:v>9.9504727600180107</x:v>
      </x:c>
      <x:c r="C410" s="12">
        <x:v>3.6019810895992799</x:v>
      </x:c>
      <x:c r="D410" s="12">
        <x:v>0</x:v>
      </x:c>
      <x:c r="E410" s="12">
        <x:v>31.879602040713234</x:v>
      </x:c>
      <x:c r="F410" s="12">
        <x:v>-2.3473354336915748</x:v>
      </x:c>
      <x:c r="G410" s="12">
        <x:v>43.084720456638955</x:v>
      </x:c>
      <x:c r="H410" s="13">
        <x:v>36.795582067097563</x:v>
      </x:c>
    </x:row>
    <x:row r="411" spans="1:8" ht="11.25" customHeight="1" x14ac:dyDescent="0.25">
      <x:c r="A411" s="8">
        <x:v>229</x:v>
      </x:c>
      <x:c r="B411" s="9">
        <x:v>9.950472760018009</x:v>
      </x:c>
      <x:c r="C411" s="9">
        <x:v>3.6019810895992781</x:v>
      </x:c>
      <x:c r="D411" s="9">
        <x:v>0</x:v>
      </x:c>
      <x:c r="E411" s="9">
        <x:v>31.929139905492615</x:v>
      </x:c>
      <x:c r="F411" s="9">
        <x:v>-2.3370850606186861</x:v>
      </x:c>
      <x:c r="G411" s="9">
        <x:v>43.144508694491215</x:v>
      </x:c>
      <x:c r="H411" s="10">
        <x:v>36.861976905232495</x:v>
      </x:c>
    </x:row>
    <x:row r="412" spans="1:8" ht="11.25" customHeight="1" x14ac:dyDescent="0.25">
      <x:c r="A412" s="11">
        <x:v>230</x:v>
      </x:c>
      <x:c r="B412" s="12">
        <x:v>9.9504727600180107</x:v>
      </x:c>
      <x:c r="C412" s="12">
        <x:v>3.6019810895992799</x:v>
      </x:c>
      <x:c r="D412" s="12">
        <x:v>0</x:v>
      </x:c>
      <x:c r="E412" s="12">
        <x:v>31.978247006230433</x:v>
      </x:c>
      <x:c r="F412" s="12">
        <x:v>-2.3269238212246921</x:v>
      </x:c>
      <x:c r="G412" s="12">
        <x:v>43.20377703462303</x:v>
      </x:c>
      <x:c r="H412" s="13">
        <x:v>36.927794396948876</x:v>
      </x:c>
    </x:row>
    <x:row r="413" spans="1:8" ht="11.25" customHeight="1" x14ac:dyDescent="0.25">
      <x:c r="A413" s="8">
        <x:v>231</x:v>
      </x:c>
      <x:c r="B413" s="9">
        <x:v>9.950472760018009</x:v>
      </x:c>
      <x:c r="C413" s="9">
        <x:v>3.6019810895992812</x:v>
      </x:c>
      <x:c r="D413" s="9">
        <x:v>0</x:v>
      </x:c>
      <x:c r="E413" s="9">
        <x:v>32.026928937264891</x:v>
      </x:c>
      <x:c r="F413" s="9">
        <x:v>-2.3168505579293472</x:v>
      </x:c>
      <x:c r="G413" s="9">
        <x:v>43.262532228952836</x:v>
      </x:c>
      <x:c r="H413" s="10">
        <x:v>36.993042040252128</x:v>
      </x:c>
    </x:row>
    <x:row r="414" spans="1:8" ht="11.25" customHeight="1" x14ac:dyDescent="0.25">
      <x:c r="A414" s="11">
        <x:v>232</x:v>
      </x:c>
      <x:c r="B414" s="12">
        <x:v>9.9504727600180107</x:v>
      </x:c>
      <x:c r="C414" s="12">
        <x:v>3.6019810895992794</x:v>
      </x:c>
      <x:c r="D414" s="12">
        <x:v>0</x:v>
      </x:c>
      <x:c r="E414" s="12">
        <x:v>32.075191196480098</x:v>
      </x:c>
      <x:c r="F414" s="12">
        <x:v>-2.3068641331106869</x:v>
      </x:c>
      <x:c r="G414" s="12">
        <x:v>43.320780912986692</x:v>
      </x:c>
      <x:c r="H414" s="13">
        <x:v>37.057727203871728</x:v>
      </x:c>
    </x:row>
    <x:row r="415" spans="1:8" ht="11.25" customHeight="1" x14ac:dyDescent="0.25">
      <x:c r="A415" s="8">
        <x:v>233</x:v>
      </x:c>
      <x:c r="B415" s="9">
        <x:v>9.9504727600180107</x:v>
      </x:c>
      <x:c r="C415" s="9">
        <x:v>3.6019810895992808</x:v>
      </x:c>
      <x:c r="D415" s="9">
        <x:v>0</x:v>
      </x:c>
      <x:c r="E415" s="9">
        <x:v>32.123039187375852</x:v>
      </x:c>
      <x:c r="F415" s="9">
        <x:v>-2.2969634286767349</x:v>
      </x:c>
      <x:c r="G415" s="9">
        <x:v>43.378529608316406</x:v>
      </x:c>
      <x:c r="H415" s="10">
        <x:v>37.121857130035373</x:v>
      </x:c>
    </x:row>
    <x:row r="416" spans="1:8" ht="11.25" customHeight="1" x14ac:dyDescent="0.25">
      <x:c r="A416" s="11">
        <x:v>234</x:v>
      </x:c>
      <x:c r="B416" s="12">
        <x:v>9.9504727600180107</x:v>
      </x:c>
      <x:c r="C416" s="12">
        <x:v>3.6019810895992785</x:v>
      </x:c>
      <x:c r="D416" s="12">
        <x:v>0</x:v>
      </x:c>
      <x:c r="E416" s="12">
        <x:v>32.170478221084466</x:v>
      </x:c>
      <x:c r="F416" s="12">
        <x:v>-2.2871473456482025</x:v>
      </x:c>
      <x:c r="G416" s="12">
        <x:v>43.435784725053544</x:v>
      </x:c>
      <x:c r="H416" s="13">
        <x:v>37.185438937171966</x:v>
      </x:c>
    </x:row>
    <x:row r="417" spans="1:8" ht="11.25" customHeight="1" x14ac:dyDescent="0.25">
      <x:c r="A417" s="8">
        <x:v>235</x:v>
      </x:c>
      <x:c r="B417" s="9">
        <x:v>9.9504727600180107</x:v>
      </x:c>
      <x:c r="C417" s="9">
        <x:v>3.6019810895992808</x:v>
      </x:c>
      <x:c r="D417" s="9">
        <x:v>0</x:v>
      </x:c>
      <x:c r="E417" s="9">
        <x:v>32.217513518335984</x:v>
      </x:c>
      <x:c r="F417" s="9">
        <x:v>-2.2774148037518276</x:v>
      </x:c>
      <x:c r="G417" s="9">
        <x:v>43.492552564201446</x:v>
      </x:c>
      <x:c r="H417" s="10">
        <x:v>37.248479622545702</x:v>
      </x:c>
    </x:row>
    <x:row r="418" spans="1:8" ht="11.25" customHeight="1" x14ac:dyDescent="0.25">
      <x:c r="A418" s="11">
        <x:v>236</x:v>
      </x:c>
      <x:c r="B418" s="12">
        <x:v>9.9504727600180107</x:v>
      </x:c>
      <x:c r="C418" s="12">
        <x:v>3.6019810895992781</x:v>
      </x:c>
      <x:c r="D418" s="12">
        <x:v>0</x:v>
      </x:c>
      <x:c r="E418" s="12">
        <x:v>32.264150211373504</x:v>
      </x:c>
      <x:c r="F418" s="12">
        <x:v>-2.2677647410240658</x:v>
      </x:c>
      <x:c r="G418" s="12">
        <x:v>43.548839319966724</x:v>
      </x:c>
      <x:c r="H418" s="13">
        <x:v>37.310986064823048</x:v>
      </x:c>
    </x:row>
    <x:row r="419" spans="1:8" ht="11.25" customHeight="1" x14ac:dyDescent="0.25">
      <x:c r="A419" s="8">
        <x:v>237</x:v>
      </x:c>
      <x:c r="B419" s="9">
        <x:v>9.9504727600180107</x:v>
      </x:c>
      <x:c r="C419" s="9">
        <x:v>3.6019810895992799</x:v>
      </x:c>
      <x:c r="D419" s="9">
        <x:v>0</x:v>
      </x:c>
      <x:c r="E419" s="9">
        <x:v>32.310393345819989</x:v>
      </x:c>
      <x:c r="F419" s="9">
        <x:v>-2.2581961134248081</x:v>
      </x:c>
      <x:c r="G419" s="9">
        <x:v>43.604651082012467</x:v>
      </x:c>
      <x:c r="H419" s="10">
        <x:v>37.372965026574846</x:v>
      </x:c>
    </x:row>
    <x:row r="420" spans="1:8" ht="11.25" customHeight="1" x14ac:dyDescent="0.25">
      <x:c r="A420" s="11">
        <x:v>238</x:v>
      </x:c>
      <x:c r="B420" s="12">
        <x:v>9.9504727600180107</x:v>
      </x:c>
      <x:c r="C420" s="12">
        <x:v>3.6019810895992812</x:v>
      </x:c>
      <x:c r="D420" s="12">
        <x:v>0</x:v>
      </x:c>
      <x:c r="E420" s="12">
        <x:v>32.356247882498018</x:v>
      </x:c>
      <x:c r="F420" s="12">
        <x:v>-2.2487078944608383</x:v>
      </x:c>
      <x:c r="G420" s="12">
        <x:v>43.659993837654476</x:v>
      </x:c>
      <x:c r="H420" s="13">
        <x:v>37.43442315671529</x:v>
      </x:c>
    </x:row>
    <x:row r="421" spans="1:8" ht="11.25" customHeight="1" x14ac:dyDescent="0.25">
      <x:c r="A421" s="8">
        <x:v>239</x:v>
      </x:c>
      <x:c r="B421" s="9">
        <x:v>9.9504727600180107</x:v>
      </x:c>
      <x:c r="C421" s="9">
        <x:v>3.6019810895992785</x:v>
      </x:c>
      <x:c r="D421" s="9">
        <x:v>0</x:v>
      </x:c>
      <x:c r="E421" s="9">
        <x:v>32.401718699203848</x:v>
      </x:c>
      <x:c r="F421" s="9">
        <x:v>-2.2392990748187431</x:v>
      </x:c>
      <x:c r="G421" s="9">
        <x:v>43.714873474002388</x:v>
      </x:c>
      <x:c r="H421" s="10">
        <x:v>37.495366992879653</x:v>
      </x:c>
    </x:row>
    <x:row r="422" spans="1:8" ht="11.25" customHeight="1" x14ac:dyDescent="0.25">
      <x:c r="A422" s="11">
        <x:v>240</x:v>
      </x:c>
      <x:c r="B422" s="12">
        <x:v>9.9504727600180107</x:v>
      </x:c>
      <x:c r="C422" s="12">
        <x:v>3.6019810895992808</x:v>
      </x:c>
      <x:c r="D422" s="12">
        <x:v>0</x:v>
      </x:c>
      <x:c r="E422" s="12">
        <x:v>32.446810592437139</x:v>
      </x:c>
      <x:c r="F422" s="12">
        <x:v>-2.2299686620069989</x:v>
      </x:c>
      <x:c r="G422" s="12">
        <x:v>43.769295780047429</x:v>
      </x:c>
      <x:c r="H422" s="13">
        <x:v>37.555802963742671</x:v>
      </x:c>
    </x:row>
    <x:row r="423" spans="1:8" ht="11.25" customHeight="1" x14ac:dyDescent="0.25">
      <x:c r="A423" s="8">
        <x:v>241</x:v>
      </x:c>
      <x:c r="B423" s="9">
        <x:v>9.9504727600180107</x:v>
      </x:c>
      <x:c r="C423" s="9">
        <x:v>3.6019810895992781</x:v>
      </x:c>
      <x:c r="D423" s="9">
        <x:v>0</x:v>
      </x:c>
      <x:c r="E423" s="9">
        <x:v>32.491528279087561</x:v>
      </x:c>
      <x:c r="F423" s="9">
        <x:v>-2.2207156800069696</x:v>
      </x:c>
      <x:c r="G423" s="9">
        <x:v>43.823266448697879</x:v>
      </x:c>
      <x:c r="H423" s="10">
        <x:v>37.615737391278998</x:v>
      </x:c>
    </x:row>
    <x:row r="424" spans="1:8" ht="11.25" customHeight="1" x14ac:dyDescent="0.25">
      <x:c r="A424" s="11">
        <x:v>242</x:v>
      </x:c>
      <x:c r="B424" s="12">
        <x:v>9.9504727600180107</x:v>
      </x:c>
      <x:c r="C424" s="12">
        <x:v>3.6019810895992799</x:v>
      </x:c>
      <x:c r="D424" s="12">
        <x:v>0</x:v>
      </x:c>
      <x:c r="E424" s="12">
        <x:v>32.535876398079729</x:v>
      </x:c>
      <x:c r="F424" s="12">
        <x:v>-2.211539168932561</x:v>
      </x:c>
      <x:c r="G424" s="12">
        <x:v>43.876791078764462</x:v>
      </x:c>
      <x:c r="H424" s="13">
        <x:v>37.675176492967928</x:v>
      </x:c>
    </x:row>
    <x:row r="425" spans="1:8" ht="11.25" customHeight="1" x14ac:dyDescent="0.25">
      <x:c r="A425" s="8">
        <x:v>243</x:v>
      </x:c>
      <x:c r="B425" s="9">
        <x:v>9.9504727600180107</x:v>
      </x:c>
      <x:c r="C425" s="9">
        <x:v>3.6019810895992812</x:v>
      </x:c>
      <x:c r="D425" s="9">
        <x:v>0</x:v>
      </x:c>
      <x:c r="E425" s="9">
        <x:v>32.579859511977297</x:v>
      </x:c>
      <x:c r="F425" s="9">
        <x:v>-2.2024381846982704</x:v>
      </x:c>
      <x:c r="G425" s="9">
        <x:v>43.929875176896324</x:v>
      </x:c>
      <x:c r="H425" s="10">
        <x:v>37.734126383943369</x:v>
      </x:c>
    </x:row>
    <x:row r="426" spans="1:8" ht="11.25" customHeight="1" x14ac:dyDescent="0.25">
      <x:c r="A426" s="11">
        <x:v>244</x:v>
      </x:c>
      <x:c r="B426" s="12">
        <x:v>9.9504727600180107</x:v>
      </x:c>
      <x:c r="C426" s="12">
        <x:v>3.6019810895992794</x:v>
      </x:c>
      <x:c r="D426" s="12">
        <x:v>0</x:v>
      </x:c>
      <x:c r="E426" s="12">
        <x:v>32.623482108547854</x:v>
      </x:c>
      <x:c r="F426" s="12">
        <x:v>-2.1934117986954091</x:v>
      </x:c>
      <x:c r="G426" s="12">
        <x:v>43.982524159469733</x:v>
      </x:c>
      <x:c r="H426" s="13">
        <x:v>37.792593079091134</x:v>
      </x:c>
    </x:row>
    <x:row r="427" spans="1:8" ht="11.25" customHeight="1" x14ac:dyDescent="0.25">
      <x:c r="A427" s="8">
        <x:v>245</x:v>
      </x:c>
      <x:c r="B427" s="9">
        <x:v>9.9504727600180107</x:v>
      </x:c>
      <x:c r="C427" s="9">
        <x:v>3.6019810895992812</x:v>
      </x:c>
      <x:c r="D427" s="9">
        <x:v>0</x:v>
      </x:c>
      <x:c r="E427" s="9">
        <x:v>32.666748602289253</x:v>
      </x:c>
      <x:c r="F427" s="9">
        <x:v>-2.1844590974762443</x:v>
      </x:c>
      <x:c r="G427" s="9">
        <x:v>44.034743354430297</x:v>
      </x:c>
      <x:c r="H427" s="10">
        <x:v>37.850582495094848</x:v>
      </x:c>
    </x:row>
    <x:row r="428" spans="1:8" ht="11.25" customHeight="1" x14ac:dyDescent="0.25">
      <x:c r="A428" s="11">
        <x:v>246</x:v>
      </x:c>
      <x:c r="B428" s="12">
        <x:v>9.9504727600180107</x:v>
      </x:c>
      <x:c r="C428" s="12">
        <x:v>3.6019810895992781</x:v>
      </x:c>
      <x:c r="D428" s="12">
        <x:v>0</x:v>
      </x:c>
      <x:c r="E428" s="12">
        <x:v>32.70966333591894</x:v>
      </x:c>
      <x:c r="F428" s="12">
        <x:v>-2.175579182445853</x:v>
      </x:c>
      <x:c r="G428" s="12">
        <x:v>44.086538003090368</x:v>
      </x:c>
      <x:c r="H428" s="13">
        <x:v>37.90810045243186</x:v>
      </x:c>
    </x:row>
    <x:row r="429" spans="1:8" ht="11.25" customHeight="1" x14ac:dyDescent="0.25">
      <x:c r="A429" s="8">
        <x:v>247</x:v>
      </x:c>
      <x:c r="B429" s="9">
        <x:v>9.9504727600180107</x:v>
      </x:c>
      <x:c r="C429" s="9">
        <x:v>3.6019810895992799</x:v>
      </x:c>
      <x:c r="D429" s="9">
        <x:v>0</x:v>
      </x:c>
      <x:c r="E429" s="9">
        <x:v>32.752230581826922</x:v>
      </x:c>
      <x:c r="F429" s="9">
        <x:v>-2.1667711695614571</x:v>
      </x:c>
      <x:c r="G429" s="9">
        <x:v>44.137913261882751</x:v>
      </x:c>
      <x:c r="H429" s="10">
        <x:v>37.965152677320802</x:v>
      </x:c>
    </x:row>
    <x:row r="430" spans="1:8" ht="11.25" customHeight="1" x14ac:dyDescent="0.25">
      <x:c r="A430" s="11">
        <x:v>248</x:v>
      </x:c>
      <x:c r="B430" s="12">
        <x:v>9.950472760018009</x:v>
      </x:c>
      <x:c r="C430" s="12">
        <x:v>3.6019810895992772</x:v>
      </x:c>
      <x:c r="D430" s="12">
        <x:v>0</x:v>
      </x:c>
      <x:c r="E430" s="12">
        <x:v>32.794454543493714</x:v>
      </x:c>
      <x:c r="F430" s="12">
        <x:v>-2.1580341890390322</x:v>
      </x:c>
      <x:c r="G430" s="12">
        <x:v>44.188874204071965</x:v>
      </x:c>
      <x:c r="H430" s="13">
        <x:v>38.021744803621921</x:v>
      </x:c>
    </x:row>
    <x:row r="431" spans="1:8" ht="11.25" customHeight="1" x14ac:dyDescent="0.25">
      <x:c r="A431" s="8">
        <x:v>249</x:v>
      </x:c>
      <x:c r="B431" s="9">
        <x:v>9.9504727600180107</x:v>
      </x:c>
      <x:c r="C431" s="9">
        <x:v>3.6019810895992794</x:v>
      </x:c>
      <x:c r="D431" s="9">
        <x:v>0</x:v>
      </x:c>
      <x:c r="E431" s="9">
        <x:v>32.836339356874021</x:v>
      </x:c>
      <x:c r="F431" s="9">
        <x:v>-2.1493673850669879</x:v>
      </x:c>
      <x:c r="G431" s="9">
        <x:v>44.239425821424319</x:v>
      </x:c>
      <x:c r="H431" s="10">
        <x:v>38.077882374691711</x:v>
      </x:c>
    </x:row>
    <x:row r="432" spans="1:8" ht="11.25" customHeight="1" x14ac:dyDescent="0.25">
      <x:c r="A432" s="15">
        <x:v>250</x:v>
      </x:c>
      <x:c r="B432" s="16">
        <x:v>9.9504727600180107</x:v>
      </x:c>
      <x:c r="C432" s="16">
        <x:v>3.6019810895992812</x:v>
      </x:c>
      <x:c r="D432" s="16">
        <x:v>0</x:v>
      </x:c>
      <x:c r="E432" s="16">
        <x:v>32.877889091747285</x:v>
      </x:c>
      <x:c r="F432" s="16">
        <x:v>-2.1407699155267199</x:v>
      </x:c>
      <x:c r="G432" s="16">
        <x:v>44.289573025837861</x:v>
      </x:c>
      <x:c r="H432" s="17">
        <x:v>38.133570845192942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9.950472760018009</x:v>
      </x:c>
      <x:c r="C436" s="6">
        <x:v>3.6019810895992794</x:v>
      </x:c>
      <x:c r="D436" s="6">
        <x:v>0</x:v>
      </x:c>
      <x:c r="E436" s="6">
        <x:v>3.786874503632462</x:v>
      </x:c>
      <x:c r="F436" s="6">
        <x:v>0</x:v>
      </x:c>
      <x:c r="G436" s="6">
        <x:v>17.339328353249751</x:v>
      </x:c>
      <x:c r="H436" s="7">
        <x:v>8.2053241362838492</x:v>
      </x:c>
    </x:row>
    <x:row r="437" spans="1:8" ht="11.25" customHeight="1" x14ac:dyDescent="0.25">
      <x:c r="A437" s="8">
        <x:v>51</x:v>
      </x:c>
      <x:c r="B437" s="9">
        <x:v>9.9504727600180107</x:v>
      </x:c>
      <x:c r="C437" s="9">
        <x:v>3.6019810895992785</x:v>
      </x:c>
      <x:c r="D437" s="9">
        <x:v>0</x:v>
      </x:c>
      <x:c r="E437" s="9">
        <x:v>4.1452129285376245</x:v>
      </x:c>
      <x:c r="F437" s="9">
        <x:v>0</x:v>
      </x:c>
      <x:c r="G437" s="9">
        <x:v>17.697666778154915</x:v>
      </x:c>
      <x:c r="H437" s="10">
        <x:v>8.6032589571410298</x:v>
      </x:c>
    </x:row>
    <x:row r="438" spans="1:8" ht="11.25" customHeight="1" x14ac:dyDescent="0.25">
      <x:c r="A438" s="11">
        <x:v>52</x:v>
      </x:c>
      <x:c r="B438" s="12">
        <x:v>9.9504727600180107</x:v>
      </x:c>
      <x:c r="C438" s="12">
        <x:v>3.6019810895992799</x:v>
      </x:c>
      <x:c r="D438" s="12">
        <x:v>0</x:v>
      </x:c>
      <x:c r="E438" s="12">
        <x:v>4.4897691063310434</x:v>
      </x:c>
      <x:c r="F438" s="12">
        <x:v>0</x:v>
      </x:c>
      <x:c r="G438" s="12">
        <x:v>18.042222955948333</x:v>
      </x:c>
      <x:c r="H438" s="13">
        <x:v>8.9858885925806238</x:v>
      </x:c>
    </x:row>
    <x:row r="439" spans="1:8" ht="11.25" customHeight="1" x14ac:dyDescent="0.25">
      <x:c r="A439" s="8">
        <x:v>53</x:v>
      </x:c>
      <x:c r="B439" s="9">
        <x:v>9.9504727600180107</x:v>
      </x:c>
      <x:c r="C439" s="9">
        <x:v>3.6019810895992799</x:v>
      </x:c>
      <x:c r="D439" s="9">
        <x:v>0</x:v>
      </x:c>
      <x:c r="E439" s="9">
        <x:v>4.821323164207735</x:v>
      </x:c>
      <x:c r="F439" s="9">
        <x:v>0</x:v>
      </x:c>
      <x:c r="G439" s="9">
        <x:v>18.373777013825027</x:v>
      </x:c>
      <x:c r="H439" s="10">
        <x:v>9.3540793738526897</x:v>
      </x:c>
    </x:row>
    <x:row r="440" spans="1:8" ht="11.25" customHeight="1" x14ac:dyDescent="0.25">
      <x:c r="A440" s="11">
        <x:v>54</x:v>
      </x:c>
      <x:c r="B440" s="12">
        <x:v>9.9504727600180107</x:v>
      </x:c>
      <x:c r="C440" s="12">
        <x:v>3.6019810895992799</x:v>
      </x:c>
      <x:c r="D440" s="12">
        <x:v>0</x:v>
      </x:c>
      <x:c r="E440" s="12">
        <x:v>5.1405974421630649</x:v>
      </x:c>
      <x:c r="F440" s="12">
        <x:v>0</x:v>
      </x:c>
      <x:c r="G440" s="12">
        <x:v>18.693051291780353</x:v>
      </x:c>
      <x:c r="H440" s="13">
        <x:v>9.7086334595220833</x:v>
      </x:c>
    </x:row>
    <x:row r="441" spans="1:8" ht="11.25" customHeight="1" x14ac:dyDescent="0.25">
      <x:c r="A441" s="8">
        <x:v>55</x:v>
      </x:c>
      <x:c r="B441" s="9">
        <x:v>9.9504727600180107</x:v>
      </x:c>
      <x:c r="C441" s="9">
        <x:v>3.6019810895992799</x:v>
      </x:c>
      <x:c r="D441" s="9">
        <x:v>0</x:v>
      </x:c>
      <x:c r="E441" s="9">
        <x:v>5.4482617463745671</x:v>
      </x:c>
      <x:c r="F441" s="9">
        <x:v>0</x:v>
      </x:c>
      <x:c r="G441" s="9">
        <x:v>19.000715595991856</x:v>
      </x:c>
      <x:c r="H441" s="10">
        <x:v>10.050294669348956</x:v>
      </x:c>
    </x:row>
    <x:row r="442" spans="1:8" ht="11.25" customHeight="1" x14ac:dyDescent="0.25">
      <x:c r="A442" s="11">
        <x:v>56</x:v>
      </x:c>
      <x:c r="B442" s="12">
        <x:v>9.9504727600180107</x:v>
      </x:c>
      <x:c r="C442" s="12">
        <x:v>3.6019810895992794</x:v>
      </x:c>
      <x:c r="D442" s="12">
        <x:v>0</x:v>
      </x:c>
      <x:c r="E442" s="12">
        <x:v>5.7449380397213705</x:v>
      </x:c>
      <x:c r="F442" s="12">
        <x:v>0</x:v>
      </x:c>
      <x:c r="G442" s="12">
        <x:v>19.297391889338662</x:v>
      </x:c>
      <x:c r="H442" s="13">
        <x:v>10.379753693110581</x:v>
      </x:c>
    </x:row>
    <x:row r="443" spans="1:8" ht="11.25" customHeight="1" x14ac:dyDescent="0.25">
      <x:c r="A443" s="8">
        <x:v>57</x:v>
      </x:c>
      <x:c r="B443" s="9">
        <x:v>9.9504727600180107</x:v>
      </x:c>
      <x:c r="C443" s="9">
        <x:v>3.6019810895992794</x:v>
      </x:c>
      <x:c r="D443" s="9">
        <x:v>0</x:v>
      </x:c>
      <x:c r="E443" s="9">
        <x:v>6.0312046385647751</x:v>
      </x:c>
      <x:c r="F443" s="9">
        <x:v>0</x:v>
      </x:c>
      <x:c r="G443" s="9">
        <x:v>19.583658488182067</x:v>
      </x:c>
      <x:c r="H443" s="10">
        <x:v>10.697652751126183</x:v>
      </x:c>
    </x:row>
    <x:row r="444" spans="1:8" ht="11.25" customHeight="1" x14ac:dyDescent="0.25">
      <x:c r="A444" s="11">
        <x:v>58</x:v>
      </x:c>
      <x:c r="B444" s="12">
        <x:v>9.9504727600180107</x:v>
      </x:c>
      <x:c r="C444" s="12">
        <x:v>3.6019810895992808</x:v>
      </x:c>
      <x:c r="D444" s="12">
        <x:v>0</x:v>
      </x:c>
      <x:c r="E444" s="12">
        <x:v>6.3075999753791034</x:v>
      </x:c>
      <x:c r="F444" s="12">
        <x:v>0</x:v>
      </x:c>
      <x:c r="G444" s="12">
        <x:v>19.860053824996392</x:v>
      </x:c>
      <x:c r="H444" s="13">
        <x:v>11.004589772658495</x:v>
      </x:c>
    </x:row>
    <x:row r="445" spans="1:8" ht="11.25" customHeight="1" x14ac:dyDescent="0.25">
      <x:c r="A445" s="8">
        <x:v>59</x:v>
      </x:c>
      <x:c r="B445" s="9">
        <x:v>9.9504727600180107</x:v>
      </x:c>
      <x:c r="C445" s="9">
        <x:v>3.6019810895992799</x:v>
      </x:c>
      <x:c r="D445" s="9">
        <x:v>0</x:v>
      </x:c>
      <x:c r="E445" s="9">
        <x:v>6.574625978742092</x:v>
      </x:c>
      <x:c r="F445" s="9">
        <x:v>0</x:v>
      </x:c>
      <x:c r="G445" s="9">
        <x:v>20.127079828359385</x:v>
      </x:c>
      <x:c r="H445" s="10">
        <x:v>11.301122149393093</x:v>
      </x:c>
    </x:row>
    <x:row r="446" spans="1:8" ht="11.25" customHeight="1" x14ac:dyDescent="0.25">
      <x:c r="A446" s="11">
        <x:v>60</x:v>
      </x:c>
      <x:c r="B446" s="12">
        <x:v>9.9504727600180107</x:v>
      </x:c>
      <x:c r="C446" s="12">
        <x:v>3.6019810895992794</x:v>
      </x:c>
      <x:c r="D446" s="12">
        <x:v>0</x:v>
      </x:c>
      <x:c r="E446" s="12">
        <x:v>6.8327511153263192</x:v>
      </x:c>
      <x:c r="F446" s="12">
        <x:v>0</x:v>
      </x:c>
      <x:c r="G446" s="12">
        <x:v>20.385204964943611</x:v>
      </x:c>
      <x:c r="H446" s="13">
        <x:v>11.587770113569876</x:v>
      </x:c>
    </x:row>
    <x:row r="447" spans="1:8" ht="11.25" customHeight="1" x14ac:dyDescent="0.25">
      <x:c r="A447" s="8">
        <x:v>61</x:v>
      </x:c>
      <x:c r="B447" s="9">
        <x:v>9.9504727600180107</x:v>
      </x:c>
      <x:c r="C447" s="9">
        <x:v>3.6019810895992785</x:v>
      </x:c>
      <x:c r="D447" s="9">
        <x:v>0</x:v>
      </x:c>
      <x:c r="E447" s="9">
        <x:v>7.0824131326782735</x:v>
      </x:c>
      <x:c r="F447" s="9">
        <x:v>0</x:v>
      </x:c>
      <x:c r="G447" s="9">
        <x:v>20.634866982295563</x:v>
      </x:c>
      <x:c r="H447" s="10">
        <x:v>11.865019783839221</x:v>
      </x:c>
    </x:row>
    <x:row r="448" spans="1:8" ht="11.25" customHeight="1" x14ac:dyDescent="0.25">
      <x:c r="A448" s="11">
        <x:v>62</x:v>
      </x:c>
      <x:c r="B448" s="12">
        <x:v>9.9504727600180107</x:v>
      </x:c>
      <x:c r="C448" s="12">
        <x:v>3.6019810895992799</x:v>
      </x:c>
      <x:c r="D448" s="12">
        <x:v>0</x:v>
      </x:c>
      <x:c r="E448" s="12">
        <x:v>7.3240215365672645</x:v>
      </x:c>
      <x:c r="F448" s="12">
        <x:v>0</x:v>
      </x:c>
      <x:c r="G448" s="12">
        <x:v>20.876475386184556</x:v>
      </x:c>
      <x:c r="H448" s="13">
        <x:v>12.133325916357947</x:v>
      </x:c>
    </x:row>
    <x:row r="449" spans="1:8" ht="11.25" customHeight="1" x14ac:dyDescent="0.25">
      <x:c r="A449" s="8">
        <x:v>63</x:v>
      </x:c>
      <x:c r="B449" s="9">
        <x:v>9.9504727600180107</x:v>
      </x:c>
      <x:c r="C449" s="9">
        <x:v>3.6019810895992808</x:v>
      </x:c>
      <x:c r="D449" s="9">
        <x:v>0</x:v>
      </x:c>
      <x:c r="E449" s="9">
        <x:v>7.5579598323962838</x:v>
      </x:c>
      <x:c r="F449" s="9">
        <x:v>0</x:v>
      </x:c>
      <x:c r="G449" s="9">
        <x:v>21.110413682013576</x:v>
      </x:c>
      <x:c r="H449" s="10">
        <x:v>12.393114393876074</x:v>
      </x:c>
    </x:row>
    <x:row r="450" spans="1:8" ht="11.25" customHeight="1" x14ac:dyDescent="0.25">
      <x:c r="A450" s="11">
        <x:v>64</x:v>
      </x:c>
      <x:c r="B450" s="12">
        <x:v>9.9504727600180107</x:v>
      </x:c>
      <x:c r="C450" s="12">
        <x:v>3.6019810895992794</x:v>
      </x:c>
      <x:c r="D450" s="12">
        <x:v>0</x:v>
      </x:c>
      <x:c r="E450" s="12">
        <x:v>7.7845875564806502</x:v>
      </x:c>
      <x:c r="F450" s="12">
        <x:v>0</x:v>
      </x:c>
      <x:c r="G450" s="12">
        <x:v>21.337041406097939</x:v>
      </x:c>
      <x:c r="H450" s="13">
        <x:v>12.64478448147176</x:v>
      </x:c>
    </x:row>
    <x:row r="451" spans="1:8" ht="11.25" customHeight="1" x14ac:dyDescent="0.25">
      <x:c r="A451" s="8">
        <x:v>65</x:v>
      </x:c>
      <x:c r="B451" s="9">
        <x:v>9.9504727600180107</x:v>
      </x:c>
      <x:c r="C451" s="9">
        <x:v>3.6019810895992799</x:v>
      </x:c>
      <x:c r="D451" s="9">
        <x:v>0</x:v>
      </x:c>
      <x:c r="E451" s="9">
        <x:v>8.0042421198239548</x:v>
      </x:c>
      <x:c r="F451" s="9">
        <x:v>0</x:v>
      </x:c>
      <x:c r="G451" s="9">
        <x:v>21.556695969441247</x:v>
      </x:c>
      <x:c r="H451" s="10">
        <x:v>12.888710874064502</x:v>
      </x:c>
    </x:row>
    <x:row r="452" spans="1:8" ht="11.25" customHeight="1" x14ac:dyDescent="0.25">
      <x:c r="A452" s="11">
        <x:v>66</x:v>
      </x:c>
      <x:c r="B452" s="12">
        <x:v>9.950472760018009</x:v>
      </x:c>
      <x:c r="C452" s="12">
        <x:v>3.6019810895992808</x:v>
      </x:c>
      <x:c r="D452" s="12">
        <x:v>0</x:v>
      </x:c>
      <x:c r="E452" s="12">
        <x:v>8.2172404842780686</x:v>
      </x:c>
      <x:c r="F452" s="12">
        <x:v>0</x:v>
      </x:c>
      <x:c r="G452" s="12">
        <x:v>21.769694333895355</x:v>
      </x:c>
      <x:c r="H452" s="13">
        <x:v>13.125245557790796</x:v>
      </x:c>
    </x:row>
    <x:row r="453" spans="1:8" ht="11.25" customHeight="1" x14ac:dyDescent="0.25">
      <x:c r="A453" s="8">
        <x:v>67</x:v>
      </x:c>
      <x:c r="B453" s="9">
        <x:v>9.9504727600180107</x:v>
      </x:c>
      <x:c r="C453" s="9">
        <x:v>3.6019810895992799</x:v>
      </x:c>
      <x:c r="D453" s="9">
        <x:v>0</x:v>
      </x:c>
      <x:c r="E453" s="9">
        <x:v>8.4238806885992261</x:v>
      </x:c>
      <x:c r="F453" s="9">
        <x:v>0</x:v>
      </x:c>
      <x:c r="G453" s="9">
        <x:v>21.97633453821652</x:v>
      </x:c>
      <x:c r="H453" s="10">
        <x:v>13.354719504689442</x:v>
      </x:c>
    </x:row>
    <x:row r="454" spans="1:8" ht="11.25" customHeight="1" x14ac:dyDescent="0.25">
      <x:c r="A454" s="11">
        <x:v>68</x:v>
      </x:c>
      <x:c r="B454" s="12">
        <x:v>9.9504727600180107</x:v>
      </x:c>
      <x:c r="C454" s="12">
        <x:v>3.6019810895992794</x:v>
      </x:c>
      <x:c r="D454" s="12">
        <x:v>0</x:v>
      </x:c>
      <x:c r="E454" s="12">
        <x:v>8.6244432398521145</x:v>
      </x:c>
      <x:c r="F454" s="12">
        <x:v>0</x:v>
      </x:c>
      <x:c r="G454" s="12">
        <x:v>22.176897089469406</x:v>
      </x:c>
      <x:c r="H454" s="13">
        <x:v>13.577444217855772</x:v>
      </x:c>
    </x:row>
    <x:row r="455" spans="1:8" ht="11.25" customHeight="1" x14ac:dyDescent="0.25">
      <x:c r="A455" s="8">
        <x:v>69</x:v>
      </x:c>
      <x:c r="B455" s="9">
        <x:v>9.9504727600180107</x:v>
      </x:c>
      <x:c r="C455" s="9">
        <x:v>3.6019810895992808</x:v>
      </x:c>
      <x:c r="D455" s="9">
        <x:v>0</x:v>
      </x:c>
      <x:c r="E455" s="9">
        <x:v>8.8191923838223119</x:v>
      </x:c>
      <x:c r="F455" s="9">
        <x:v>0</x:v>
      </x:c>
      <x:c r="G455" s="9">
        <x:v>22.371646233439602</x:v>
      </x:c>
      <x:c r="H455" s="10">
        <x:v>13.793713142234679</x:v>
      </x:c>
    </x:row>
    <x:row r="456" spans="1:8" ht="11.25" customHeight="1" x14ac:dyDescent="0.25">
      <x:c r="A456" s="11">
        <x:v>70</x:v>
      </x:c>
      <x:c r="B456" s="12">
        <x:v>9.9504727600180107</x:v>
      </x:c>
      <x:c r="C456" s="12">
        <x:v>3.6019810895992799</x:v>
      </x:c>
      <x:c r="D456" s="12">
        <x:v>0</x:v>
      </x:c>
      <x:c r="E456" s="12">
        <x:v>9.008377266536213</x:v>
      </x:c>
      <x:c r="F456" s="12">
        <x:v>0</x:v>
      </x:c>
      <x:c r="G456" s="12">
        <x:v>22.560831116153501</x:v>
      </x:c>
      <x:c r="H456" s="13">
        <x:v>14.003802954488464</x:v>
      </x:c>
    </x:row>
    <x:row r="457" spans="1:8" ht="11.25" customHeight="1" x14ac:dyDescent="0.25">
      <x:c r="A457" s="8">
        <x:v>71</x:v>
      </x:c>
      <x:c r="B457" s="9">
        <x:v>9.9504727600180107</x:v>
      </x:c>
      <x:c r="C457" s="9">
        <x:v>3.6019810895992794</x:v>
      </x:c>
      <x:c r="D457" s="9">
        <x:v>0</x:v>
      </x:c>
      <x:c r="E457" s="9">
        <x:v>9.1922329976243748</x:v>
      </x:c>
      <x:c r="F457" s="9">
        <x:v>0</x:v>
      </x:c>
      <x:c r="G457" s="9">
        <x:v>22.744686847241663</x:v>
      </x:c>
      <x:c r="H457" s="10">
        <x:v>14.207974743861868</x:v>
      </x:c>
    </x:row>
    <x:row r="458" spans="1:8" ht="11.25" customHeight="1" x14ac:dyDescent="0.25">
      <x:c r="A458" s="11">
        <x:v>72</x:v>
      </x:c>
      <x:c r="B458" s="12">
        <x:v>9.9504727600180107</x:v>
      </x:c>
      <x:c r="C458" s="12">
        <x:v>3.6019810895992794</x:v>
      </x:c>
      <x:c r="D458" s="12">
        <x:v>0</x:v>
      </x:c>
      <x:c r="E458" s="12">
        <x:v>9.3709816250711988</x:v>
      </x:c>
      <x:c r="F458" s="12">
        <x:v>0</x:v>
      </x:c>
      <x:c r="G458" s="12">
        <x:v>22.923435474688485</x:v>
      </x:c>
      <x:c r="H458" s="13">
        <x:v>14.406475094641566</x:v>
      </x:c>
    </x:row>
    <x:row r="459" spans="1:8" ht="11.25" customHeight="1" x14ac:dyDescent="0.25">
      <x:c r="A459" s="8">
        <x:v>73</x:v>
      </x:c>
      <x:c r="B459" s="9">
        <x:v>9.950472760018009</x:v>
      </x:c>
      <x:c r="C459" s="9">
        <x:v>3.6019810895992799</x:v>
      </x:c>
      <x:c r="D459" s="9">
        <x:v>0</x:v>
      </x:c>
      <x:c r="E459" s="9">
        <x:v>9.5448330298482436</x:v>
      </x:c>
      <x:c r="F459" s="9">
        <x:v>0</x:v>
      </x:c>
      <x:c r="G459" s="9">
        <x:v>23.097286879465532</x:v>
      </x:c>
      <x:c r="H459" s="10">
        <x:v>14.599537079646474</x:v>
      </x:c>
    </x:row>
    <x:row r="460" spans="1:8" ht="11.25" customHeight="1" x14ac:dyDescent="0.25">
      <x:c r="A460" s="11">
        <x:v>74</x:v>
      </x:c>
      <x:c r="B460" s="12">
        <x:v>9.9504727600180107</x:v>
      </x:c>
      <x:c r="C460" s="12">
        <x:v>3.6019810895992799</x:v>
      </x:c>
      <x:c r="D460" s="12">
        <x:v>0</x:v>
      </x:c>
      <x:c r="E460" s="12">
        <x:v>9.7139857480096943</x:v>
      </x:c>
      <x:c r="F460" s="12">
        <x:v>0</x:v>
      </x:c>
      <x:c r="G460" s="12">
        <x:v>23.266439597626988</x:v>
      </x:c>
      <x:c r="H460" s="13">
        <x:v>14.787381173164766</x:v>
      </x:c>
    </x:row>
    <x:row r="461" spans="1:8" ht="11.25" customHeight="1" x14ac:dyDescent="0.25">
      <x:c r="A461" s="8">
        <x:v>75</x:v>
      </x:c>
      <x:c r="B461" s="9">
        <x:v>9.9504727600180107</x:v>
      </x:c>
      <x:c r="C461" s="9">
        <x:v>3.6019810895992799</x:v>
      </x:c>
      <x:c r="D461" s="9">
        <x:v>0</x:v>
      </x:c>
      <x:c r="E461" s="9">
        <x:v>9.8786277270201719</x:v>
      </x:c>
      <x:c r="F461" s="9">
        <x:v>0</x:v>
      </x:c>
      <x:c r="G461" s="9">
        <x:v>23.431081576637464</x:v>
      </x:c>
      <x:c r="H461" s="10">
        <x:v>14.970216090855901</x:v>
      </x:c>
    </x:row>
    <x:row r="462" spans="1:8" ht="11.25" customHeight="1" x14ac:dyDescent="0.25">
      <x:c r="A462" s="11">
        <x:v>76</x:v>
      </x:c>
      <x:c r="B462" s="12">
        <x:v>9.9504727600180107</x:v>
      </x:c>
      <x:c r="C462" s="12">
        <x:v>3.6019810895992808</x:v>
      </x:c>
      <x:c r="D462" s="12">
        <x:v>0</x:v>
      </x:c>
      <x:c r="E462" s="12">
        <x:v>10.038937022372483</x:v>
      </x:c>
      <x:c r="F462" s="12">
        <x:v>0</x:v>
      </x:c>
      <x:c r="G462" s="12">
        <x:v>23.591390871989777</x:v>
      </x:c>
      <x:c r="H462" s="13">
        <x:v>15.148239563344646</x:v>
      </x:c>
    </x:row>
    <x:row r="463" spans="1:8" ht="11.25" customHeight="1" x14ac:dyDescent="0.25">
      <x:c r="A463" s="8">
        <x:v>77</x:v>
      </x:c>
      <x:c r="B463" s="9">
        <x:v>9.9504727600180107</x:v>
      </x:c>
      <x:c r="C463" s="9">
        <x:v>3.6019810895992785</x:v>
      </x:c>
      <x:c r="D463" s="9">
        <x:v>0</x:v>
      </x:c>
      <x:c r="E463" s="9">
        <x:v>10.195082439923429</x:v>
      </x:c>
      <x:c r="F463" s="9">
        <x:v>0</x:v>
      </x:c>
      <x:c r="G463" s="9">
        <x:v>23.747536289540715</x:v>
      </x:c>
      <x:c r="H463" s="10">
        <x:v>15.321639049534966</x:v>
      </x:c>
    </x:row>
    <x:row r="464" spans="1:8" ht="11.25" customHeight="1" x14ac:dyDescent="0.25">
      <x:c r="A464" s="11">
        <x:v>78</x:v>
      </x:c>
      <x:c r="B464" s="12">
        <x:v>9.9504727600180107</x:v>
      </x:c>
      <x:c r="C464" s="12">
        <x:v>3.6019810895992799</x:v>
      </x:c>
      <x:c r="D464" s="12">
        <x:v>0</x:v>
      </x:c>
      <x:c r="E464" s="12">
        <x:v>10.34722412881923</x:v>
      </x:c>
      <x:c r="F464" s="12">
        <x:v>0</x:v>
      </x:c>
      <x:c r="G464" s="12">
        <x:v>23.899677978436518</x:v>
      </x:c>
      <x:c r="H464" s="13">
        <x:v>15.490592395053755</x:v>
      </x:c>
    </x:row>
    <x:row r="465" spans="1:8" ht="11.25" customHeight="1" x14ac:dyDescent="0.25">
      <x:c r="A465" s="8">
        <x:v>79</x:v>
      </x:c>
      <x:c r="B465" s="9">
        <x:v>9.9504727600180107</x:v>
      </x:c>
      <x:c r="C465" s="9">
        <x:v>3.6019810895992794</x:v>
      </x:c>
      <x:c r="D465" s="9">
        <x:v>0</x:v>
      </x:c>
      <x:c r="E465" s="9">
        <x:v>10.495514129388548</x:v>
      </x:c>
      <x:c r="F465" s="9">
        <x:v>0</x:v>
      </x:c>
      <x:c r="G465" s="9">
        <x:v>24.047967979005836</x:v>
      </x:c>
      <x:c r="H465" s="10">
        <x:v>15.655268440685981</x:v>
      </x:c>
    </x:row>
    <x:row r="466" spans="1:8" ht="11.25" customHeight="1" x14ac:dyDescent="0.25">
      <x:c r="A466" s="11">
        <x:v>80</x:v>
      </x:c>
      <x:c r="B466" s="12">
        <x:v>9.9504727600180107</x:v>
      </x:c>
      <x:c r="C466" s="12">
        <x:v>3.6019810895992808</x:v>
      </x:c>
      <x:c r="D466" s="12">
        <x:v>0</x:v>
      </x:c>
      <x:c r="E466" s="12">
        <x:v>10.640096879943634</x:v>
      </x:c>
      <x:c r="F466" s="12">
        <x:v>0</x:v>
      </x:c>
      <x:c r="G466" s="12">
        <x:v>24.192550729560928</x:v>
      </x:c>
      <x:c r="H466" s="13">
        <x:v>15.815827585177407</x:v>
      </x:c>
    </x:row>
    <x:row r="467" spans="1:8" ht="11.25" customHeight="1" x14ac:dyDescent="0.25">
      <x:c r="A467" s="8">
        <x:v>81</x:v>
      </x:c>
      <x:c r="B467" s="9">
        <x:v>9.9504727600180107</x:v>
      </x:c>
      <x:c r="C467" s="9">
        <x:v>3.6019810895992799</x:v>
      </x:c>
      <x:c r="D467" s="9">
        <x:v>0</x:v>
      </x:c>
      <x:c r="E467" s="9">
        <x:v>10.781109686040574</x:v>
      </x:c>
      <x:c r="F467" s="9">
        <x:v>0</x:v>
      </x:c>
      <x:c r="G467" s="9">
        <x:v>24.333563535657866</x:v>
      </x:c>
      <x:c r="H467" s="10">
        <x:v>15.972422306348058</x:v>
      </x:c>
    </x:row>
    <x:row r="468" spans="1:8" ht="11.25" customHeight="1" x14ac:dyDescent="0.25">
      <x:c r="A468" s="11">
        <x:v>82</x:v>
      </x:c>
      <x:c r="B468" s="12">
        <x:v>9.9504727600180107</x:v>
      </x:c>
      <x:c r="C468" s="12">
        <x:v>3.6019810895992794</x:v>
      </x:c>
      <x:c r="D468" s="12">
        <x:v>0</x:v>
      </x:c>
      <x:c r="E468" s="12">
        <x:v>10.961726815785285</x:v>
      </x:c>
      <x:c r="F468" s="12">
        <x:v>0</x:v>
      </x:c>
      <x:c r="G468" s="12">
        <x:v>24.514180665402574</x:v>
      </x:c>
      <x:c r="H468" s="13">
        <x:v>16.172997628929558</x:v>
      </x:c>
    </x:row>
    <x:row r="469" spans="1:8" ht="11.25" customHeight="1" x14ac:dyDescent="0.25">
      <x:c r="A469" s="8">
        <x:v>83</x:v>
      </x:c>
      <x:c r="B469" s="9">
        <x:v>9.9504727600180107</x:v>
      </x:c>
      <x:c r="C469" s="9">
        <x:v>3.6019810895992794</x:v>
      </x:c>
      <x:c r="D469" s="9">
        <x:v>0</x:v>
      </x:c>
      <x:c r="E469" s="9">
        <x:v>11.312453476098614</x:v>
      </x:c>
      <x:c r="F469" s="9">
        <x:v>0</x:v>
      </x:c>
      <x:c r="G469" s="9">
        <x:v>24.864907325715901</x:v>
      </x:c>
      <x:c r="H469" s="10">
        <x:v>16.562479585207512</x:v>
      </x:c>
    </x:row>
    <x:row r="470" spans="1:8" ht="11.25" customHeight="1" x14ac:dyDescent="0.25">
      <x:c r="A470" s="11">
        <x:v>84</x:v>
      </x:c>
      <x:c r="B470" s="12">
        <x:v>9.9504727600180107</x:v>
      </x:c>
      <x:c r="C470" s="12">
        <x:v>3.6019810895992808</x:v>
      </x:c>
      <x:c r="D470" s="12">
        <x:v>0</x:v>
      </x:c>
      <x:c r="E470" s="12">
        <x:v>11.654829501642583</x:v>
      </x:c>
      <x:c r="F470" s="12">
        <x:v>0</x:v>
      </x:c>
      <x:c r="G470" s="12">
        <x:v>25.207283351259875</x:v>
      </x:c>
      <x:c r="H470" s="13">
        <x:v>16.942688161574086</x:v>
      </x:c>
    </x:row>
    <x:row r="471" spans="1:8" ht="11.25" customHeight="1" x14ac:dyDescent="0.25">
      <x:c r="A471" s="8">
        <x:v>85</x:v>
      </x:c>
      <x:c r="B471" s="9">
        <x:v>9.9504727600180107</x:v>
      </x:c>
      <x:c r="C471" s="9">
        <x:v>3.6019810895992785</x:v>
      </x:c>
      <x:c r="D471" s="9">
        <x:v>0</x:v>
      </x:c>
      <x:c r="E471" s="9">
        <x:v>11.989149620703166</x:v>
      </x:c>
      <x:c r="F471" s="9">
        <x:v>0</x:v>
      </x:c>
      <x:c r="G471" s="9">
        <x:v>25.541603470320457</x:v>
      </x:c>
      <x:c r="H471" s="10">
        <x:v>17.313950653790865</x:v>
      </x:c>
    </x:row>
    <x:row r="472" spans="1:8" ht="11.25" customHeight="1" x14ac:dyDescent="0.25">
      <x:c r="A472" s="11">
        <x:v>86</x:v>
      </x:c>
      <x:c r="B472" s="12">
        <x:v>9.9504727600180107</x:v>
      </x:c>
      <x:c r="C472" s="12">
        <x:v>3.6019810895992799</x:v>
      </x:c>
      <x:c r="D472" s="12">
        <x:v>0</x:v>
      </x:c>
      <x:c r="E472" s="12">
        <x:v>12.315694853273966</x:v>
      </x:c>
      <x:c r="F472" s="12">
        <x:v>0</x:v>
      </x:c>
      <x:c r="G472" s="12">
        <x:v>25.868148702891258</x:v>
      </x:c>
      <x:c r="H472" s="13">
        <x:v>17.67657913456074</x:v>
      </x:c>
    </x:row>
    <x:row r="473" spans="1:8" ht="11.25" customHeight="1" x14ac:dyDescent="0.25">
      <x:c r="A473" s="8">
        <x:v>87</x:v>
      </x:c>
      <x:c r="B473" s="9">
        <x:v>9.9504727600180107</x:v>
      </x:c>
      <x:c r="C473" s="9">
        <x:v>3.6019810895992808</x:v>
      </x:c>
      <x:c r="D473" s="9">
        <x:v>0</x:v>
      </x:c>
      <x:c r="E473" s="9">
        <x:v>12.634733298889117</x:v>
      </x:c>
      <x:c r="F473" s="9">
        <x:v>0</x:v>
      </x:c>
      <x:c r="G473" s="9">
        <x:v>26.187187148506407</x:v>
      </x:c>
      <x:c r="H473" s="10">
        <x:v>18.030871328416367</x:v>
      </x:c>
    </x:row>
    <x:row r="474" spans="1:8" ht="11.25" customHeight="1" x14ac:dyDescent="0.25">
      <x:c r="A474" s="11">
        <x:v>88</x:v>
      </x:c>
      <x:c r="B474" s="12">
        <x:v>9.9504727600180107</x:v>
      </x:c>
      <x:c r="C474" s="12">
        <x:v>3.6019810895992794</x:v>
      </x:c>
      <x:c r="D474" s="12">
        <x:v>0</x:v>
      </x:c>
      <x:c r="E474" s="12">
        <x:v>12.946520870740283</x:v>
      </x:c>
      <x:c r="F474" s="12">
        <x:v>0</x:v>
      </x:c>
      <x:c r="G474" s="12">
        <x:v>26.49897472035757</x:v>
      </x:c>
      <x:c r="H474" s="13">
        <x:v>18.377111426957082</x:v>
      </x:c>
    </x:row>
    <x:row r="475" spans="1:8" ht="11.25" customHeight="1" x14ac:dyDescent="0.25">
      <x:c r="A475" s="8">
        <x:v>89</x:v>
      </x:c>
      <x:c r="B475" s="9">
        <x:v>9.9504727600180107</x:v>
      </x:c>
      <x:c r="C475" s="9">
        <x:v>3.6019810895992799</x:v>
      </x:c>
      <x:c r="D475" s="9">
        <x:v>0</x:v>
      </x:c>
      <x:c r="E475" s="9">
        <x:v>13.251301980302669</x:v>
      </x:c>
      <x:c r="F475" s="9">
        <x:v>0</x:v>
      </x:c>
      <x:c r="G475" s="9">
        <x:v>26.803755829919957</x:v>
      </x:c>
      <x:c r="H475" s="10">
        <x:v>18.715570849126113</x:v>
      </x:c>
    </x:row>
    <x:row r="476" spans="1:8" ht="11.25" customHeight="1" x14ac:dyDescent="0.25">
      <x:c r="A476" s="11">
        <x:v>90</x:v>
      </x:c>
      <x:c r="B476" s="12">
        <x:v>9.9504727600180107</x:v>
      </x:c>
      <x:c r="C476" s="12">
        <x:v>3.6019810895992781</x:v>
      </x:c>
      <x:c r="D476" s="12">
        <x:v>0</x:v>
      </x:c>
      <x:c r="E476" s="12">
        <x:v>13.54931017631921</x:v>
      </x:c>
      <x:c r="F476" s="12">
        <x:v>0</x:v>
      </x:c>
      <x:c r="G476" s="12">
        <x:v>27.101764025936504</x:v>
      </x:c>
      <x:c r="H476" s="13">
        <x:v>19.046508950802483</x:v>
      </x:c>
    </x:row>
    <x:row r="477" spans="1:8" ht="11.25" customHeight="1" x14ac:dyDescent="0.25">
      <x:c r="A477" s="8">
        <x:v>91</x:v>
      </x:c>
      <x:c r="B477" s="9">
        <x:v>9.9504727600180107</x:v>
      </x:c>
      <x:c r="C477" s="9">
        <x:v>3.6019810895992794</x:v>
      </x:c>
      <x:c r="D477" s="9">
        <x:v>0</x:v>
      </x:c>
      <x:c r="E477" s="9">
        <x:v>13.840768741654074</x:v>
      </x:c>
      <x:c r="F477" s="9">
        <x:v>0</x:v>
      </x:c>
      <x:c r="G477" s="9">
        <x:v>27.393222591271364</x:v>
      </x:c>
      <x:c r="H477" s="10">
        <x:v>19.370173687606851</x:v>
      </x:c>
    </x:row>
    <x:row r="478" spans="1:8" ht="11.25" customHeight="1" x14ac:dyDescent="0.25">
      <x:c r="A478" s="11">
        <x:v>92</x:v>
      </x:c>
      <x:c r="B478" s="12">
        <x:v>9.9504727600180107</x:v>
      </x:c>
      <x:c r="C478" s="12">
        <x:v>3.6019810895992808</x:v>
      </x:c>
      <x:c r="D478" s="12">
        <x:v>0</x:v>
      </x:c>
      <x:c r="E478" s="12">
        <x:v>14.125891251220793</x:v>
      </x:c>
      <x:c r="F478" s="12">
        <x:v>0</x:v>
      </x:c>
      <x:c r="G478" s="12">
        <x:v>27.678345100838079</x:v>
      </x:c>
      <x:c r="H478" s="13">
        <x:v>19.686802234480691</x:v>
      </x:c>
    </x:row>
    <x:row r="479" spans="1:8" ht="11.25" customHeight="1" x14ac:dyDescent="0.25">
      <x:c r="A479" s="8">
        <x:v>93</x:v>
      </x:c>
      <x:c r="B479" s="9">
        <x:v>9.9504727600180107</x:v>
      </x:c>
      <x:c r="C479" s="9">
        <x:v>3.6019810895992785</x:v>
      </x:c>
      <x:c r="D479" s="9">
        <x:v>0</x:v>
      </x:c>
      <x:c r="E479" s="9">
        <x:v>14.404882093915106</x:v>
      </x:c>
      <x:c r="F479" s="9">
        <x:v>0</x:v>
      </x:c>
      <x:c r="G479" s="9">
        <x:v>27.957335943532396</x:v>
      </x:c>
      <x:c r="H479" s="10">
        <x:v>19.996621565292724</x:v>
      </x:c>
    </x:row>
    <x:row r="480" spans="1:8" ht="11.25" customHeight="1" x14ac:dyDescent="0.25">
      <x:c r="A480" s="11">
        <x:v>94</x:v>
      </x:c>
      <x:c r="B480" s="12">
        <x:v>9.9504727600180107</x:v>
      </x:c>
      <x:c r="C480" s="12">
        <x:v>3.6019810895992794</x:v>
      </x:c>
      <x:c r="D480" s="12">
        <x:v>0</x:v>
      </x:c>
      <x:c r="E480" s="12">
        <x:v>14.677936961232948</x:v>
      </x:c>
      <x:c r="F480" s="12">
        <x:v>0</x:v>
      </x:c>
      <x:c r="G480" s="12">
        <x:v>28.230390810850238</x:v>
      </x:c>
      <x:c r="H480" s="13">
        <x:v>20.299848995449189</x:v>
      </x:c>
    </x:row>
    <x:row r="481" spans="1:8" ht="11.25" customHeight="1" x14ac:dyDescent="0.25">
      <x:c r="A481" s="8">
        <x:v>95</x:v>
      </x:c>
      <x:c r="B481" s="9">
        <x:v>9.9504727600180107</x:v>
      </x:c>
      <x:c r="C481" s="9">
        <x:v>3.6019810895992808</x:v>
      </x:c>
      <x:c r="D481" s="9">
        <x:v>0</x:v>
      </x:c>
      <x:c r="E481" s="9">
        <x:v>14.945243305028304</x:v>
      </x:c>
      <x:c r="F481" s="9">
        <x:v>0</x:v>
      </x:c>
      <x:c r="G481" s="9">
        <x:v>28.497697154645596</x:v>
      </x:c>
      <x:c r="H481" s="10">
        <x:v>20.596692690233933</x:v>
      </x:c>
    </x:row>
    <x:row r="482" spans="1:8" ht="11.25" customHeight="1" x14ac:dyDescent="0.25">
      <x:c r="A482" s="11">
        <x:v>96</x:v>
      </x:c>
      <x:c r="B482" s="12">
        <x:v>9.9504727600180107</x:v>
      </x:c>
      <x:c r="C482" s="12">
        <x:v>3.6019810895992785</x:v>
      </x:c>
      <x:c r="D482" s="12">
        <x:v>0</x:v>
      </x:c>
      <x:c r="E482" s="12">
        <x:v>15.206980766661262</x:v>
      </x:c>
      <x:c r="F482" s="12">
        <x:v>0</x:v>
      </x:c>
      <x:c r="G482" s="12">
        <x:v>28.759434616278551</x:v>
      </x:c>
      <x:c r="H482" s="13">
        <x:v>20.887352141377331</x:v>
      </x:c>
    </x:row>
    <x:row r="483" spans="1:8" ht="11.25" customHeight="1" x14ac:dyDescent="0.25">
      <x:c r="A483" s="8">
        <x:v>97</x:v>
      </x:c>
      <x:c r="B483" s="9">
        <x:v>9.9504727600180107</x:v>
      </x:c>
      <x:c r="C483" s="9">
        <x:v>3.6019810895992799</x:v>
      </x:c>
      <x:c r="D483" s="9">
        <x:v>0</x:v>
      </x:c>
      <x:c r="E483" s="9">
        <x:v>15.463321579600752</x:v>
      </x:c>
      <x:c r="F483" s="9">
        <x:v>0</x:v>
      </x:c>
      <x:c r="G483" s="9">
        <x:v>29.015775429218042</x:v>
      </x:c>
      <x:c r="H483" s="10">
        <x:v>21.172018614146637</x:v>
      </x:c>
    </x:row>
    <x:row r="484" spans="1:8" ht="11.25" customHeight="1" x14ac:dyDescent="0.25">
      <x:c r="A484" s="11">
        <x:v>98</x:v>
      </x:c>
      <x:c r="B484" s="12">
        <x:v>9.9504727600180107</x:v>
      </x:c>
      <x:c r="C484" s="12">
        <x:v>3.6019810895992808</x:v>
      </x:c>
      <x:c r="D484" s="12">
        <x:v>0</x:v>
      </x:c>
      <x:c r="E484" s="12">
        <x:v>15.714430947378213</x:v>
      </x:c>
      <x:c r="F484" s="12">
        <x:v>0</x:v>
      </x:c>
      <x:c r="G484" s="12">
        <x:v>29.266884796995502</x:v>
      </x:c>
      <x:c r="H484" s="13">
        <x:v>21.450875567063505</x:v>
      </x:c>
    </x:row>
    <x:row r="485" spans="1:8" ht="11.25" customHeight="1" x14ac:dyDescent="0.25">
      <x:c r="A485" s="8">
        <x:v>99</x:v>
      </x:c>
      <x:c r="B485" s="9">
        <x:v>9.950472760018009</x:v>
      </x:c>
      <x:c r="C485" s="9">
        <x:v>3.6019810895992785</x:v>
      </x:c>
      <x:c r="D485" s="9">
        <x:v>0</x:v>
      </x:c>
      <x:c r="E485" s="9">
        <x:v>15.960467398634917</x:v>
      </x:c>
      <x:c r="F485" s="9">
        <x:v>0</x:v>
      </x:c>
      <x:c r="G485" s="9">
        <x:v>29.512921248252205</x:v>
      </x:c>
      <x:c r="H485" s="10">
        <x:v>21.724099046184076</x:v>
      </x:c>
    </x:row>
    <x:row r="486" spans="1:8" ht="11.25" customHeight="1" x14ac:dyDescent="0.25">
      <x:c r="A486" s="11">
        <x:v>100</x:v>
      </x:c>
      <x:c r="B486" s="12">
        <x:v>9.9504727600180107</x:v>
      </x:c>
      <x:c r="C486" s="12">
        <x:v>3.6019810895992808</x:v>
      </x:c>
      <x:c r="D486" s="12">
        <x:v>0</x:v>
      </x:c>
      <x:c r="E486" s="12">
        <x:v>16.201583120866491</x:v>
      </x:c>
      <x:c r="F486" s="12">
        <x:v>0</x:v>
      </x:c>
      <x:c r="G486" s="12">
        <x:v>29.754036970483781</x:v>
      </x:c>
      <x:c r="H486" s="13">
        <x:v>21.99185805572224</x:v>
      </x:c>
    </x:row>
    <x:row r="487" spans="1:8" ht="11.25" customHeight="1" x14ac:dyDescent="0.25">
      <x:c r="A487" s="8">
        <x:v>101</x:v>
      </x:c>
      <x:c r="B487" s="9">
        <x:v>9.9504727600180107</x:v>
      </x:c>
      <x:c r="C487" s="9">
        <x:v>3.6019810895992785</x:v>
      </x:c>
      <x:c r="D487" s="9">
        <x:v>0</x:v>
      </x:c>
      <x:c r="E487" s="9">
        <x:v>16.437924274341</x:v>
      </x:c>
      <x:c r="F487" s="9">
        <x:v>0</x:v>
      </x:c>
      <x:c r="G487" s="9">
        <x:v>29.990378123958291</x:v>
      </x:c>
      <x:c r="H487" s="10">
        <x:v>22.254314906655679</x:v>
      </x:c>
    </x:row>
    <x:row r="488" spans="1:8" ht="11.25" customHeight="1" x14ac:dyDescent="0.25">
      <x:c r="A488" s="11">
        <x:v>102</x:v>
      </x:c>
      <x:c r="B488" s="12">
        <x:v>9.9504727600180107</x:v>
      </x:c>
      <x:c r="C488" s="12">
        <x:v>3.6019810895992794</x:v>
      </x:c>
      <x:c r="D488" s="12">
        <x:v>0</x:v>
      </x:c>
      <x:c r="E488" s="12">
        <x:v>16.669631287551297</x:v>
      </x:c>
      <x:c r="F488" s="12">
        <x:v>0</x:v>
      </x:c>
      <x:c r="G488" s="12">
        <x:v>30.222085137168587</x:v>
      </x:c>
      <x:c r="H488" s="13">
        <x:v>22.511625544825716</x:v>
      </x:c>
    </x:row>
    <x:row r="489" spans="1:8" ht="11.25" customHeight="1" x14ac:dyDescent="0.25">
      <x:c r="A489" s="8">
        <x:v>103</x:v>
      </x:c>
      <x:c r="B489" s="9">
        <x:v>9.950472760018009</x:v>
      </x:c>
      <x:c r="C489" s="9">
        <x:v>3.6019810895992799</x:v>
      </x:c>
      <x:c r="D489" s="9">
        <x:v>0</x:v>
      </x:c>
      <x:c r="E489" s="9">
        <x:v>16.896839135456553</x:v>
      </x:c>
      <x:c r="F489" s="9">
        <x:v>0</x:v>
      </x:c>
      <x:c r="G489" s="9">
        <x:v>30.449292985073839</x:v>
      </x:c>
      <x:c r="H489" s="10">
        <x:v>22.763939859924502</x:v>
      </x:c>
    </x:row>
    <x:row r="490" spans="1:8" ht="11.25" customHeight="1" x14ac:dyDescent="0.25">
      <x:c r="A490" s="11">
        <x:v>104</x:v>
      </x:c>
      <x:c r="B490" s="12">
        <x:v>9.9504727600180107</x:v>
      </x:c>
      <x:c r="C490" s="12">
        <x:v>3.6019810895992785</x:v>
      </x:c>
      <x:c r="D490" s="12">
        <x:v>0</x:v>
      </x:c>
      <x:c r="E490" s="12">
        <x:v>17.119677601671317</x:v>
      </x:c>
      <x:c r="F490" s="12">
        <x:v>0</x:v>
      </x:c>
      <x:c r="G490" s="12">
        <x:v>30.67213145128861</x:v>
      </x:c>
      <x:c r="H490" s="13">
        <x:v>23.011401976656</x:v>
      </x:c>
    </x:row>
    <x:row r="491" spans="1:8" ht="11.25" customHeight="1" x14ac:dyDescent="0.25">
      <x:c r="A491" s="8">
        <x:v>105</x:v>
      </x:c>
      <x:c r="B491" s="9">
        <x:v>9.9504727600180107</x:v>
      </x:c>
      <x:c r="C491" s="9">
        <x:v>3.6019810895992799</x:v>
      </x:c>
      <x:c r="D491" s="9">
        <x:v>0</x:v>
      </x:c>
      <x:c r="E491" s="9">
        <x:v>17.338271525672468</x:v>
      </x:c>
      <x:c r="F491" s="9">
        <x:v>0</x:v>
      </x:c>
      <x:c r="G491" s="9">
        <x:v>30.890725375289758</x:v>
      </x:c>
      <x:c r="H491" s="10">
        <x:v>23.254150529259274</x:v>
      </x:c>
    </x:row>
    <x:row r="492" spans="1:8" ht="11.25" customHeight="1" x14ac:dyDescent="0.25">
      <x:c r="A492" s="11">
        <x:v>106</x:v>
      </x:c>
      <x:c r="B492" s="12">
        <x:v>9.950472760018009</x:v>
      </x:c>
      <x:c r="C492" s="12">
        <x:v>3.6019810895992781</x:v>
      </x:c>
      <x:c r="D492" s="12">
        <x:v>0</x:v>
      </x:c>
      <x:c r="E492" s="12">
        <x:v>17.552741036013213</x:v>
      </x:c>
      <x:c r="F492" s="12">
        <x:v>0</x:v>
      </x:c>
      <x:c r="G492" s="12">
        <x:v>31.1051948856305</x:v>
      </x:c>
      <x:c r="H492" s="13">
        <x:v>23.492318920492671</x:v>
      </x:c>
    </x:row>
    <x:row r="493" spans="1:8" ht="11.25" customHeight="1" x14ac:dyDescent="0.25">
      <x:c r="A493" s="8">
        <x:v>107</x:v>
      </x:c>
      <x:c r="B493" s="9">
        <x:v>9.9504727600180107</x:v>
      </x:c>
      <x:c r="C493" s="9">
        <x:v>3.6019810895992785</x:v>
      </x:c>
      <x:c r="D493" s="9">
        <x:v>0</x:v>
      </x:c>
      <x:c r="E493" s="9">
        <x:v>17.763201770459748</x:v>
      </x:c>
      <x:c r="F493" s="9">
        <x:v>0</x:v>
      </x:c>
      <x:c r="G493" s="9">
        <x:v>31.315655620077038</x:v>
      </x:c>
      <x:c r="H493" s="10">
        <x:v>23.72603556609555</x:v>
      </x:c>
    </x:row>
    <x:row r="494" spans="1:8" ht="11.25" customHeight="1" x14ac:dyDescent="0.25">
      <x:c r="A494" s="11">
        <x:v>108</x:v>
      </x:c>
      <x:c r="B494" s="12">
        <x:v>9.9504727600180107</x:v>
      </x:c>
      <x:c r="C494" s="12">
        <x:v>3.6019810895992799</x:v>
      </x:c>
      <x:c r="D494" s="12">
        <x:v>0</x:v>
      </x:c>
      <x:c r="E494" s="12">
        <x:v>17.969765083898007</x:v>
      </x:c>
      <x:c r="F494" s="12">
        <x:v>0</x:v>
      </x:c>
      <x:c r="G494" s="12">
        <x:v>31.522218933515294</x:v>
      </x:c>
      <x:c r="H494" s="13">
        <x:v>23.955424125668738</x:v>
      </x:c>
    </x:row>
    <x:row r="495" spans="1:8" ht="11.25" customHeight="1" x14ac:dyDescent="0.25">
      <x:c r="A495" s="8">
        <x:v>109</x:v>
      </x:c>
      <x:c r="B495" s="9">
        <x:v>9.950472760018009</x:v>
      </x:c>
      <x:c r="C495" s="9">
        <x:v>3.6019810895992785</x:v>
      </x:c>
      <x:c r="D495" s="9">
        <x:v>0</x:v>
      </x:c>
      <x:c r="E495" s="9">
        <x:v>18.172538244796115</x:v>
      </x:c>
      <x:c r="F495" s="9">
        <x:v>0</x:v>
      </x:c>
      <x:c r="G495" s="9">
        <x:v>31.724992094413405</x:v>
      </x:c>
      <x:c r="H495" s="10">
        <x:v>24.180603720846086</x:v>
      </x:c>
    </x:row>
    <x:row r="496" spans="1:8" ht="11.25" customHeight="1" x14ac:dyDescent="0.25">
      <x:c r="A496" s="11">
        <x:v>110</x:v>
      </x:c>
      <x:c r="B496" s="12">
        <x:v>9.9504727600180107</x:v>
      </x:c>
      <x:c r="C496" s="12">
        <x:v>3.6019810895992799</x:v>
      </x:c>
      <x:c r="D496" s="12">
        <x:v>0</x:v>
      </x:c>
      <x:c r="E496" s="12">
        <x:v>18.371624620950623</x:v>
      </x:c>
      <x:c r="F496" s="12">
        <x:v>0</x:v>
      </x:c>
      <x:c r="G496" s="12">
        <x:v>31.924078470567913</x:v>
      </x:c>
      <x:c r="H496" s="13">
        <x:v>24.401689141565665</x:v>
      </x:c>
    </x:row>
    <x:row r="497" spans="1:8" ht="11.25" customHeight="1" x14ac:dyDescent="0.25">
      <x:c r="A497" s="8">
        <x:v>111</x:v>
      </x:c>
      <x:c r="B497" s="9">
        <x:v>9.9504727600180107</x:v>
      </x:c>
      <x:c r="C497" s="9">
        <x:v>3.6019810895992808</x:v>
      </x:c>
      <x:c r="D497" s="9">
        <x:v>0</x:v>
      </x:c>
      <x:c r="E497" s="9">
        <x:v>18.567123855192442</x:v>
      </x:c>
      <x:c r="F497" s="9">
        <x:v>0</x:v>
      </x:c>
      <x:c r="G497" s="9">
        <x:v>32.119577704809728</x:v>
      </x:c>
      <x:c r="H497" s="10">
        <x:v>24.618791041191209</x:v>
      </x:c>
    </x:row>
    <x:row r="498" spans="1:8" ht="11.25" customHeight="1" x14ac:dyDescent="0.25">
      <x:c r="A498" s="11">
        <x:v>112</x:v>
      </x:c>
      <x:c r="B498" s="12">
        <x:v>9.9504727600180107</x:v>
      </x:c>
      <x:c r="C498" s="12">
        <x:v>3.6019810895992785</x:v>
      </x:c>
      <x:c r="D498" s="12">
        <x:v>0</x:v>
      </x:c>
      <x:c r="E498" s="12">
        <x:v>18.759132031679936</x:v>
      </x:c>
      <x:c r="F498" s="12">
        <x:v>0</x:v>
      </x:c>
      <x:c r="G498" s="12">
        <x:v>32.311585881297226</x:v>
      </x:c>
      <x:c r="H498" s="13">
        <x:v>24.832016121180569</x:v>
      </x:c>
    </x:row>
    <x:row r="499" spans="1:8" ht="11.25" customHeight="1" x14ac:dyDescent="0.25">
      <x:c r="A499" s="8">
        <x:v>113</x:v>
      </x:c>
      <x:c r="B499" s="9">
        <x:v>9.9504727600180107</x:v>
      </x:c>
      <x:c r="C499" s="9">
        <x:v>3.6019810895992821</x:v>
      </x:c>
      <x:c r="D499" s="9">
        <x:v>0</x:v>
      </x:c>
      <x:c r="E499" s="9">
        <x:v>18.947741833362347</x:v>
      </x:c>
      <x:c r="F499" s="9">
        <x:v>0</x:v>
      </x:c>
      <x:c r="G499" s="9">
        <x:v>32.500195682979637</x:v>
      </x:c>
      <x:c r="H499" s="10">
        <x:v>25.041467305948888</x:v>
      </x:c>
    </x:row>
    <x:row r="500" spans="1:8" ht="11.25" customHeight="1" x14ac:dyDescent="0.25">
      <x:c r="A500" s="11">
        <x:v>114</x:v>
      </x:c>
      <x:c r="B500" s="12">
        <x:v>9.9504727600180107</x:v>
      </x:c>
      <x:c r="C500" s="12">
        <x:v>3.6019810895992808</x:v>
      </x:c>
      <x:c r="D500" s="12">
        <x:v>0</x:v>
      </x:c>
      <x:c r="E500" s="12">
        <x:v>19.133042691155584</x:v>
      </x:c>
      <x:c r="F500" s="12">
        <x:v>0</x:v>
      </x:c>
      <x:c r="G500" s="12">
        <x:v>32.685496540772874</x:v>
      </x:c>
      <x:c r="H500" s="13">
        <x:v>25.247243908528276</x:v>
      </x:c>
    </x:row>
    <x:row r="501" spans="1:8" ht="11.25" customHeight="1" x14ac:dyDescent="0.25">
      <x:c r="A501" s="8">
        <x:v>115</x:v>
      </x:c>
      <x:c r="B501" s="9">
        <x:v>9.9504727600180107</x:v>
      </x:c>
      <x:c r="C501" s="9">
        <x:v>3.6019810895992794</x:v>
      </x:c>
      <x:c r="D501" s="9">
        <x:v>0</x:v>
      </x:c>
      <x:c r="E501" s="9">
        <x:v>19.315120925335037</x:v>
      </x:c>
      <x:c r="F501" s="9">
        <x:v>0</x:v>
      </x:c>
      <x:c r="G501" s="9">
        <x:v>32.867574774952324</x:v>
      </x:c>
      <x:c r="H501" s="10">
        <x:v>25.449441787584554</x:v>
      </x:c>
    </x:row>
    <x:row r="502" spans="1:8" ht="11.25" customHeight="1" x14ac:dyDescent="0.25">
      <x:c r="A502" s="11">
        <x:v>116</x:v>
      </x:c>
      <x:c r="B502" s="12">
        <x:v>9.9504727600180107</x:v>
      </x:c>
      <x:c r="C502" s="12">
        <x:v>3.6019810895992799</x:v>
      </x:c>
      <x:c r="D502" s="12">
        <x:v>0</x:v>
      </x:c>
      <x:c r="E502" s="12">
        <x:v>19.494059879614838</x:v>
      </x:c>
      <x:c r="F502" s="12">
        <x:v>0</x:v>
      </x:c>
      <x:c r="G502" s="12">
        <x:v>33.046513729232124</x:v>
      </x:c>
      <x:c r="H502" s="13">
        <x:v>25.648153496312275</x:v>
      </x:c>
    </x:row>
    <x:row r="503" spans="1:8" ht="11.25" customHeight="1" x14ac:dyDescent="0.25">
      <x:c r="A503" s="8">
        <x:v>117</x:v>
      </x:c>
      <x:c r="B503" s="9">
        <x:v>9.9504727600180107</x:v>
      </x:c>
      <x:c r="C503" s="9">
        <x:v>3.6019810895992808</x:v>
      </x:c>
      <x:c r="D503" s="9">
        <x:v>0</x:v>
      </x:c>
      <x:c r="E503" s="9">
        <x:v>19.671654847958418</x:v>
      </x:c>
      <x:c r="F503" s="9">
        <x:v>0</x:v>
      </x:c>
      <x:c r="G503" s="9">
        <x:v>33.224108697575716</x:v>
      </x:c>
      <x:c r="H503" s="10">
        <x:v>25.845372708657827</x:v>
      </x:c>
    </x:row>
    <x:row r="504" spans="1:8" ht="11.25" customHeight="1" x14ac:dyDescent="0.25">
      <x:c r="A504" s="11">
        <x:v>118</x:v>
      </x:c>
      <x:c r="B504" s="12">
        <x:v>9.9504727600180107</x:v>
      </x:c>
      <x:c r="C504" s="12">
        <x:v>3.6019810895992772</x:v>
      </x:c>
      <x:c r="D504" s="12">
        <x:v>0</x:v>
      </x:c>
      <x:c r="E504" s="12">
        <x:v>19.871249070223101</x:v>
      </x:c>
      <x:c r="F504" s="12">
        <x:v>0</x:v>
      </x:c>
      <x:c r="G504" s="12">
        <x:v>33.423702919840387</x:v>
      </x:c>
      <x:c r="H504" s="13">
        <x:v>26.067022092482752</x:v>
      </x:c>
    </x:row>
    <x:row r="505" spans="1:8" ht="11.25" customHeight="1" x14ac:dyDescent="0.25">
      <x:c r="A505" s="8">
        <x:v>119</x:v>
      </x:c>
      <x:c r="B505" s="9">
        <x:v>9.9504727600180107</x:v>
      </x:c>
      <x:c r="C505" s="9">
        <x:v>3.6019810895992781</x:v>
      </x:c>
      <x:c r="D505" s="9">
        <x:v>0</x:v>
      </x:c>
      <x:c r="E505" s="9">
        <x:v>20.067488767743839</x:v>
      </x:c>
      <x:c r="F505" s="9">
        <x:v>0</x:v>
      </x:c>
      <x:c r="G505" s="9">
        <x:v>33.619942617361126</x:v>
      </x:c>
      <x:c r="H505" s="10">
        <x:v>26.284946276579536</x:v>
      </x:c>
    </x:row>
    <x:row r="506" spans="1:8" ht="11.25" customHeight="1" x14ac:dyDescent="0.25">
      <x:c r="A506" s="11">
        <x:v>120</x:v>
      </x:c>
      <x:c r="B506" s="12">
        <x:v>9.9504727600180107</x:v>
      </x:c>
      <x:c r="C506" s="12">
        <x:v>3.6019810895992808</x:v>
      </x:c>
      <x:c r="D506" s="12">
        <x:v>0</x:v>
      </x:c>
      <x:c r="E506" s="12">
        <x:v>20.260457803639241</x:v>
      </x:c>
      <x:c r="F506" s="12">
        <x:v>0</x:v>
      </x:c>
      <x:c r="G506" s="12">
        <x:v>33.812911653256535</x:v>
      </x:c>
      <x:c r="H506" s="13">
        <x:v>26.499238390941375</x:v>
      </x:c>
    </x:row>
    <x:row r="507" spans="1:8" ht="11.25" customHeight="1" x14ac:dyDescent="0.25">
      <x:c r="A507" s="8">
        <x:v>121</x:v>
      </x:c>
      <x:c r="B507" s="9">
        <x:v>9.9504727600180107</x:v>
      </x:c>
      <x:c r="C507" s="9">
        <x:v>3.6019810895992799</x:v>
      </x:c>
      <x:c r="D507" s="9">
        <x:v>0</x:v>
      </x:c>
      <x:c r="E507" s="9">
        <x:v>20.450237268693385</x:v>
      </x:c>
      <x:c r="F507" s="9">
        <x:v>0</x:v>
      </x:c>
      <x:c r="G507" s="9">
        <x:v>34.002691118310672</x:v>
      </x:c>
      <x:c r="H507" s="10">
        <x:v>26.709988486884008</x:v>
      </x:c>
    </x:row>
    <x:row r="508" spans="1:8" ht="11.25" customHeight="1" x14ac:dyDescent="0.25">
      <x:c r="A508" s="11">
        <x:v>122</x:v>
      </x:c>
      <x:c r="B508" s="12">
        <x:v>9.9504727600180107</x:v>
      </x:c>
      <x:c r="C508" s="12">
        <x:v>3.6019810895992781</x:v>
      </x:c>
      <x:c r="D508" s="12">
        <x:v>0</x:v>
      </x:c>
      <x:c r="E508" s="12">
        <x:v>20.636905594976163</x:v>
      </x:c>
      <x:c r="F508" s="12">
        <x:v>0</x:v>
      </x:c>
      <x:c r="G508" s="12">
        <x:v>34.18935944459345</x:v>
      </x:c>
      <x:c r="H508" s="13">
        <x:v>26.917283663221024</x:v>
      </x:c>
    </x:row>
    <x:row r="509" spans="1:8" ht="11.25" customHeight="1" x14ac:dyDescent="0.25">
      <x:c r="A509" s="8">
        <x:v>123</x:v>
      </x:c>
      <x:c r="B509" s="9">
        <x:v>9.9504727600180107</x:v>
      </x:c>
      <x:c r="C509" s="9">
        <x:v>3.6019810895992812</x:v>
      </x:c>
      <x:c r="D509" s="9">
        <x:v>0</x:v>
      </x:c>
      <x:c r="E509" s="9">
        <x:v>20.820538663921003</x:v>
      </x:c>
      <x:c r="F509" s="9">
        <x:v>0</x:v>
      </x:c>
      <x:c r="G509" s="9">
        <x:v>34.372992513538293</x:v>
      </x:c>
      <x:c r="H509" s="10">
        <x:v>27.121208186284274</x:v>
      </x:c>
    </x:row>
    <x:row r="510" spans="1:8" ht="11.25" customHeight="1" x14ac:dyDescent="0.25">
      <x:c r="A510" s="11">
        <x:v>124</x:v>
      </x:c>
      <x:c r="B510" s="12">
        <x:v>9.9504727600180107</x:v>
      </x:c>
      <x:c r="C510" s="12">
        <x:v>3.6019810895992794</x:v>
      </x:c>
      <x:c r="D510" s="12">
        <x:v>0</x:v>
      </x:c>
      <x:c r="E510" s="12">
        <x:v>21.001209909173181</x:v>
      </x:c>
      <x:c r="F510" s="12">
        <x:v>0</x:v>
      </x:c>
      <x:c r="G510" s="12">
        <x:v>34.553663758790471</x:v>
      </x:c>
      <x:c r="H510" s="13">
        <x:v>27.321843604136813</x:v>
      </x:c>
    </x:row>
    <x:row r="511" spans="1:8" ht="11.25" customHeight="1" x14ac:dyDescent="0.25">
      <x:c r="A511" s="8">
        <x:v>125</x:v>
      </x:c>
      <x:c r="B511" s="9">
        <x:v>9.9504727600180107</x:v>
      </x:c>
      <x:c r="C511" s="9">
        <x:v>3.6019810895992785</x:v>
      </x:c>
      <x:c r="D511" s="9">
        <x:v>0</x:v>
      </x:c>
      <x:c r="E511" s="9">
        <x:v>21.178990414501325</x:v>
      </x:c>
      <x:c r="F511" s="9">
        <x:v>0</x:v>
      </x:c>
      <x:c r="G511" s="9">
        <x:v>34.731444264118615</x:v>
      </x:c>
      <x:c r="H511" s="10">
        <x:v>27.519268855303718</x:v>
      </x:c>
    </x:row>
    <x:row r="512" spans="1:8" ht="11.25" customHeight="1" x14ac:dyDescent="0.25">
      <x:c r="A512" s="11">
        <x:v>126</x:v>
      </x:c>
      <x:c r="B512" s="12">
        <x:v>9.950472760018009</x:v>
      </x:c>
      <x:c r="C512" s="12">
        <x:v>3.6019810895992812</x:v>
      </x:c>
      <x:c r="D512" s="12">
        <x:v>0</x:v>
      </x:c>
      <x:c r="E512" s="12">
        <x:v>21.353949007046484</x:v>
      </x:c>
      <x:c r="F512" s="12">
        <x:v>0</x:v>
      </x:c>
      <x:c r="G512" s="12">
        <x:v>34.906402856663775</x:v>
      </x:c>
      <x:c r="H512" s="13">
        <x:v>27.713560372325123</x:v>
      </x:c>
    </x:row>
    <x:row r="513" spans="1:8" ht="11.25" customHeight="1" x14ac:dyDescent="0.25">
      <x:c r="A513" s="8">
        <x:v>127</x:v>
      </x:c>
      <x:c r="B513" s="9">
        <x:v>9.9504727600180107</x:v>
      </x:c>
      <x:c r="C513" s="9">
        <x:v>3.6019810895992799</x:v>
      </x:c>
      <x:c r="D513" s="9">
        <x:v>0</x:v>
      </x:c>
      <x:c r="E513" s="9">
        <x:v>21.526152346165738</x:v>
      </x:c>
      <x:c r="F513" s="9">
        <x:v>0</x:v>
      </x:c>
      <x:c r="G513" s="9">
        <x:v>35.078606195783024</x:v>
      </x:c>
      <x:c r="H513" s="10">
        <x:v>27.904792180417047</x:v>
      </x:c>
    </x:row>
    <x:row r="514" spans="1:8" ht="11.25" customHeight="1" x14ac:dyDescent="0.25">
      <x:c r="A514" s="11">
        <x:v>128</x:v>
      </x:c>
      <x:c r="B514" s="12">
        <x:v>9.9504727600180107</x:v>
      </x:c>
      <x:c r="C514" s="12">
        <x:v>3.6019810895992794</x:v>
      </x:c>
      <x:c r="D514" s="12">
        <x:v>0</x:v>
      </x:c>
      <x:c r="E514" s="12">
        <x:v>21.695665008111249</x:v>
      </x:c>
      <x:c r="F514" s="12">
        <x:v>0</x:v>
      </x:c>
      <x:c r="G514" s="12">
        <x:v>35.248118857728535</x:v>
      </x:c>
      <x:c r="H514" s="13">
        <x:v>28.093035991507538</x:v>
      </x:c>
    </x:row>
    <x:row r="515" spans="1:8" ht="11.25" customHeight="1" x14ac:dyDescent="0.25">
      <x:c r="A515" s="8">
        <x:v>129</x:v>
      </x:c>
      <x:c r="B515" s="9">
        <x:v>9.9504727600180107</x:v>
      </x:c>
      <x:c r="C515" s="9">
        <x:v>3.6019810895992772</x:v>
      </x:c>
      <x:c r="D515" s="9">
        <x:v>0</x:v>
      </x:c>
      <x:c r="E515" s="9">
        <x:v>21.862549566770785</x:v>
      </x:c>
      <x:c r="F515" s="9">
        <x:v>0</x:v>
      </x:c>
      <x:c r="G515" s="9">
        <x:v>35.415003416388068</x:v>
      </x:c>
      <x:c r="H515" s="10">
        <x:v>28.27836129389895</x:v>
      </x:c>
    </x:row>
    <x:row r="516" spans="1:8" ht="11.25" customHeight="1" x14ac:dyDescent="0.25">
      <x:c r="A516" s="11">
        <x:v>130</x:v>
      </x:c>
      <x:c r="B516" s="12">
        <x:v>9.9504727600180107</x:v>
      </x:c>
      <x:c r="C516" s="12">
        <x:v>3.6019810895992799</x:v>
      </x:c>
      <x:c r="D516" s="12">
        <x:v>0</x:v>
      </x:c>
      <x:c r="E516" s="12">
        <x:v>22.026866670681709</x:v>
      </x:c>
      <x:c r="F516" s="12">
        <x:v>0</x:v>
      </x:c>
      <x:c r="G516" s="12">
        <x:v>35.579320520299007</x:v>
      </x:c>
      <x:c r="H516" s="13">
        <x:v>28.460835437792039</x:v>
      </x:c>
    </x:row>
    <x:row r="517" spans="1:8" ht="11.25" customHeight="1" x14ac:dyDescent="0.25">
      <x:c r="A517" s="8">
        <x:v>131</x:v>
      </x:c>
      <x:c r="B517" s="9">
        <x:v>9.9504727600180107</x:v>
      </x:c>
      <x:c r="C517" s="9">
        <x:v>3.6019810895992785</x:v>
      </x:c>
      <x:c r="D517" s="9">
        <x:v>0</x:v>
      </x:c>
      <x:c r="E517" s="9">
        <x:v>22.188675116517665</x:v>
      </x:c>
      <x:c r="F517" s="9">
        <x:v>0</x:v>
      </x:c>
      <x:c r="G517" s="9">
        <x:v>35.741128966134951</x:v>
      </x:c>
      <x:c r="H517" s="10">
        <x:v>28.640523716892869</x:v>
      </x:c>
    </x:row>
    <x:row r="518" spans="1:8" ht="11.25" customHeight="1" x14ac:dyDescent="0.25">
      <x:c r="A518" s="11">
        <x:v>132</x:v>
      </x:c>
      <x:c r="B518" s="12">
        <x:v>9.9504727600180107</x:v>
      </x:c>
      <x:c r="C518" s="12">
        <x:v>3.6019810895992821</x:v>
      </x:c>
      <x:c r="D518" s="12">
        <x:v>0</x:v>
      </x:c>
      <x:c r="E518" s="12">
        <x:v>22.348031919234888</x:v>
      </x:c>
      <x:c r="F518" s="12">
        <x:v>0</x:v>
      </x:c>
      <x:c r="G518" s="12">
        <x:v>35.900485768852178</x:v>
      </x:c>
      <x:c r="H518" s="13">
        <x:v>28.81748944631034</x:v>
      </x:c>
    </x:row>
    <x:row r="519" spans="1:8" ht="11.25" customHeight="1" x14ac:dyDescent="0.25">
      <x:c r="A519" s="8">
        <x:v>133</x:v>
      </x:c>
      <x:c r="B519" s="9">
        <x:v>9.9504727600180107</x:v>
      </x:c>
      <x:c r="C519" s="9">
        <x:v>3.6019810895992808</x:v>
      </x:c>
      <x:c r="D519" s="9">
        <x:v>0</x:v>
      </x:c>
      <x:c r="E519" s="9">
        <x:v>22.504992379054105</x:v>
      </x:c>
      <x:c r="F519" s="9">
        <x:v>0</x:v>
      </x:c>
      <x:c r="G519" s="9">
        <x:v>36.057446228671395</x:v>
      </x:c>
      <x:c r="H519" s="10">
        <x:v>28.991794036939588</x:v>
      </x:c>
    </x:row>
    <x:row r="520" spans="1:8" ht="11.25" customHeight="1" x14ac:dyDescent="0.25">
      <x:c r="A520" s="11">
        <x:v>134</x:v>
      </x:c>
      <x:c r="B520" s="12">
        <x:v>9.9504727600180107</x:v>
      </x:c>
      <x:c r="C520" s="12">
        <x:v>3.6019810895992794</x:v>
      </x:c>
      <x:c r="D520" s="12">
        <x:v>0</x:v>
      </x:c>
      <x:c r="E520" s="12">
        <x:v>22.659610145443196</x:v>
      </x:c>
      <x:c r="F520" s="12">
        <x:v>0</x:v>
      </x:c>
      <x:c r="G520" s="12">
        <x:v>36.212063995060483</x:v>
      </x:c>
      <x:c r="H520" s="13">
        <x:v>29.163497066514665</x:v>
      </x:c>
    </x:row>
    <x:row r="521" spans="1:8" ht="11.25" customHeight="1" x14ac:dyDescent="0.25">
      <x:c r="A521" s="8">
        <x:v>135</x:v>
      </x:c>
      <x:c r="B521" s="9">
        <x:v>9.9504727600180107</x:v>
      </x:c>
      <x:c r="C521" s="9">
        <x:v>3.6019810895992781</x:v>
      </x:c>
      <x:c r="D521" s="9">
        <x:v>0</x:v>
      </x:c>
      <x:c r="E521" s="9">
        <x:v>22.811937278256138</x:v>
      </x:c>
      <x:c r="F521" s="9">
        <x:v>0</x:v>
      </x:c>
      <x:c r="G521" s="9">
        <x:v>36.364391127873425</x:v>
      </x:c>
      <x:c r="H521" s="10">
        <x:v>29.332656347503445</x:v>
      </x:c>
    </x:row>
    <x:row r="522" spans="1:8" ht="11.25" customHeight="1" x14ac:dyDescent="0.25">
      <x:c r="A522" s="11">
        <x:v>136</x:v>
      </x:c>
      <x:c r="B522" s="12">
        <x:v>9.950472760018009</x:v>
      </x:c>
      <x:c r="C522" s="12">
        <x:v>3.6019810895992808</x:v>
      </x:c>
      <x:c r="D522" s="12">
        <x:v>0</x:v>
      </x:c>
      <x:c r="E522" s="12">
        <x:v>22.962024306174786</x:v>
      </x:c>
      <x:c r="F522" s="12">
        <x:v>0</x:v>
      </x:c>
      <x:c r="G522" s="12">
        <x:v>36.514478155792077</x:v>
      </x:c>
      <x:c r="H522" s="13">
        <x:v>29.499327992007103</x:v>
      </x:c>
    </x:row>
    <x:row r="523" spans="1:8" ht="11.25" customHeight="1" x14ac:dyDescent="0.25">
      <x:c r="A523" s="8">
        <x:v>137</x:v>
      </x:c>
      <x:c r="B523" s="9">
        <x:v>9.9504727600180107</x:v>
      </x:c>
      <x:c r="C523" s="9">
        <x:v>3.6019810895992794</x:v>
      </x:c>
      <x:c r="D523" s="9">
        <x:v>0</x:v>
      </x:c>
      <x:c r="E523" s="9">
        <x:v>23.109920282590966</x:v>
      </x:c>
      <x:c r="F523" s="9">
        <x:v>0</x:v>
      </x:c>
      <x:c r="G523" s="9">
        <x:v>36.662374132208257</x:v>
      </x:c>
      <x:c r="H523" s="10">
        <x:v>29.663566473817266</x:v>
      </x:c>
    </x:row>
    <x:row r="524" spans="1:8" ht="11.25" customHeight="1" x14ac:dyDescent="0.25">
      <x:c r="A524" s="11">
        <x:v>138</x:v>
      </x:c>
      <x:c r="B524" s="12">
        <x:v>9.9504727600180107</x:v>
      </x:c>
      <x:c r="C524" s="12">
        <x:v>3.6019810895992781</x:v>
      </x:c>
      <x:c r="D524" s="12">
        <x:v>0</x:v>
      </x:c>
      <x:c r="E524" s="12">
        <x:v>23.255672839059081</x:v>
      </x:c>
      <x:c r="F524" s="12">
        <x:v>0</x:v>
      </x:c>
      <x:c r="G524" s="12">
        <x:v>36.808126688676367</x:v>
      </x:c>
      <x:c r="H524" s="13">
        <x:v>29.825424687775104</x:v>
      </x:c>
    </x:row>
    <x:row r="525" spans="1:8" ht="11.25" customHeight="1" x14ac:dyDescent="0.25">
      <x:c r="A525" s="8">
        <x:v>139</x:v>
      </x:c>
      <x:c r="B525" s="9">
        <x:v>9.9504727600180107</x:v>
      </x:c>
      <x:c r="C525" s="9">
        <x:v>3.6019810895992812</x:v>
      </x:c>
      <x:c r="D525" s="9">
        <x:v>0</x:v>
      </x:c>
      <x:c r="E525" s="9">
        <x:v>23.399328236441324</x:v>
      </x:c>
      <x:c r="F525" s="9">
        <x:v>0</x:v>
      </x:c>
      <x:c r="G525" s="9">
        <x:v>36.951782086058614</x:v>
      </x:c>
      <x:c r="H525" s="10">
        <x:v>29.984954006568092</x:v>
      </x:c>
    </x:row>
    <x:row r="526" spans="1:8" ht="11.25" customHeight="1" x14ac:dyDescent="0.25">
      <x:c r="A526" s="11">
        <x:v>140</x:v>
      </x:c>
      <x:c r="B526" s="12">
        <x:v>9.9504727600180107</x:v>
      </x:c>
      <x:c r="C526" s="12">
        <x:v>3.6019810895992799</x:v>
      </x:c>
      <x:c r="D526" s="12">
        <x:v>0</x:v>
      </x:c>
      <x:c r="E526" s="12">
        <x:v>23.540931413860967</x:v>
      </x:c>
      <x:c r="F526" s="12">
        <x:v>0</x:v>
      </x:c>
      <x:c r="G526" s="12">
        <x:v>37.093385263478261</x:v>
      </x:c>
      <x:c r="H526" s="13">
        <x:v>30.142204335092604</x:v>
      </x:c>
    </x:row>
    <x:row r="527" spans="1:8" ht="11.25" customHeight="1" x14ac:dyDescent="0.25">
      <x:c r="A527" s="8">
        <x:v>141</x:v>
      </x:c>
      <x:c r="B527" s="9">
        <x:v>9.9504727600180107</x:v>
      </x:c>
      <x:c r="C527" s="9">
        <x:v>3.6019810895992785</x:v>
      </x:c>
      <x:c r="D527" s="9">
        <x:v>0</x:v>
      </x:c>
      <x:c r="E527" s="9">
        <x:v>23.680526035572534</x:v>
      </x:c>
      <x:c r="F527" s="9">
        <x:v>0</x:v>
      </x:c>
      <x:c r="G527" s="9">
        <x:v>37.23297988518982</x:v>
      </x:c>
      <x:c r="H527" s="10">
        <x:v>30.297224162503301</x:v>
      </x:c>
    </x:row>
    <x:row r="528" spans="1:8" ht="11.25" customHeight="1" x14ac:dyDescent="0.25">
      <x:c r="A528" s="11">
        <x:v>142</x:v>
      </x:c>
      <x:c r="B528" s="12">
        <x:v>9.9504727600180107</x:v>
      </x:c>
      <x:c r="C528" s="12">
        <x:v>3.6019810895992808</x:v>
      </x:c>
      <x:c r="D528" s="12">
        <x:v>0</x:v>
      </x:c>
      <x:c r="E528" s="12">
        <x:v>23.818154535851544</x:v>
      </x:c>
      <x:c r="F528" s="12">
        <x:v>0</x:v>
      </x:c>
      <x:c r="G528" s="12">
        <x:v>37.370608385468834</x:v>
      </x:c>
      <x:c r="H528" s="13">
        <x:v>30.45006061206314</x:v>
      </x:c>
    </x:row>
    <x:row r="529" spans="1:8" ht="11.25" customHeight="1" x14ac:dyDescent="0.25">
      <x:c r="A529" s="8">
        <x:v>143</x:v>
      </x:c>
      <x:c r="B529" s="9">
        <x:v>9.9504727600180107</x:v>
      </x:c>
      <x:c r="C529" s="9">
        <x:v>3.6019810895992799</x:v>
      </x:c>
      <x:c r="D529" s="9">
        <x:v>0</x:v>
      </x:c>
      <x:c r="E529" s="9">
        <x:v>23.953858162000767</x:v>
      </x:c>
      <x:c r="F529" s="9">
        <x:v>0</x:v>
      </x:c>
      <x:c r="G529" s="9">
        <x:v>37.506312011618057</x:v>
      </x:c>
      <x:c r="H529" s="10">
        <x:v>30.600759488901851</x:v>
      </x:c>
    </x:row>
    <x:row r="530" spans="1:8" ht="11.25" customHeight="1" x14ac:dyDescent="0.25">
      <x:c r="A530" s="11">
        <x:v>144</x:v>
      </x:c>
      <x:c r="B530" s="12">
        <x:v>9.9504727600180107</x:v>
      </x:c>
      <x:c r="C530" s="12">
        <x:v>3.6019810895992785</x:v>
      </x:c>
      <x:c r="D530" s="12">
        <x:v>0</x:v>
      </x:c>
      <x:c r="E530" s="12">
        <x:v>24.087677015564594</x:v>
      </x:c>
      <x:c r="F530" s="12">
        <x:v>0</x:v>
      </x:c>
      <x:c r="G530" s="12">
        <x:v>37.640130865181881</x:v>
      </x:c>
      <x:c r="H530" s="13">
        <x:v>30.749365325784485</x:v>
      </x:c>
    </x:row>
    <x:row r="531" spans="1:8" ht="11.25" customHeight="1" x14ac:dyDescent="0.25">
      <x:c r="A531" s="8">
        <x:v>145</x:v>
      </x:c>
      <x:c r="B531" s="9">
        <x:v>9.9504727600180107</x:v>
      </x:c>
      <x:c r="C531" s="9">
        <x:v>3.6019810895992812</x:v>
      </x:c>
      <x:c r="D531" s="9">
        <x:v>0</x:v>
      </x:c>
      <x:c r="E531" s="9">
        <x:v>24.219650091837881</x:v>
      </x:c>
      <x:c r="F531" s="9">
        <x:v>0</x:v>
      </x:c>
      <x:c r="G531" s="9">
        <x:v>37.772103941455171</x:v>
      </x:c>
      <x:c r="H531" s="10">
        <x:v>30.895921426985968</x:v>
      </x:c>
    </x:row>
    <x:row r="532" spans="1:8" ht="11.25" customHeight="1" x14ac:dyDescent="0.25">
      <x:c r="A532" s="11">
        <x:v>146</x:v>
      </x:c>
      <x:c r="B532" s="12">
        <x:v>9.950472760018009</x:v>
      </x:c>
      <x:c r="C532" s="12">
        <x:v>3.6019810895992799</x:v>
      </x:c>
      <x:c r="D532" s="12">
        <x:v>0</x:v>
      </x:c>
      <x:c r="E532" s="12">
        <x:v>24.349815317751254</x:v>
      </x:c>
      <x:c r="F532" s="12">
        <x:v>0</x:v>
      </x:c>
      <x:c r="G532" s="12">
        <x:v>37.902269167368544</x:v>
      </x:c>
      <x:c r="H532" s="13">
        <x:v>31.040469910362773</x:v>
      </x:c>
    </x:row>
    <x:row r="533" spans="1:8" ht="11.25" customHeight="1" x14ac:dyDescent="0.25">
      <x:c r="A533" s="8">
        <x:v>147</x:v>
      </x:c>
      <x:c r="B533" s="9">
        <x:v>9.9504727600180107</x:v>
      </x:c>
      <x:c r="C533" s="9">
        <x:v>3.6019810895992794</x:v>
      </x:c>
      <x:c r="D533" s="9">
        <x:v>0</x:v>
      </x:c>
      <x:c r="E533" s="9">
        <x:v>24.478209588210035</x:v>
      </x:c>
      <x:c r="F533" s="9">
        <x:v>0</x:v>
      </x:c>
      <x:c r="G533" s="9">
        <x:v>38.030663437827322</x:v>
      </x:c>
      <x:c r="H533" s="10">
        <x:v>31.183051747707243</x:v>
      </x:c>
    </x:row>
    <x:row r="534" spans="1:8" ht="11.25" customHeight="1" x14ac:dyDescent="0.25">
      <x:c r="A534" s="11">
        <x:v>148</x:v>
      </x:c>
      <x:c r="B534" s="12">
        <x:v>9.9504727600180107</x:v>
      </x:c>
      <x:c r="C534" s="12">
        <x:v>3.6019810895992812</x:v>
      </x:c>
      <x:c r="D534" s="12">
        <x:v>0</x:v>
      </x:c>
      <x:c r="E534" s="12">
        <x:v>24.604868800959913</x:v>
      </x:c>
      <x:c r="F534" s="12">
        <x:v>0</x:v>
      </x:c>
      <x:c r="G534" s="12">
        <x:v>38.1573226505772</x:v>
      </x:c>
      <x:c r="H534" s="13">
        <x:v>31.323706803465985</x:v>
      </x:c>
    </x:row>
    <x:row r="535" spans="1:8" ht="11.25" customHeight="1" x14ac:dyDescent="0.25">
      <x:c r="A535" s="8">
        <x:v>149</x:v>
      </x:c>
      <x:c r="B535" s="9">
        <x:v>9.9504727600180107</x:v>
      </x:c>
      <x:c r="C535" s="9">
        <x:v>3.6019810895992799</x:v>
      </x:c>
      <x:c r="D535" s="9">
        <x:v>0</x:v>
      </x:c>
      <x:c r="E535" s="9">
        <x:v>24.729827890048714</x:v>
      </x:c>
      <x:c r="F535" s="9">
        <x:v>0</x:v>
      </x:c>
      <x:c r="G535" s="9">
        <x:v>38.282281739666004</x:v>
      </x:c>
      <x:c r="H535" s="10">
        <x:v>31.4624738718991</x:v>
      </x:c>
    </x:row>
    <x:row r="536" spans="1:8" ht="11.25" customHeight="1" x14ac:dyDescent="0.25">
      <x:c r="A536" s="11">
        <x:v>150</x:v>
      </x:c>
      <x:c r="B536" s="12">
        <x:v>9.9504727600180107</x:v>
      </x:c>
      <x:c r="C536" s="12">
        <x:v>3.6019810895992794</x:v>
      </x:c>
      <x:c r="D536" s="12">
        <x:v>0</x:v>
      </x:c>
      <x:c r="E536" s="12">
        <x:v>24.853120857949662</x:v>
      </x:c>
      <x:c r="F536" s="12">
        <x:v>0</x:v>
      </x:c>
      <x:c r="G536" s="12">
        <x:v>38.405574707566956</x:v>
      </x:c>
      <x:c r="H536" s="13">
        <x:v>31.599390712753099</x:v>
      </x:c>
    </x:row>
    <x:row r="537" spans="1:8" ht="11.25" customHeight="1" x14ac:dyDescent="0.25">
      <x:c r="A537" s="8">
        <x:v>151</x:v>
      </x:c>
      <x:c r="B537" s="9">
        <x:v>9.9504727600180107</x:v>
      </x:c>
      <x:c r="C537" s="9">
        <x:v>3.6019810895992812</x:v>
      </x:c>
      <x:c r="D537" s="9">
        <x:v>0</x:v>
      </x:c>
      <x:c r="E537" s="9">
        <x:v>24.974780806408219</x:v>
      </x:c>
      <x:c r="F537" s="9">
        <x:v>0</x:v>
      </x:c>
      <x:c r="G537" s="9">
        <x:v>38.527234656025513</x:v>
      </x:c>
      <x:c r="H537" s="10">
        <x:v>31.734494085516328</x:v>
      </x:c>
    </x:row>
    <x:row r="538" spans="1:8" ht="11.25" customHeight="1" x14ac:dyDescent="0.25">
      <x:c r="A538" s="11">
        <x:v>152</x:v>
      </x:c>
      <x:c r="B538" s="12">
        <x:v>9.9504727600180107</x:v>
      </x:c>
      <x:c r="C538" s="12">
        <x:v>3.6019810895992799</x:v>
      </x:c>
      <x:c r="D538" s="12">
        <x:v>0</x:v>
      </x:c>
      <x:c r="E538" s="12">
        <x:v>25.094839966071262</x:v>
      </x:c>
      <x:c r="F538" s="12">
        <x:v>0</x:v>
      </x:c>
      <x:c r="G538" s="12">
        <x:v>38.647293815688556</x:v>
      </x:c>
      <x:c r="H538" s="13">
        <x:v>31.867819782322137</x:v>
      </x:c>
    </x:row>
    <x:row r="539" spans="1:8" ht="11.25" customHeight="1" x14ac:dyDescent="0.25">
      <x:c r="A539" s="8">
        <x:v>153</x:v>
      </x:c>
      <x:c r="B539" s="9">
        <x:v>9.9504727600180107</x:v>
      </x:c>
      <x:c r="C539" s="9">
        <x:v>3.6019810895992794</x:v>
      </x:c>
      <x:c r="D539" s="9">
        <x:v>0</x:v>
      </x:c>
      <x:c r="E539" s="9">
        <x:v>25.213329724954399</x:v>
      </x:c>
      <x:c r="F539" s="9">
        <x:v>0</x:v>
      </x:c>
      <x:c r="G539" s="9">
        <x:v>38.765783574571685</x:v>
      </x:c>
      <x:c r="H539" s="10">
        <x:v>31.999402659561859</x:v>
      </x:c>
    </x:row>
    <x:row r="540" spans="1:8" ht="11.25" customHeight="1" x14ac:dyDescent="0.25">
      <x:c r="A540" s="11">
        <x:v>154</x:v>
      </x:c>
      <x:c r="B540" s="12">
        <x:v>9.9504727600180107</x:v>
      </x:c>
      <x:c r="C540" s="12">
        <x:v>3.6019810895992785</x:v>
      </x:c>
      <x:c r="D540" s="12">
        <x:v>0</x:v>
      </x:c>
      <x:c r="E540" s="12">
        <x:v>25.330280655800095</x:v>
      </x:c>
      <x:c r="F540" s="12">
        <x:v>0</x:v>
      </x:c>
      <x:c r="G540" s="12">
        <x:v>38.882734505417382</x:v>
      </x:c>
      <x:c r="H540" s="13">
        <x:v>32.129276668266002</x:v>
      </x:c>
    </x:row>
    <x:row r="541" spans="1:8" ht="11.25" customHeight="1" x14ac:dyDescent="0.25">
      <x:c r="A541" s="8">
        <x:v>155</x:v>
      </x:c>
      <x:c r="B541" s="9">
        <x:v>9.9504727600180107</x:v>
      </x:c>
      <x:c r="C541" s="9">
        <x:v>3.6019810895992808</x:v>
      </x:c>
      <x:c r="D541" s="9">
        <x:v>0</x:v>
      </x:c>
      <x:c r="E541" s="9">
        <x:v>25.445722542376814</x:v>
      </x:c>
      <x:c r="F541" s="9">
        <x:v>0</x:v>
      </x:c>
      <x:c r="G541" s="9">
        <x:v>38.998176391994107</x:v>
      </x:c>
      <x:c r="H541" s="10">
        <x:v>32.257474883309456</x:v>
      </x:c>
    </x:row>
    <x:row r="542" spans="1:8" ht="11.25" customHeight="1" x14ac:dyDescent="0.25">
      <x:c r="A542" s="11">
        <x:v>156</x:v>
      </x:c>
      <x:c r="B542" s="12">
        <x:v>9.9504727600180107</x:v>
      </x:c>
      <x:c r="C542" s="12">
        <x:v>3.6019810895992794</x:v>
      </x:c>
      <x:c r="D542" s="12">
        <x:v>0</x:v>
      </x:c>
      <x:c r="E542" s="12">
        <x:v>25.559684404766653</x:v>
      </x:c>
      <x:c r="F542" s="12">
        <x:v>0</x:v>
      </x:c>
      <x:c r="G542" s="12">
        <x:v>39.112138254383936</x:v>
      </x:c>
      <x:c r="H542" s="13">
        <x:v>32.384029531493368</x:v>
      </x:c>
    </x:row>
    <x:row r="543" spans="1:8" ht="11.25" customHeight="1" x14ac:dyDescent="0.25">
      <x:c r="A543" s="8">
        <x:v>157</x:v>
      </x:c>
      <x:c r="B543" s="9">
        <x:v>9.9504727600180107</x:v>
      </x:c>
      <x:c r="C543" s="9">
        <x:v>3.6019810895992785</x:v>
      </x:c>
      <x:c r="D543" s="9">
        <x:v>0</x:v>
      </x:c>
      <x:c r="E543" s="9">
        <x:v>25.672194523686553</x:v>
      </x:c>
      <x:c r="F543" s="9">
        <x:v>0</x:v>
      </x:c>
      <x:c r="G543" s="9">
        <x:v>39.224648373303836</x:v>
      </x:c>
      <x:c r="H543" s="10">
        <x:v>32.508972018553919</x:v>
      </x:c>
    </x:row>
    <x:row r="544" spans="1:8" ht="11.25" customHeight="1" x14ac:dyDescent="0.25">
      <x:c r="A544" s="11">
        <x:v>158</x:v>
      </x:c>
      <x:c r="B544" s="12">
        <x:v>9.9504727600180107</x:v>
      </x:c>
      <x:c r="C544" s="12">
        <x:v>3.6019810895992808</x:v>
      </x:c>
      <x:c r="D544" s="12">
        <x:v>0</x:v>
      </x:c>
      <x:c r="E544" s="12">
        <x:v>25.783280463885955</x:v>
      </x:c>
      <x:c r="F544" s="12">
        <x:v>0</x:v>
      </x:c>
      <x:c r="G544" s="12">
        <x:v>39.335734313503245</x:v>
      </x:c>
      <x:c r="H544" s="13">
        <x:v>32.632332955145351</x:v>
      </x:c>
    </x:row>
    <x:row r="545" spans="1:8" ht="11.25" customHeight="1" x14ac:dyDescent="0.25">
      <x:c r="A545" s="8">
        <x:v>159</x:v>
      </x:c>
      <x:c r="B545" s="9">
        <x:v>9.9504727600180107</x:v>
      </x:c>
      <x:c r="C545" s="9">
        <x:v>3.6019810895992794</x:v>
      </x:c>
      <x:c r="D545" s="9">
        <x:v>0</x:v>
      </x:c>
      <x:c r="E545" s="9">
        <x:v>25.892969096661457</x:v>
      </x:c>
      <x:c r="F545" s="9">
        <x:v>0</x:v>
      </x:c>
      <x:c r="G545" s="9">
        <x:v>39.445422946278747</x:v>
      </x:c>
      <x:c r="H545" s="10">
        <x:v>32.754142181842546</x:v>
      </x:c>
    </x:row>
    <x:row r="546" spans="1:8" ht="11.25" customHeight="1" x14ac:dyDescent="0.25">
      <x:c r="A546" s="11">
        <x:v>160</x:v>
      </x:c>
      <x:c r="B546" s="12">
        <x:v>9.9504727600180107</x:v>
      </x:c>
      <x:c r="C546" s="12">
        <x:v>3.6019810895992785</x:v>
      </x:c>
      <x:c r="D546" s="12">
        <x:v>0</x:v>
      </x:c>
      <x:c r="E546" s="12">
        <x:v>26.001286621527271</x:v>
      </x:c>
      <x:c r="F546" s="12">
        <x:v>0</x:v>
      </x:c>
      <x:c r="G546" s="12">
        <x:v>39.553740471144557</x:v>
      </x:c>
      <x:c r="H546" s="13">
        <x:v>32.874428793206029</x:v>
      </x:c>
    </x:row>
    <x:row r="547" spans="1:8" ht="11.25" customHeight="1" x14ac:dyDescent="0.25">
      <x:c r="A547" s="8">
        <x:v>161</x:v>
      </x:c>
      <x:c r="B547" s="9">
        <x:v>9.9504727600180107</x:v>
      </x:c>
      <x:c r="C547" s="9">
        <x:v>3.6019810895992812</x:v>
      </x:c>
      <x:c r="D547" s="9">
        <x:v>0</x:v>
      </x:c>
      <x:c r="E547" s="9">
        <x:v>26.108258587077977</x:v>
      </x:c>
      <x:c r="F547" s="9">
        <x:v>0</x:v>
      </x:c>
      <x:c r="G547" s="9">
        <x:v>39.660712436695263</x:v>
      </x:c>
      <x:c r="H547" s="10">
        <x:v>32.9932211609501</x:v>
      </x:c>
    </x:row>
    <x:row r="548" spans="1:8" ht="11.25" customHeight="1" x14ac:dyDescent="0.25">
      <x:c r="A548" s="11">
        <x:v>162</x:v>
      </x:c>
      <x:c r="B548" s="12">
        <x:v>9.9504727600180107</x:v>
      </x:c>
      <x:c r="C548" s="12">
        <x:v>3.6019810895992799</x:v>
      </x:c>
      <x:c r="D548" s="12">
        <x:v>0</x:v>
      </x:c>
      <x:c r="E548" s="12">
        <x:v>26.213909911078677</x:v>
      </x:c>
      <x:c r="F548" s="12">
        <x:v>0</x:v>
      </x:c>
      <x:c r="G548" s="12">
        <x:v>39.766363760695967</x:v>
      </x:c>
      <x:c r="H548" s="13">
        <x:v>33.110546956252875</x:v>
      </x:c>
    </x:row>
    <x:row r="549" spans="1:8" ht="11.25" customHeight="1" x14ac:dyDescent="0.25">
      <x:c r="A549" s="8">
        <x:v>163</x:v>
      </x:c>
      <x:c r="B549" s="9">
        <x:v>9.9504727600180107</x:v>
      </x:c>
      <x:c r="C549" s="9">
        <x:v>3.6019810895992785</x:v>
      </x:c>
      <x:c r="D549" s="9">
        <x:v>0</x:v>
      </x:c>
      <x:c r="E549" s="9">
        <x:v>26.318264899815567</x:v>
      </x:c>
      <x:c r="F549" s="9">
        <x:v>0</x:v>
      </x:c>
      <x:c r="G549" s="9">
        <x:v>39.870718749432854</x:v>
      </x:c>
      <x:c r="H549" s="10">
        <x:v>33.226433171245183</x:v>
      </x:c>
    </x:row>
    <x:row r="550" spans="1:8" ht="11.25" customHeight="1" x14ac:dyDescent="0.25">
      <x:c r="A550" s="11">
        <x:v>164</x:v>
      </x:c>
      <x:c r="B550" s="12">
        <x:v>9.9504727600180107</x:v>
      </x:c>
      <x:c r="C550" s="12">
        <x:v>3.6019810895992781</x:v>
      </x:c>
      <x:c r="D550" s="12">
        <x:v>0</x:v>
      </x:c>
      <x:c r="E550" s="12">
        <x:v>26.421347266738586</x:v>
      </x:c>
      <x:c r="F550" s="12">
        <x:v>0</x:v>
      </x:c>
      <x:c r="G550" s="12">
        <x:v>39.973801116355872</x:v>
      </x:c>
      <x:c r="H550" s="13">
        <x:v>33.340906139713198</x:v>
      </x:c>
    </x:row>
    <x:row r="551" spans="1:8" ht="11.25" customHeight="1" x14ac:dyDescent="0.25">
      <x:c r="A551" s="8">
        <x:v>165</x:v>
      </x:c>
      <x:c r="B551" s="9">
        <x:v>9.9504727600180107</x:v>
      </x:c>
      <x:c r="C551" s="9">
        <x:v>3.6019810895992768</x:v>
      </x:c>
      <x:c r="D551" s="9">
        <x:v>0</x:v>
      </x:c>
      <x:c r="E551" s="9">
        <x:v>26.523180150426185</x:v>
      </x:c>
      <x:c r="F551" s="9">
        <x:v>0</x:v>
      </x:c>
      <x:c r="G551" s="9">
        <x:v>40.075634000043472</x:v>
      </x:c>
      <x:c r="H551" s="10">
        <x:v>33.453991557048276</x:v>
      </x:c>
    </x:row>
    <x:row r="552" spans="1:8" ht="11.25" customHeight="1" x14ac:dyDescent="0.25">
      <x:c r="A552" s="11">
        <x:v>166</x:v>
      </x:c>
      <x:c r="B552" s="12">
        <x:v>9.9504727600180107</x:v>
      </x:c>
      <x:c r="C552" s="12">
        <x:v>3.6019810895992821</x:v>
      </x:c>
      <x:c r="D552" s="12">
        <x:v>0</x:v>
      </x:c>
      <x:c r="E552" s="12">
        <x:v>26.62378613190068</x:v>
      </x:c>
      <x:c r="F552" s="12">
        <x:v>0</x:v>
      </x:c>
      <x:c r="G552" s="12">
        <x:v>40.176239981517966</x:v>
      </x:c>
      <x:c r="H552" s="13">
        <x:v>33.565714499475703</x:v>
      </x:c>
    </x:row>
    <x:row r="553" spans="1:8" ht="11.25" customHeight="1" x14ac:dyDescent="0.25">
      <x:c r="A553" s="8">
        <x:v>167</x:v>
      </x:c>
      <x:c r="B553" s="9">
        <x:v>9.9504727600180107</x:v>
      </x:c>
      <x:c r="C553" s="9">
        <x:v>3.6019810895992812</x:v>
      </x:c>
      <x:c r="D553" s="9">
        <x:v>0</x:v>
      </x:c>
      <x:c r="E553" s="9">
        <x:v>26.723187251321573</x:v>
      </x:c>
      <x:c r="F553" s="9">
        <x:v>0</x:v>
      </x:c>
      <x:c r="G553" s="9">
        <x:v>40.275641100938863</x:v>
      </x:c>
      <x:c r="H553" s="10">
        <x:v>33.676099442592609</x:v>
      </x:c>
    </x:row>
    <x:row r="554" spans="1:8" ht="11.25" customHeight="1" x14ac:dyDescent="0.25">
      <x:c r="A554" s="11">
        <x:v>168</x:v>
      </x:c>
      <x:c r="B554" s="12">
        <x:v>9.9504727600180107</x:v>
      </x:c>
      <x:c r="C554" s="12">
        <x:v>3.6019810895992772</x:v>
      </x:c>
      <x:c r="D554" s="12">
        <x:v>0</x:v>
      </x:c>
      <x:c r="E554" s="12">
        <x:v>26.821405024082701</x:v>
      </x:c>
      <x:c r="F554" s="12">
        <x:v>0</x:v>
      </x:c>
      <x:c r="G554" s="12">
        <x:v>40.373858873699987</x:v>
      </x:c>
      <x:c r="H554" s="13">
        <x:v>33.785170279243836</x:v>
      </x:c>
    </x:row>
    <x:row r="555" spans="1:8" ht="11.25" customHeight="1" x14ac:dyDescent="0.25">
      <x:c r="A555" s="8">
        <x:v>169</x:v>
      </x:c>
      <x:c r="B555" s="9">
        <x:v>9.9504727600180107</x:v>
      </x:c>
      <x:c r="C555" s="9">
        <x:v>3.601981089599283</x:v>
      </x:c>
      <x:c r="D555" s="9">
        <x:v>0</x:v>
      </x:c>
      <x:c r="E555" s="9">
        <x:v>26.918460456337783</x:v>
      </x:c>
      <x:c r="F555" s="9">
        <x:v>0</x:v>
      </x:c>
      <x:c r="G555" s="9">
        <x:v>40.470914305955077</x:v>
      </x:c>
      <x:c r="H555" s="10">
        <x:v>33.892950336763114</x:v>
      </x:c>
    </x:row>
    <x:row r="556" spans="1:8" ht="11.25" customHeight="1" x14ac:dyDescent="0.25">
      <x:c r="A556" s="11">
        <x:v>170</x:v>
      </x:c>
      <x:c r="B556" s="12">
        <x:v>9.9504727600180107</x:v>
      </x:c>
      <x:c r="C556" s="12">
        <x:v>3.6019810895992812</x:v>
      </x:c>
      <x:c r="D556" s="12">
        <x:v>0</x:v>
      </x:c>
      <x:c r="E556" s="12">
        <x:v>27.014374059978103</x:v>
      </x:c>
      <x:c r="F556" s="12">
        <x:v>0</x:v>
      </x:c>
      <x:c r="G556" s="12">
        <x:v>40.566827909595396</x:v>
      </x:c>
      <x:c r="H556" s="13">
        <x:v>33.999462393605683</x:v>
      </x:c>
    </x:row>
    <x:row r="557" spans="1:8" ht="11.25" customHeight="1" x14ac:dyDescent="0.25">
      <x:c r="A557" s="8">
        <x:v>171</x:v>
      </x:c>
      <x:c r="B557" s="9">
        <x:v>9.9504727600180107</x:v>
      </x:c>
      <x:c r="C557" s="9">
        <x:v>3.6019810895992772</x:v>
      </x:c>
      <x:c r="D557" s="9">
        <x:v>0</x:v>
      </x:c>
      <x:c r="E557" s="9">
        <x:v>27.109165867084613</x:v>
      </x:c>
      <x:c r="F557" s="9">
        <x:v>0</x:v>
      </x:c>
      <x:c r="G557" s="9">
        <x:v>40.6616197167019</x:v>
      </x:c>
      <x:c r="H557" s="10">
        <x:v>34.104728695397455</x:v>
      </x:c>
    </x:row>
    <x:row r="558" spans="1:8" ht="11.25" customHeight="1" x14ac:dyDescent="0.25">
      <x:c r="A558" s="11">
        <x:v>172</x:v>
      </x:c>
      <x:c r="B558" s="12">
        <x:v>9.9504727600180107</x:v>
      </x:c>
      <x:c r="C558" s="12">
        <x:v>3.6019810895992794</x:v>
      </x:c>
      <x:c r="D558" s="12">
        <x:v>0</x:v>
      </x:c>
      <x:c r="E558" s="12">
        <x:v>27.202855443875929</x:v>
      </x:c>
      <x:c r="F558" s="12">
        <x:v>0</x:v>
      </x:c>
      <x:c r="G558" s="12">
        <x:v>40.75530929349322</x:v>
      </x:c>
      <x:c r="H558" s="13">
        <x:v>34.208770970424219</x:v>
      </x:c>
    </x:row>
    <x:row r="559" spans="1:8" ht="11.25" customHeight="1" x14ac:dyDescent="0.25">
      <x:c r="A559" s="8">
        <x:v>173</x:v>
      </x:c>
      <x:c r="B559" s="9">
        <x:v>9.9504727600180107</x:v>
      </x:c>
      <x:c r="C559" s="9">
        <x:v>3.6019810895992785</x:v>
      </x:c>
      <x:c r="D559" s="9">
        <x:v>0</x:v>
      </x:c>
      <x:c r="E559" s="9">
        <x:v>27.295461904172551</x:v>
      </x:c>
      <x:c r="F559" s="9">
        <x:v>0</x:v>
      </x:c>
      <x:c r="G559" s="9">
        <x:v>40.847915753789835</x:v>
      </x:c>
      <x:c r="H559" s="10">
        <x:v>34.311610444583621</x:v>
      </x:c>
    </x:row>
    <x:row r="560" spans="1:8" ht="11.25" customHeight="1" x14ac:dyDescent="0.25">
      <x:c r="A560" s="11">
        <x:v>174</x:v>
      </x:c>
      <x:c r="B560" s="12">
        <x:v>9.9504727600180107</x:v>
      </x:c>
      <x:c r="C560" s="12">
        <x:v>3.6019810895992772</x:v>
      </x:c>
      <x:c r="D560" s="12">
        <x:v>0</x:v>
      </x:c>
      <x:c r="E560" s="12">
        <x:v>27.387003922396797</x:v>
      </x:c>
      <x:c r="F560" s="12">
        <x:v>0</x:v>
      </x:c>
      <x:c r="G560" s="12">
        <x:v>40.939457772014087</x:v>
      </x:c>
      <x:c r="H560" s="13">
        <x:v>34.413267855821637</x:v>
      </x:c>
    </x:row>
    <x:row r="561" spans="1:8" ht="11.25" customHeight="1" x14ac:dyDescent="0.25">
      <x:c r="A561" s="8">
        <x:v>175</x:v>
      </x:c>
      <x:c r="B561" s="9">
        <x:v>9.9504727600180107</x:v>
      </x:c>
      <x:c r="C561" s="9">
        <x:v>3.6019810895992799</x:v>
      </x:c>
      <x:c r="D561" s="9">
        <x:v>0</x:v>
      </x:c>
      <x:c r="E561" s="9">
        <x:v>27.477499746127048</x:v>
      </x:c>
      <x:c r="F561" s="9">
        <x:v>0</x:v>
      </x:c>
      <x:c r="G561" s="9">
        <x:v>41.029953595744338</x:v>
      </x:c>
      <x:c r="H561" s="10">
        <x:v>34.513763468074082</x:v>
      </x:c>
    </x:row>
    <x:row r="562" spans="1:8" ht="11.25" customHeight="1" x14ac:dyDescent="0.25">
      <x:c r="A562" s="11">
        <x:v>176</x:v>
      </x:c>
      <x:c r="B562" s="12">
        <x:v>9.9504727600180107</x:v>
      </x:c>
      <x:c r="C562" s="12">
        <x:v>3.6019810895992785</x:v>
      </x:c>
      <x:c r="D562" s="12">
        <x:v>0</x:v>
      </x:c>
      <x:c r="E562" s="12">
        <x:v>27.566967208224003</x:v>
      </x:c>
      <x:c r="F562" s="12">
        <x:v>0</x:v>
      </x:c>
      <x:c r="G562" s="12">
        <x:v>41.119421057841286</x:v>
      </x:c>
      <x:c r="H562" s="13">
        <x:v>34.61311708473275</x:v>
      </x:c>
    </x:row>
    <x:row r="563" spans="1:8" ht="11.25" customHeight="1" x14ac:dyDescent="0.25">
      <x:c r="A563" s="8">
        <x:v>177</x:v>
      </x:c>
      <x:c r="B563" s="9">
        <x:v>9.9504727600180107</x:v>
      </x:c>
      <x:c r="C563" s="9">
        <x:v>3.6019810895992772</x:v>
      </x:c>
      <x:c r="D563" s="9">
        <x:v>0</x:v>
      </x:c>
      <x:c r="E563" s="9">
        <x:v>27.65542373854586</x:v>
      </x:c>
      <x:c r="F563" s="9">
        <x:v>0</x:v>
      </x:c>
      <x:c r="G563" s="9">
        <x:v>41.207877588163143</x:v>
      </x:c>
      <x:c r="H563" s="10">
        <x:v>34.711348061655173</x:v>
      </x:c>
    </x:row>
    <x:row r="564" spans="1:8" ht="11.25" customHeight="1" x14ac:dyDescent="0.25">
      <x:c r="A564" s="11">
        <x:v>178</x:v>
      </x:c>
      <x:c r="B564" s="12">
        <x:v>9.9504727600180107</x:v>
      </x:c>
      <x:c r="C564" s="12">
        <x:v>3.6019810895992794</x:v>
      </x:c>
      <x:c r="D564" s="12">
        <x:v>0</x:v>
      </x:c>
      <x:c r="E564" s="12">
        <x:v>27.742886375268583</x:v>
      </x:c>
      <x:c r="F564" s="12">
        <x:v>0</x:v>
      </x:c>
      <x:c r="G564" s="12">
        <x:v>41.295340224885877</x:v>
      </x:c>
      <x:c r="H564" s="13">
        <x:v>34.808475319735763</x:v>
      </x:c>
    </x:row>
    <x:row r="565" spans="1:8" ht="11.25" customHeight="1" x14ac:dyDescent="0.25">
      <x:c r="A565" s="8">
        <x:v>179</x:v>
      </x:c>
      <x:c r="B565" s="9">
        <x:v>9.9504727600180107</x:v>
      </x:c>
      <x:c r="C565" s="9">
        <x:v>3.6019810895992821</x:v>
      </x:c>
      <x:c r="D565" s="9">
        <x:v>0</x:v>
      </x:c>
      <x:c r="E565" s="9">
        <x:v>27.829371775826811</x:v>
      </x:c>
      <x:c r="F565" s="9">
        <x:v>0</x:v>
      </x:c>
      <x:c r="G565" s="9">
        <x:v>41.381825625444101</x:v>
      </x:c>
      <x:c r="H565" s="10">
        <x:v>34.904517357055674</x:v>
      </x:c>
    </x:row>
    <x:row r="566" spans="1:8" ht="11.25" customHeight="1" x14ac:dyDescent="0.25">
      <x:c r="A566" s="11">
        <x:v>180</x:v>
      </x:c>
      <x:c r="B566" s="12">
        <x:v>9.9504727600180107</x:v>
      </x:c>
      <x:c r="C566" s="12">
        <x:v>3.6019810895992781</x:v>
      </x:c>
      <x:c r="D566" s="12">
        <x:v>0</x:v>
      </x:c>
      <x:c r="E566" s="12">
        <x:v>27.914896227489947</x:v>
      </x:c>
      <x:c r="F566" s="12">
        <x:v>0</x:v>
      </x:c>
      <x:c r="G566" s="12">
        <x:v>41.467350077107234</x:v>
      </x:c>
      <x:c r="H566" s="13">
        <x:v>34.999492260627591</x:v>
      </x:c>
    </x:row>
    <x:row r="567" spans="1:8" ht="11.25" customHeight="1" x14ac:dyDescent="0.25">
      <x:c r="A567" s="8">
        <x:v>181</x:v>
      </x:c>
      <x:c r="B567" s="9">
        <x:v>9.9504727600180107</x:v>
      </x:c>
      <x:c r="C567" s="9">
        <x:v>3.6019810895992799</x:v>
      </x:c>
      <x:c r="D567" s="9">
        <x:v>0</x:v>
      </x:c>
      <x:c r="E567" s="9">
        <x:v>27.999475657587741</x:v>
      </x:c>
      <x:c r="F567" s="9">
        <x:v>0</x:v>
      </x:c>
      <x:c r="G567" s="9">
        <x:v>41.551929507205031</x:v>
      </x:c>
      <x:c r="H567" s="10">
        <x:v>35.093417717751187</x:v>
      </x:c>
    </x:row>
    <x:row r="568" spans="1:8" ht="11.25" customHeight="1" x14ac:dyDescent="0.25">
      <x:c r="A568" s="11">
        <x:v>182</x:v>
      </x:c>
      <x:c r="B568" s="12">
        <x:v>9.9504727600180107</x:v>
      </x:c>
      <x:c r="C568" s="12">
        <x:v>3.6019810895992821</x:v>
      </x:c>
      <x:c r="D568" s="12">
        <x:v>0</x:v>
      </x:c>
      <x:c r="E568" s="12">
        <x:v>28.083125643398748</x:v>
      </x:c>
      <x:c r="F568" s="12">
        <x:v>0</x:v>
      </x:c>
      <x:c r="G568" s="12">
        <x:v>41.635579493016039</x:v>
      </x:c>
      <x:c r="H568" s="13">
        <x:v>35.186311026994311</x:v>
      </x:c>
    </x:row>
    <x:row r="569" spans="1:8" ht="11.25" customHeight="1" x14ac:dyDescent="0.25">
      <x:c r="A569" s="8">
        <x:v>183</x:v>
      </x:c>
      <x:c r="B569" s="9">
        <x:v>9.9504727600180107</x:v>
      </x:c>
      <x:c r="C569" s="9">
        <x:v>3.6019810895992781</x:v>
      </x:c>
      <x:c r="D569" s="9">
        <x:v>0</x:v>
      </x:c>
      <x:c r="E569" s="9">
        <x:v>28.16586142171456</x:v>
      </x:c>
      <x:c r="F569" s="9">
        <x:v>0</x:v>
      </x:c>
      <x:c r="G569" s="9">
        <x:v>41.718315271331846</x:v>
      </x:c>
      <x:c r="H569" s="10">
        <x:v>35.278189108814018</x:v>
      </x:c>
    </x:row>
    <x:row r="570" spans="1:8" ht="11.25" customHeight="1" x14ac:dyDescent="0.25">
      <x:c r="A570" s="11">
        <x:v>184</x:v>
      </x:c>
      <x:c r="B570" s="12">
        <x:v>9.9504727600180107</x:v>
      </x:c>
      <x:c r="C570" s="12">
        <x:v>3.6019810895992799</x:v>
      </x:c>
      <x:c r="D570" s="12">
        <x:v>0</x:v>
      </x:c>
      <x:c r="E570" s="12">
        <x:v>28.247697898092149</x:v>
      </x:c>
      <x:c r="F570" s="12">
        <x:v>0</x:v>
      </x:c>
      <x:c r="G570" s="12">
        <x:v>41.80015174770945</x:v>
      </x:c>
      <x:c r="H570" s="13">
        <x:v>35.369068515831337</x:v>
      </x:c>
    </x:row>
    <x:row r="571" spans="1:8" ht="11.25" customHeight="1" x14ac:dyDescent="0.25">
      <x:c r="A571" s="8">
        <x:v>185</x:v>
      </x:c>
      <x:c r="B571" s="9">
        <x:v>9.9504727600180107</x:v>
      </x:c>
      <x:c r="C571" s="9">
        <x:v>3.6019810895992821</x:v>
      </x:c>
      <x:c r="D571" s="9">
        <x:v>0</x:v>
      </x:c>
      <x:c r="E571" s="9">
        <x:v>28.328649655806203</x:v>
      </x:c>
      <x:c r="F571" s="9">
        <x:v>0</x:v>
      </x:c>
      <x:c r="G571" s="9">
        <x:v>41.881103505423496</x:v>
      </x:c>
      <x:c r="H571" s="10">
        <x:v>35.458965442772787</x:v>
      </x:c>
    </x:row>
    <x:row r="572" spans="1:8" ht="11.25" customHeight="1" x14ac:dyDescent="0.25">
      <x:c r="A572" s="11">
        <x:v>186</x:v>
      </x:c>
      <x:c r="B572" s="12">
        <x:v>9.9504727600180107</x:v>
      </x:c>
      <x:c r="C572" s="12">
        <x:v>3.6019810895992785</x:v>
      </x:c>
      <x:c r="D572" s="12">
        <x:v>0</x:v>
      </x:c>
      <x:c r="E572" s="12">
        <x:v>28.408730964512575</x:v>
      </x:c>
      <x:c r="F572" s="12">
        <x:v>0</x:v>
      </x:c>
      <x:c r="G572" s="12">
        <x:v>41.961184814129858</x:v>
      </x:c>
      <x:c r="H572" s="13">
        <x:v>35.547895736091213</x:v>
      </x:c>
    </x:row>
    <x:row r="573" spans="1:8" ht="11.25" customHeight="1" x14ac:dyDescent="0.25">
      <x:c r="A573" s="8">
        <x:v>187</x:v>
      </x:c>
      <x:c r="B573" s="9">
        <x:v>9.9504727600180107</x:v>
      </x:c>
      <x:c r="C573" s="9">
        <x:v>3.6019810895992799</x:v>
      </x:c>
      <x:c r="D573" s="9">
        <x:v>0</x:v>
      </x:c>
      <x:c r="E573" s="9">
        <x:v>28.487955788633851</x:v>
      </x:c>
      <x:c r="F573" s="9">
        <x:v>0</x:v>
      </x:c>
      <x:c r="G573" s="9">
        <x:v>42.040409638251141</x:v>
      </x:c>
      <x:c r="H573" s="10">
        <x:v>35.635874903277895</x:v>
      </x:c>
    </x:row>
    <x:row r="574" spans="1:8" ht="11.25" customHeight="1" x14ac:dyDescent="0.25">
      <x:c r="A574" s="11">
        <x:v>188</x:v>
      </x:c>
      <x:c r="B574" s="12">
        <x:v>9.9504727600180107</x:v>
      </x:c>
      <x:c r="C574" s="12">
        <x:v>3.6019810895992821</x:v>
      </x:c>
      <x:c r="D574" s="12">
        <x:v>0</x:v>
      </x:c>
      <x:c r="E574" s="12">
        <x:v>28.566337795477239</x:v>
      </x:c>
      <x:c r="F574" s="12">
        <x:v>0</x:v>
      </x:c>
      <x:c r="G574" s="12">
        <x:v>42.118791645094525</x:v>
      </x:c>
      <x:c r="H574" s="13">
        <x:v>35.72291812187747</x:v>
      </x:c>
    </x:row>
    <x:row r="575" spans="1:8" ht="11.25" customHeight="1" x14ac:dyDescent="0.25">
      <x:c r="A575" s="8">
        <x:v>189</x:v>
      </x:c>
      <x:c r="B575" s="9">
        <x:v>9.9504727600180107</x:v>
      </x:c>
      <x:c r="C575" s="9">
        <x:v>3.6019810895992785</x:v>
      </x:c>
      <x:c r="D575" s="9">
        <x:v>0</x:v>
      </x:c>
      <x:c r="E575" s="9">
        <x:v>28.643890363094769</x:v>
      </x:c>
      <x:c r="F575" s="9">
        <x:v>0</x:v>
      </x:c>
      <x:c r="G575" s="9">
        <x:v>42.196344212712056</x:v>
      </x:c>
      <x:c r="H575" s="10">
        <x:v>35.809040248216739</x:v>
      </x:c>
    </x:row>
    <x:row r="576" spans="1:8" ht="11.25" customHeight="1" x14ac:dyDescent="0.25">
      <x:c r="A576" s="11">
        <x:v>190</x:v>
      </x:c>
      <x:c r="B576" s="12">
        <x:v>9.9504727600180107</x:v>
      </x:c>
      <x:c r="C576" s="12">
        <x:v>3.6019810895992808</x:v>
      </x:c>
      <x:c r="D576" s="12">
        <x:v>0</x:v>
      </x:c>
      <x:c r="E576" s="12">
        <x:v>28.720626587895282</x:v>
      </x:c>
      <x:c r="F576" s="12">
        <x:v>0</x:v>
      </x:c>
      <x:c r="G576" s="12">
        <x:v>42.273080437512576</x:v>
      </x:c>
      <x:c r="H576" s="13">
        <x:v>35.894255825857712</x:v>
      </x:c>
    </x:row>
    <x:row r="577" spans="1:8" ht="11.25" customHeight="1" x14ac:dyDescent="0.25">
      <x:c r="A577" s="8">
        <x:v>191</x:v>
      </x:c>
      <x:c r="B577" s="9">
        <x:v>9.9504727600180107</x:v>
      </x:c>
      <x:c r="C577" s="9">
        <x:v>3.6019810895992821</x:v>
      </x:c>
      <x:c r="D577" s="9">
        <x:v>0</x:v>
      </x:c>
      <x:c r="E577" s="9">
        <x:v>28.796559292017253</x:v>
      </x:c>
      <x:c r="F577" s="9">
        <x:v>0</x:v>
      </x:c>
      <x:c r="G577" s="9">
        <x:v>42.349013141634543</x:v>
      </x:c>
      <x:c r="H577" s="10">
        <x:v>35.978579093785164</x:v>
      </x:c>
    </x:row>
    <x:row r="578" spans="1:8" ht="11.25" customHeight="1" x14ac:dyDescent="0.25">
      <x:c r="A578" s="11">
        <x:v>192</x:v>
      </x:c>
      <x:c r="B578" s="12">
        <x:v>9.9504727600180107</x:v>
      </x:c>
      <x:c r="C578" s="12">
        <x:v>3.6019810895992785</x:v>
      </x:c>
      <x:c r="D578" s="12">
        <x:v>0</x:v>
      </x:c>
      <x:c r="E578" s="12">
        <x:v>28.871701030471293</x:v>
      </x:c>
      <x:c r="F578" s="12">
        <x:v>0</x:v>
      </x:c>
      <x:c r="G578" s="12">
        <x:v>42.424154880088579</x:v>
      </x:c>
      <x:c r="H578" s="13">
        <x:v>36.062023994338368</x:v>
      </x:c>
    </x:row>
    <x:row r="579" spans="1:8" ht="11.25" customHeight="1" x14ac:dyDescent="0.25">
      <x:c r="A579" s="8">
        <x:v>193</x:v>
      </x:c>
      <x:c r="B579" s="9">
        <x:v>9.9504727600180107</x:v>
      </x:c>
      <x:c r="C579" s="9">
        <x:v>3.6019810895992808</x:v>
      </x:c>
      <x:c r="D579" s="9">
        <x:v>0</x:v>
      </x:c>
      <x:c r="E579" s="9">
        <x:v>28.946064098060511</x:v>
      </x:c>
      <x:c r="F579" s="9">
        <x:v>0</x:v>
      </x:c>
      <x:c r="G579" s="9">
        <x:v>42.498517947677797</x:v>
      </x:c>
      <x:c r="H579" s="10">
        <x:v>36.144604180896195</x:v>
      </x:c>
    </x:row>
    <x:row r="580" spans="1:8" ht="11.25" customHeight="1" x14ac:dyDescent="0.25">
      <x:c r="A580" s="11">
        <x:v>194</x:v>
      </x:c>
      <x:c r="B580" s="12">
        <x:v>9.9504727600180107</x:v>
      </x:c>
      <x:c r="C580" s="12">
        <x:v>3.6019810895992768</x:v>
      </x:c>
      <x:c r="D580" s="12">
        <x:v>0</x:v>
      </x:c>
      <x:c r="E580" s="12">
        <x:v>29.019660536086956</x:v>
      </x:c>
      <x:c r="F580" s="12">
        <x:v>0</x:v>
      </x:c>
      <x:c r="G580" s="12">
        <x:v>42.572114385704239</x:v>
      </x:c>
      <x:c r="H580" s="13">
        <x:v>36.226333025324564</x:v>
      </x:c>
    </x:row>
    <x:row r="581" spans="1:8" ht="11.25" customHeight="1" x14ac:dyDescent="0.25">
      <x:c r="A581" s="8">
        <x:v>195</x:v>
      </x:c>
      <x:c r="B581" s="9">
        <x:v>9.9504727600180107</x:v>
      </x:c>
      <x:c r="C581" s="9">
        <x:v>3.6019810895992785</x:v>
      </x:c>
      <x:c r="D581" s="9">
        <x:v>0</x:v>
      </x:c>
      <x:c r="E581" s="9">
        <x:v>29.092502138851589</x:v>
      </x:c>
      <x:c r="F581" s="9">
        <x:v>0</x:v>
      </x:c>
      <x:c r="G581" s="9">
        <x:v>42.644955988468872</x:v>
      </x:c>
      <x:c r="H581" s="10">
        <x:v>36.307223625194688</x:v>
      </x:c>
    </x:row>
    <x:row r="582" spans="1:8" ht="11.25" customHeight="1" x14ac:dyDescent="0.25">
      <x:c r="A582" s="11">
        <x:v>196</x:v>
      </x:c>
      <x:c r="B582" s="12">
        <x:v>9.9504727600180107</x:v>
      </x:c>
      <x:c r="C582" s="12">
        <x:v>3.6019810895992808</x:v>
      </x:c>
      <x:c r="D582" s="12">
        <x:v>0</x:v>
      </x:c>
      <x:c r="E582" s="12">
        <x:v>29.16460045995537</x:v>
      </x:c>
      <x:c r="F582" s="12">
        <x:v>0</x:v>
      </x:c>
      <x:c r="G582" s="12">
        <x:v>42.71705430957266</x:v>
      </x:c>
      <x:c r="H582" s="13">
        <x:v>36.38728881078044</x:v>
      </x:c>
    </x:row>
    <x:row r="583" spans="1:8" ht="11.25" customHeight="1" x14ac:dyDescent="0.25">
      <x:c r="A583" s="8">
        <x:v>197</x:v>
      </x:c>
      <x:c r="B583" s="9">
        <x:v>9.9504727600180107</x:v>
      </x:c>
      <x:c r="C583" s="9">
        <x:v>3.6019810895992772</x:v>
      </x:c>
      <x:c r="D583" s="9">
        <x:v>0</x:v>
      </x:c>
      <x:c r="E583" s="9">
        <x:v>29.235966818408343</x:v>
      </x:c>
      <x:c r="F583" s="9">
        <x:v>0</x:v>
      </x:c>
      <x:c r="G583" s="9">
        <x:v>42.78842066802563</x:v>
      </x:c>
      <x:c r="H583" s="10">
        <x:v>36.466541151842456</x:v>
      </x:c>
    </x:row>
    <x:row r="584" spans="1:8" ht="11.25" customHeight="1" x14ac:dyDescent="0.25">
      <x:c r="A584" s="11">
        <x:v>198</x:v>
      </x:c>
      <x:c r="B584" s="12">
        <x:v>9.9504727600180107</x:v>
      </x:c>
      <x:c r="C584" s="12">
        <x:v>3.6019810895992785</x:v>
      </x:c>
      <x:c r="D584" s="12">
        <x:v>0</x:v>
      </x:c>
      <x:c r="E584" s="12">
        <x:v>29.30661230455371</x:v>
      </x:c>
      <x:c r="F584" s="12">
        <x:v>0</x:v>
      </x:c>
      <x:c r="G584" s="12">
        <x:v>42.859066154170996</x:v>
      </x:c>
      <x:c r="H584" s="13">
        <x:v>36.544992964206891</x:v>
      </x:c>
    </x:row>
    <x:row r="585" spans="1:8" ht="11.25" customHeight="1" x14ac:dyDescent="0.25">
      <x:c r="A585" s="8">
        <x:v>199</x:v>
      </x:c>
      <x:c r="B585" s="9">
        <x:v>9.9504727600180107</x:v>
      </x:c>
      <x:c r="C585" s="9">
        <x:v>3.6019810895992808</x:v>
      </x:c>
      <x:c r="D585" s="9">
        <x:v>0</x:v>
      </x:c>
      <x:c r="E585" s="9">
        <x:v>29.376547785813202</x:v>
      </x:c>
      <x:c r="F585" s="9">
        <x:v>0</x:v>
      </x:c>
      <x:c r="G585" s="9">
        <x:v>42.929001635430488</x:v>
      </x:c>
      <x:c r="H585" s="10">
        <x:v>36.622656316145559</x:v>
      </x:c>
    </x:row>
    <x:row r="586" spans="1:8" ht="11.25" customHeight="1" x14ac:dyDescent="0.25">
      <x:c r="A586" s="11">
        <x:v>200</x:v>
      </x:c>
      <x:c r="B586" s="12">
        <x:v>9.9504727600180107</x:v>
      </x:c>
      <x:c r="C586" s="12">
        <x:v>3.6019810895992781</x:v>
      </x:c>
      <x:c r="D586" s="12">
        <x:v>0</x:v>
      </x:c>
      <x:c r="E586" s="12">
        <x:v>29.445783912260087</x:v>
      </x:c>
      <x:c r="F586" s="12">
        <x:v>0</x:v>
      </x:c>
      <x:c r="G586" s="12">
        <x:v>42.99823776187737</x:v>
      </x:c>
      <x:c r="H586" s="13">
        <x:v>36.699543034564826</x:v>
      </x:c>
    </x:row>
    <x:row r="587" spans="1:8" ht="11.25" customHeight="1" x14ac:dyDescent="0.25">
      <x:c r="A587" s="8">
        <x:v>201</x:v>
      </x:c>
      <x:c r="B587" s="9">
        <x:v>9.950472760018009</x:v>
      </x:c>
      <x:c r="C587" s="9">
        <x:v>3.6019810895992794</x:v>
      </x:c>
      <x:c r="D587" s="9">
        <x:v>0</x:v>
      </x:c>
      <x:c r="E587" s="9">
        <x:v>29.514331122025911</x:v>
      </x:c>
      <x:c r="F587" s="9">
        <x:v>0</x:v>
      </x:c>
      <x:c r="G587" s="9">
        <x:v>43.066784971643195</x:v>
      </x:c>
      <x:c r="H587" s="10">
        <x:v>36.775664711009775</x:v>
      </x:c>
    </x:row>
    <x:row r="588" spans="1:8" ht="11.25" customHeight="1" x14ac:dyDescent="0.25">
      <x:c r="A588" s="11">
        <x:v>202</x:v>
      </x:c>
      <x:c r="B588" s="12">
        <x:v>9.9504727600180107</x:v>
      </x:c>
      <x:c r="C588" s="12">
        <x:v>3.6019810895992821</x:v>
      </x:c>
      <x:c r="D588" s="12">
        <x:v>0</x:v>
      </x:c>
      <x:c r="E588" s="12">
        <x:v>29.582199646546531</x:v>
      </x:c>
      <x:c r="F588" s="12">
        <x:v>0</x:v>
      </x:c>
      <x:c r="G588" s="12">
        <x:v>43.134653496163821</x:v>
      </x:c>
      <x:c r="H588" s="13">
        <x:v>36.851032707489921</x:v>
      </x:c>
    </x:row>
    <x:row r="589" spans="1:8" ht="11.25" customHeight="1" x14ac:dyDescent="0.25">
      <x:c r="A589" s="8">
        <x:v>203</x:v>
      </x:c>
      <x:c r="B589" s="9">
        <x:v>9.950472760018009</x:v>
      </x:c>
      <x:c r="C589" s="9">
        <x:v>3.6019810895992785</x:v>
      </x:c>
      <x:c r="D589" s="9">
        <x:v>0</x:v>
      </x:c>
      <x:c r="E589" s="9">
        <x:v>29.649399515653148</x:v>
      </x:c>
      <x:c r="F589" s="9">
        <x:v>0</x:v>
      </x:c>
      <x:c r="G589" s="9">
        <x:v>43.201853365270431</x:v>
      </x:c>
      <x:c r="H589" s="10">
        <x:v>36.925658162132827</x:v>
      </x:c>
    </x:row>
    <x:row r="590" spans="1:8" ht="11.25" customHeight="1" x14ac:dyDescent="0.25">
      <x:c r="A590" s="11">
        <x:v>204</x:v>
      </x:c>
      <x:c r="B590" s="12">
        <x:v>9.9504727600180107</x:v>
      </x:c>
      <x:c r="C590" s="12">
        <x:v>3.6019810895992808</x:v>
      </x:c>
      <x:c r="D590" s="12">
        <x:v>0</x:v>
      </x:c>
      <x:c r="E590" s="12">
        <x:v>29.715940562513637</x:v>
      </x:c>
      <x:c r="F590" s="12">
        <x:v>0</x:v>
      </x:c>
      <x:c r="G590" s="12">
        <x:v>43.268394412130931</x:v>
      </x:c>
      <x:c r="H590" s="13">
        <x:v>36.9995519946714</x:v>
      </x:c>
    </x:row>
    <x:row r="591" spans="1:8" ht="11.25" customHeight="1" x14ac:dyDescent="0.25">
      <x:c r="A591" s="8">
        <x:v>205</x:v>
      </x:c>
      <x:c r="B591" s="9">
        <x:v>9.9504727600180107</x:v>
      </x:c>
      <x:c r="C591" s="9">
        <x:v>3.6019810895992781</x:v>
      </x:c>
      <x:c r="D591" s="9">
        <x:v>0</x:v>
      </x:c>
      <x:c r="E591" s="9">
        <x:v>29.781832428429141</x:v>
      </x:c>
      <x:c r="F591" s="9">
        <x:v>0</x:v>
      </x:c>
      <x:c r="G591" s="9">
        <x:v>43.334286278046427</x:v>
      </x:c>
      <x:c r="H591" s="10">
        <x:v>37.072724911770557</x:v>
      </x:c>
    </x:row>
    <x:row r="592" spans="1:8" ht="11.25" customHeight="1" x14ac:dyDescent="0.25">
      <x:c r="A592" s="11">
        <x:v>206</x:v>
      </x:c>
      <x:c r="B592" s="12">
        <x:v>9.9504727600180107</x:v>
      </x:c>
      <x:c r="C592" s="12">
        <x:v>3.6019810895992808</x:v>
      </x:c>
      <x:c r="D592" s="12">
        <x:v>0</x:v>
      </x:c>
      <x:c r="E592" s="12">
        <x:v>29.847084567491088</x:v>
      </x:c>
      <x:c r="F592" s="12">
        <x:v>0</x:v>
      </x:c>
      <x:c r="G592" s="12">
        <x:v>43.399538417108381</x:v>
      </x:c>
      <x:c r="H592" s="13">
        <x:v>37.145187412198851</x:v>
      </x:c>
    </x:row>
    <x:row r="593" spans="1:8" ht="11.25" customHeight="1" x14ac:dyDescent="0.25">
      <x:c r="A593" s="8">
        <x:v>207</x:v>
      </x:c>
      <x:c r="B593" s="9">
        <x:v>9.950472760018009</x:v>
      </x:c>
      <x:c r="C593" s="9">
        <x:v>3.6019810895992772</x:v>
      </x:c>
      <x:c r="D593" s="9">
        <x:v>0</x:v>
      </x:c>
      <x:c r="E593" s="9">
        <x:v>29.911706251103158</x:v>
      </x:c>
      <x:c r="F593" s="9">
        <x:v>0</x:v>
      </x:c>
      <x:c r="G593" s="9">
        <x:v>43.464160100720441</x:v>
      </x:c>
      <x:c r="H593" s="10">
        <x:v>37.216949791850055</x:v>
      </x:c>
    </x:row>
    <x:row r="594" spans="1:8" ht="11.25" customHeight="1" x14ac:dyDescent="0.25">
      <x:c r="A594" s="11">
        <x:v>208</x:v>
      </x:c>
      <x:c r="B594" s="12">
        <x:v>9.9504727600180107</x:v>
      </x:c>
      <x:c r="C594" s="12">
        <x:v>3.6019810895992794</x:v>
      </x:c>
      <x:c r="D594" s="12">
        <x:v>0</x:v>
      </x:c>
      <x:c r="E594" s="12">
        <x:v>29.975706572372818</x:v>
      </x:c>
      <x:c r="F594" s="12">
        <x:v>0</x:v>
      </x:c>
      <x:c r="G594" s="12">
        <x:v>43.528160421990108</x:v>
      </x:c>
      <x:c r="H594" s="13">
        <x:v>37.288022148620009</x:v>
      </x:c>
    </x:row>
    <x:row r="595" spans="1:8" ht="11.25" customHeight="1" x14ac:dyDescent="0.25">
      <x:c r="A595" s="8">
        <x:v>209</x:v>
      </x:c>
      <x:c r="B595" s="9">
        <x:v>9.950472760018009</x:v>
      </x:c>
      <x:c r="C595" s="9">
        <x:v>3.6019810895992808</x:v>
      </x:c>
      <x:c r="D595" s="9">
        <x:v>0</x:v>
      </x:c>
      <x:c r="E595" s="9">
        <x:v>30.039094450376723</x:v>
      </x:c>
      <x:c r="F595" s="9">
        <x:v>0</x:v>
      </x:c>
      <x:c r="G595" s="9">
        <x:v>43.591548299994017</x:v>
      </x:c>
      <x:c r="H595" s="10">
        <x:v>37.358414387143355</x:v>
      </x:c>
    </x:row>
    <x:row r="596" spans="1:8" ht="11.25" customHeight="1" x14ac:dyDescent="0.25">
      <x:c r="A596" s="11">
        <x:v>210</x:v>
      </x:c>
      <x:c r="B596" s="12">
        <x:v>9.9504727600180107</x:v>
      </x:c>
      <x:c r="C596" s="12">
        <x:v>3.6019810895992781</x:v>
      </x:c>
      <x:c r="D596" s="12">
        <x:v>0</x:v>
      </x:c>
      <x:c r="E596" s="12">
        <x:v>30.10187863430442</x:v>
      </x:c>
      <x:c r="F596" s="12">
        <x:v>0</x:v>
      </x:c>
      <x:c r="G596" s="12">
        <x:v>43.654332483921706</x:v>
      </x:c>
      <x:c r="H596" s="13">
        <x:v>37.428136223395057</x:v>
      </x:c>
    </x:row>
    <x:row r="597" spans="1:8" ht="11.25" customHeight="1" x14ac:dyDescent="0.25">
      <x:c r="A597" s="8">
        <x:v>211</x:v>
      </x:c>
      <x:c r="B597" s="9">
        <x:v>9.9504727600180107</x:v>
      </x:c>
      <x:c r="C597" s="9">
        <x:v>3.6019810895992808</x:v>
      </x:c>
      <x:c r="D597" s="9">
        <x:v>0</x:v>
      </x:c>
      <x:c r="E597" s="9">
        <x:v>30.164067707483976</x:v>
      </x:c>
      <x:c r="F597" s="9">
        <x:v>0</x:v>
      </x:c>
      <x:c r="G597" s="9">
        <x:v>43.716521557101267</x:v>
      </x:c>
      <x:c r="H597" s="10">
        <x:v>37.497197189160957</x:v>
      </x:c>
    </x:row>
    <x:row r="598" spans="1:8" ht="11.25" customHeight="1" x14ac:dyDescent="0.25">
      <x:c r="A598" s="11">
        <x:v>212</x:v>
      </x:c>
      <x:c r="B598" s="12">
        <x:v>9.950472760018009</x:v>
      </x:c>
      <x:c r="C598" s="12">
        <x:v>3.6019810895992772</x:v>
      </x:c>
      <x:c r="D598" s="12">
        <x:v>0</x:v>
      </x:c>
      <x:c r="E598" s="12">
        <x:v>30.22567009129391</x:v>
      </x:c>
      <x:c r="F598" s="12">
        <x:v>0</x:v>
      </x:c>
      <x:c r="G598" s="12">
        <x:v>43.778123940911193</x:v>
      </x:c>
      <x:c r="H598" s="13">
        <x:v>37.565606636381887</x:v>
      </x:c>
    </x:row>
    <x:row r="599" spans="1:8" ht="11.25" customHeight="1" x14ac:dyDescent="0.25">
      <x:c r="A599" s="8">
        <x:v>213</x:v>
      </x:c>
      <x:c r="B599" s="9">
        <x:v>9.9504727600180107</x:v>
      </x:c>
      <x:c r="C599" s="9">
        <x:v>3.6019810895992794</x:v>
      </x:c>
      <x:c r="D599" s="9">
        <x:v>0</x:v>
      </x:c>
      <x:c r="E599" s="9">
        <x:v>30.28669404896479</x:v>
      </x:c>
      <x:c r="F599" s="9">
        <x:v>0</x:v>
      </x:c>
      <x:c r="G599" s="9">
        <x:v>43.839147898582084</x:v>
      </x:c>
      <x:c r="H599" s="10">
        <x:v>37.633373741375401</x:v>
      </x:c>
    </x:row>
    <x:row r="600" spans="1:8" ht="11.25" customHeight="1" x14ac:dyDescent="0.25">
      <x:c r="A600" s="11">
        <x:v>214</x:v>
      </x:c>
      <x:c r="B600" s="12">
        <x:v>9.9504727600180107</x:v>
      </x:c>
      <x:c r="C600" s="12">
        <x:v>3.6019810895992821</x:v>
      </x:c>
      <x:c r="D600" s="12">
        <x:v>0</x:v>
      </x:c>
      <x:c r="E600" s="12">
        <x:v>30.347147689274262</x:v>
      </x:c>
      <x:c r="F600" s="12">
        <x:v>0</x:v>
      </x:c>
      <x:c r="G600" s="12">
        <x:v>43.899601538891552</x:v>
      </x:c>
      <x:c r="H600" s="13">
        <x:v>37.700507508939069</x:v>
      </x:c>
    </x:row>
    <x:row r="601" spans="1:8" ht="11.25" customHeight="1" x14ac:dyDescent="0.25">
      <x:c r="A601" s="8">
        <x:v>215</x:v>
      </x:c>
      <x:c r="B601" s="9">
        <x:v>9.9504727600180107</x:v>
      </x:c>
      <x:c r="C601" s="9">
        <x:v>3.6019810895992785</x:v>
      </x:c>
      <x:c r="D601" s="9">
        <x:v>0</x:v>
      </x:c>
      <x:c r="E601" s="9">
        <x:v>30.407038970138988</x:v>
      </x:c>
      <x:c r="F601" s="9">
        <x:v>0</x:v>
      </x:c>
      <x:c r="G601" s="9">
        <x:v>43.959492819756271</x:v>
      </x:c>
      <x:c r="H601" s="10">
        <x:v>37.767016776339347</x:v>
      </x:c>
    </x:row>
    <x:row r="602" spans="1:8" ht="11.25" customHeight="1" x14ac:dyDescent="0.25">
      <x:c r="A602" s="11">
        <x:v>216</x:v>
      </x:c>
      <x:c r="B602" s="12">
        <x:v>9.9504727600180107</x:v>
      </x:c>
      <x:c r="C602" s="12">
        <x:v>3.6019810895992808</x:v>
      </x:c>
      <x:c r="D602" s="12">
        <x:v>0</x:v>
      </x:c>
      <x:c r="E602" s="12">
        <x:v>30.466375702106831</x:v>
      </x:c>
      <x:c r="F602" s="12">
        <x:v>0</x:v>
      </x:c>
      <x:c r="G602" s="12">
        <x:v>44.018829551724117</x:v>
      </x:c>
      <x:c r="H602" s="13">
        <x:v>37.832910217189635</x:v>
      </x:c>
    </x:row>
    <x:row r="603" spans="1:8" ht="11.25" customHeight="1" x14ac:dyDescent="0.25">
      <x:c r="A603" s="8">
        <x:v>217</x:v>
      </x:c>
      <x:c r="B603" s="9">
        <x:v>9.9504727600180107</x:v>
      </x:c>
      <x:c r="C603" s="9">
        <x:v>3.6019810895992781</x:v>
      </x:c>
      <x:c r="D603" s="9">
        <x:v>0</x:v>
      </x:c>
      <x:c r="E603" s="9">
        <x:v>30.52516555175238</x:v>
      </x:c>
      <x:c r="F603" s="9">
        <x:v>0</x:v>
      </x:c>
      <x:c r="G603" s="9">
        <x:v>44.077619401369667</x:v>
      </x:c>
      <x:c r="H603" s="10">
        <x:v>37.898196345221017</x:v>
      </x:c>
    </x:row>
    <x:row r="604" spans="1:8" ht="11.25" customHeight="1" x14ac:dyDescent="0.25">
      <x:c r="A604" s="11">
        <x:v>218</x:v>
      </x:c>
      <x:c r="B604" s="12">
        <x:v>9.9504727600180107</x:v>
      </x:c>
      <x:c r="C604" s="12">
        <x:v>3.6019810895992799</x:v>
      </x:c>
      <x:c r="D604" s="12">
        <x:v>0</x:v>
      </x:c>
      <x:c r="E604" s="12">
        <x:v>30.58341604497916</x:v>
      </x:c>
      <x:c r="F604" s="12">
        <x:v>0</x:v>
      </x:c>
      <x:c r="G604" s="12">
        <x:v>44.135869894596453</x:v>
      </x:c>
      <x:c r="H604" s="13">
        <x:v>37.962883517949358</x:v>
      </x:c>
    </x:row>
    <x:row r="605" spans="1:8" ht="11.25" customHeight="1" x14ac:dyDescent="0.25">
      <x:c r="A605" s="8">
        <x:v>219</x:v>
      </x:c>
      <x:c r="B605" s="9">
        <x:v>9.9504727600180107</x:v>
      </x:c>
      <x:c r="C605" s="9">
        <x:v>3.6019810895992772</x:v>
      </x:c>
      <x:c r="D605" s="9">
        <x:v>0</x:v>
      </x:c>
      <x:c r="E605" s="9">
        <x:v>30.641134570231269</x:v>
      </x:c>
      <x:c r="F605" s="9">
        <x:v>0</x:v>
      </x:c>
      <x:c r="G605" s="9">
        <x:v>44.19358841984856</x:v>
      </x:c>
      <x:c r="H605" s="10">
        <x:v>38.026979940241823</x:v>
      </x:c>
    </x:row>
    <x:row r="606" spans="1:8" ht="11.25" customHeight="1" x14ac:dyDescent="0.25">
      <x:c r="A606" s="11">
        <x:v>220</x:v>
      </x:c>
      <x:c r="B606" s="12">
        <x:v>9.9504727600180107</x:v>
      </x:c>
      <x:c r="C606" s="12">
        <x:v>3.6019810895992794</x:v>
      </x:c>
      <x:c r="D606" s="12">
        <x:v>0</x:v>
      </x:c>
      <x:c r="E606" s="12">
        <x:v>30.698328381617451</x:v>
      </x:c>
      <x:c r="F606" s="12">
        <x:v>0</x:v>
      </x:c>
      <x:c r="G606" s="12">
        <x:v>44.250782231234737</x:v>
      </x:c>
      <x:c r="H606" s="13">
        <x:v>38.090493667786177</x:v>
      </x:c>
    </x:row>
    <x:row r="607" spans="1:8" ht="11.25" customHeight="1" x14ac:dyDescent="0.25">
      <x:c r="A607" s="8">
        <x:v>221</x:v>
      </x:c>
      <x:c r="B607" s="9">
        <x:v>9.9504727600180107</x:v>
      </x:c>
      <x:c r="C607" s="9">
        <x:v>3.6019810895992812</x:v>
      </x:c>
      <x:c r="D607" s="9">
        <x:v>0</x:v>
      </x:c>
      <x:c r="E607" s="9">
        <x:v>30.755004601950368</x:v>
      </x:c>
      <x:c r="F607" s="9">
        <x:v>0</x:v>
      </x:c>
      <x:c r="G607" s="9">
        <x:v>44.307458451567662</x:v>
      </x:c>
      <x:c r="H607" s="10">
        <x:v>38.153432610465885</x:v>
      </x:c>
    </x:row>
    <x:row r="608" spans="1:8" ht="11.25" customHeight="1" x14ac:dyDescent="0.25">
      <x:c r="A608" s="11">
        <x:v>222</x:v>
      </x:c>
      <x:c r="B608" s="12">
        <x:v>9.9504727600180107</x:v>
      </x:c>
      <x:c r="C608" s="12">
        <x:v>3.6019810895992785</x:v>
      </x:c>
      <x:c r="D608" s="12">
        <x:v>0</x:v>
      </x:c>
      <x:c r="E608" s="12">
        <x:v>30.811170225703698</x:v>
      </x:c>
      <x:c r="F608" s="12">
        <x:v>0</x:v>
      </x:c>
      <x:c r="G608" s="12">
        <x:v>44.363624075320985</x:v>
      </x:c>
      <x:c r="H608" s="13">
        <x:v>38.215804535643962</x:v>
      </x:c>
    </x:row>
    <x:row r="609" spans="1:8" ht="11.25" customHeight="1" x14ac:dyDescent="0.25">
      <x:c r="A609" s="8">
        <x:v>223</x:v>
      </x:c>
      <x:c r="B609" s="9">
        <x:v>9.9504727600180107</x:v>
      </x:c>
      <x:c r="C609" s="9">
        <x:v>3.6019810895992799</x:v>
      </x:c>
      <x:c r="D609" s="9">
        <x:v>0</x:v>
      </x:c>
      <x:c r="E609" s="9">
        <x:v>30.866832121889743</x:v>
      </x:c>
      <x:c r="F609" s="9">
        <x:v>0</x:v>
      </x:c>
      <x:c r="G609" s="9">
        <x:v>44.41928597150703</x:v>
      </x:c>
      <x:c r="H609" s="10">
        <x:v>38.277617071358563</x:v>
      </x:c>
    </x:row>
    <x:row r="610" spans="1:8" ht="11.25" customHeight="1" x14ac:dyDescent="0.25">
      <x:c r="A610" s="11">
        <x:v>224</x:v>
      </x:c>
      <x:c r="B610" s="12">
        <x:v>9.9504727600180107</x:v>
      </x:c>
      <x:c r="C610" s="12">
        <x:v>3.6019810895992821</x:v>
      </x:c>
      <x:c r="D610" s="12">
        <x:v>0</x:v>
      </x:c>
      <x:c r="E610" s="12">
        <x:v>30.921997036859839</x:v>
      </x:c>
      <x:c r="F610" s="12">
        <x:v>0</x:v>
      </x:c>
      <x:c r="G610" s="12">
        <x:v>44.474450886477129</x:v>
      </x:c>
      <x:c r="H610" s="13">
        <x:v>38.33887770943285</x:v>
      </x:c>
    </x:row>
    <x:row r="611" spans="1:8" ht="11.25" customHeight="1" x14ac:dyDescent="0.25">
      <x:c r="A611" s="8">
        <x:v>225</x:v>
      </x:c>
      <x:c r="B611" s="9">
        <x:v>9.9504727600180107</x:v>
      </x:c>
      <x:c r="C611" s="9">
        <x:v>3.6019810895992799</x:v>
      </x:c>
      <x:c r="D611" s="9">
        <x:v>0</x:v>
      </x:c>
      <x:c r="E611" s="9">
        <x:v>30.976671597030197</x:v>
      </x:c>
      <x:c r="F611" s="9">
        <x:v>0</x:v>
      </x:c>
      <x:c r="G611" s="9">
        <x:v>44.529125446647491</x:v>
      </x:c>
      <x:c r="H611" s="10">
        <x:v>38.399593808502033</x:v>
      </x:c>
    </x:row>
    <x:row r="612" spans="1:8" ht="11.25" customHeight="1" x14ac:dyDescent="0.25">
      <x:c r="A612" s="11">
        <x:v>226</x:v>
      </x:c>
      <x:c r="B612" s="12">
        <x:v>9.9504727600180107</x:v>
      </x:c>
      <x:c r="C612" s="12">
        <x:v>3.6019810895992812</x:v>
      </x:c>
      <x:c r="D612" s="12">
        <x:v>0</x:v>
      </x:c>
      <x:c r="E612" s="12">
        <x:v>31.030862311535333</x:v>
      </x:c>
      <x:c r="F612" s="12">
        <x:v>0</x:v>
      </x:c>
      <x:c r="G612" s="12">
        <x:v>44.583316161152624</x:v>
      </x:c>
      <x:c r="H612" s="13">
        <x:v>38.459772596959994</x:v>
      </x:c>
    </x:row>
    <x:row r="613" spans="1:8" ht="11.25" customHeight="1" x14ac:dyDescent="0.25">
      <x:c r="A613" s="8">
        <x:v>227</x:v>
      </x:c>
      <x:c r="B613" s="9">
        <x:v>9.950472760018009</x:v>
      </x:c>
      <x:c r="C613" s="9">
        <x:v>3.6019810895992785</x:v>
      </x:c>
      <x:c r="D613" s="9">
        <x:v>0</x:v>
      </x:c>
      <x:c r="E613" s="9">
        <x:v>31.084575574811346</x:v>
      </x:c>
      <x:c r="F613" s="9">
        <x:v>0</x:v>
      </x:c>
      <x:c r="G613" s="9">
        <x:v>44.637029424428633</x:v>
      </x:c>
      <x:c r="H613" s="10">
        <x:v>38.519421175828001</x:v>
      </x:c>
    </x:row>
    <x:row r="614" spans="1:8" ht="11.25" customHeight="1" x14ac:dyDescent="0.25">
      <x:c r="A614" s="11">
        <x:v>228</x:v>
      </x:c>
      <x:c r="B614" s="12">
        <x:v>9.9504727600180107</x:v>
      </x:c>
      <x:c r="C614" s="12">
        <x:v>3.6019810895992799</x:v>
      </x:c>
      <x:c r="D614" s="12">
        <x:v>0</x:v>
      </x:c>
      <x:c r="E614" s="12">
        <x:v>31.137817669111261</x:v>
      </x:c>
      <x:c r="F614" s="12">
        <x:v>0</x:v>
      </x:c>
      <x:c r="G614" s="12">
        <x:v>44.690271518728551</x:v>
      </x:c>
      <x:c r="H614" s="13">
        <x:v>38.578546521548063</x:v>
      </x:c>
    </x:row>
    <x:row r="615" spans="1:8" ht="11.25" customHeight="1" x14ac:dyDescent="0.25">
      <x:c r="A615" s="8">
        <x:v>229</x:v>
      </x:c>
      <x:c r="B615" s="9">
        <x:v>9.950472760018009</x:v>
      </x:c>
      <x:c r="C615" s="9">
        <x:v>3.6019810895992781</x:v>
      </x:c>
      <x:c r="D615" s="9">
        <x:v>0</x:v>
      </x:c>
      <x:c r="E615" s="9">
        <x:v>31.190594766954405</x:v>
      </x:c>
      <x:c r="F615" s="9">
        <x:v>0</x:v>
      </x:c>
      <x:c r="G615" s="9">
        <x:v>44.743048616571691</x:v>
      </x:c>
      <x:c r="H615" s="10">
        <x:v>38.637155488702867</x:v>
      </x:c>
    </x:row>
    <x:row r="616" spans="1:8" ht="11.25" customHeight="1" x14ac:dyDescent="0.25">
      <x:c r="A616" s="11">
        <x:v>230</x:v>
      </x:c>
      <x:c r="B616" s="12">
        <x:v>9.9504727600180107</x:v>
      </x:c>
      <x:c r="C616" s="12">
        <x:v>3.6019810895992799</x:v>
      </x:c>
      <x:c r="D616" s="12">
        <x:v>0</x:v>
      </x:c>
      <x:c r="E616" s="12">
        <x:v>31.242912933511953</x:v>
      </x:c>
      <x:c r="F616" s="12">
        <x:v>0</x:v>
      </x:c>
      <x:c r="G616" s="12">
        <x:v>44.795366783129239</x:v>
      </x:c>
      <x:c r="H616" s="13">
        <x:v>38.695254812665027</x:v>
      </x:c>
    </x:row>
    <x:row r="617" spans="1:8" ht="11.25" customHeight="1" x14ac:dyDescent="0.25">
      <x:c r="A617" s="8">
        <x:v>231</x:v>
      </x:c>
      <x:c r="B617" s="9">
        <x:v>9.950472760018009</x:v>
      </x:c>
      <x:c r="C617" s="9">
        <x:v>3.6019810895992812</x:v>
      </x:c>
      <x:c r="D617" s="9">
        <x:v>0</x:v>
      </x:c>
      <x:c r="E617" s="9">
        <x:v>31.294778128930478</x:v>
      </x:c>
      <x:c r="F617" s="9">
        <x:v>0</x:v>
      </x:c>
      <x:c r="G617" s="9">
        <x:v>44.847231978547768</x:v>
      </x:c>
      <x:c r="H617" s="10">
        <x:v>38.752851112177296</x:v>
      </x:c>
    </x:row>
    <x:row r="618" spans="1:8" ht="11.25" customHeight="1" x14ac:dyDescent="0.25">
      <x:c r="A618" s="11">
        <x:v>232</x:v>
      </x:c>
      <x:c r="B618" s="12">
        <x:v>9.9504727600180107</x:v>
      </x:c>
      <x:c r="C618" s="12">
        <x:v>3.6019810895992794</x:v>
      </x:c>
      <x:c r="D618" s="12">
        <x:v>0</x:v>
      </x:c>
      <x:c r="E618" s="12">
        <x:v>31.346196210595402</x:v>
      </x:c>
      <x:c r="F618" s="12">
        <x:v>0</x:v>
      </x:c>
      <x:c r="G618" s="12">
        <x:v>44.898650060212688</x:v>
      </x:c>
      <x:c r="H618" s="13">
        <x:v>38.809950891866187</x:v>
      </x:c>
    </x:row>
    <x:row r="619" spans="1:8" ht="11.25" customHeight="1" x14ac:dyDescent="0.25">
      <x:c r="A619" s="8">
        <x:v>233</x:v>
      </x:c>
      <x:c r="B619" s="9">
        <x:v>9.9504727600180107</x:v>
      </x:c>
      <x:c r="C619" s="9">
        <x:v>3.6019810895992808</x:v>
      </x:c>
      <x:c r="D619" s="9">
        <x:v>0</x:v>
      </x:c>
      <x:c r="E619" s="9">
        <x:v>31.397172935336155</x:v>
      </x:c>
      <x:c r="F619" s="9">
        <x:v>0</x:v>
      </x:c>
      <x:c r="G619" s="9">
        <x:v>44.949626784953445</x:v>
      </x:c>
      <x:c r="H619" s="10">
        <x:v>38.866560544690806</x:v>
      </x:c>
    </x:row>
    <x:row r="620" spans="1:8" ht="11.25" customHeight="1" x14ac:dyDescent="0.25">
      <x:c r="A620" s="11">
        <x:v>234</x:v>
      </x:c>
      <x:c r="B620" s="12">
        <x:v>9.9504727600180107</x:v>
      </x:c>
      <x:c r="C620" s="12">
        <x:v>3.6019810895992785</x:v>
      </x:c>
      <x:c r="D620" s="12">
        <x:v>0</x:v>
      </x:c>
      <x:c r="E620" s="12">
        <x:v>31.447713961574852</x:v>
      </x:c>
      <x:c r="F620" s="12">
        <x:v>0</x:v>
      </x:c>
      <x:c r="G620" s="12">
        <x:v>45.000167811192135</x:v>
      </x:c>
      <x:c r="H620" s="13">
        <x:v>38.922686354328867</x:v>
      </x:c>
    </x:row>
    <x:row r="621" spans="1:8" ht="11.25" customHeight="1" x14ac:dyDescent="0.25">
      <x:c r="A621" s="8">
        <x:v>235</x:v>
      </x:c>
      <x:c r="B621" s="9">
        <x:v>9.9504727600180107</x:v>
      </x:c>
      <x:c r="C621" s="9">
        <x:v>3.6019810895992808</x:v>
      </x:c>
      <x:c r="D621" s="9">
        <x:v>0</x:v>
      </x:c>
      <x:c r="E621" s="9">
        <x:v>31.497824851420024</x:v>
      </x:c>
      <x:c r="F621" s="9">
        <x:v>0</x:v>
      </x:c>
      <x:c r="G621" s="9">
        <x:v>45.050278701037314</x:v>
      </x:c>
      <x:c r="H621" s="10">
        <x:v>38.97833449750194</x:v>
      </x:c>
    </x:row>
    <x:row r="622" spans="1:8" ht="11.25" customHeight="1" x14ac:dyDescent="0.25">
      <x:c r="A622" s="11">
        <x:v>236</x:v>
      </x:c>
      <x:c r="B622" s="12">
        <x:v>9.9504727600180107</x:v>
      </x:c>
      <x:c r="C622" s="12">
        <x:v>3.6019810895992781</x:v>
      </x:c>
      <x:c r="D622" s="12">
        <x:v>0</x:v>
      </x:c>
      <x:c r="E622" s="12">
        <x:v>31.547511072707191</x:v>
      </x:c>
      <x:c r="F622" s="12">
        <x:v>0</x:v>
      </x:c>
      <x:c r="G622" s="12">
        <x:v>45.099964922324475</x:v>
      </x:c>
      <x:c r="H622" s="13">
        <x:v>39.03351104624133</x:v>
      </x:c>
    </x:row>
    <x:row r="623" spans="1:8" ht="11.25" customHeight="1" x14ac:dyDescent="0.25">
      <x:c r="A623" s="8">
        <x:v>237</x:v>
      </x:c>
      <x:c r="B623" s="9">
        <x:v>9.9504727600180107</x:v>
      </x:c>
      <x:c r="C623" s="9">
        <x:v>3.6019810895992799</x:v>
      </x:c>
      <x:c r="D623" s="9">
        <x:v>0</x:v>
      </x:c>
      <x:c r="E623" s="9">
        <x:v>31.596778000987712</x:v>
      </x:c>
      <x:c r="F623" s="9">
        <x:v>0</x:v>
      </x:c>
      <x:c r="G623" s="9">
        <x:v>45.149231850605005</x:v>
      </x:c>
      <x:c r="H623" s="10">
        <x:v>39.088221970096853</x:v>
      </x:c>
    </x:row>
    <x:row r="624" spans="1:8" ht="11.25" customHeight="1" x14ac:dyDescent="0.25">
      <x:c r="A624" s="11">
        <x:v>238</x:v>
      </x:c>
      <x:c r="B624" s="12">
        <x:v>9.9504727600180107</x:v>
      </x:c>
      <x:c r="C624" s="12">
        <x:v>3.6019810895992812</x:v>
      </x:c>
      <x:c r="D624" s="12">
        <x:v>0</x:v>
      </x:c>
      <x:c r="E624" s="12">
        <x:v>31.645630921467561</x:v>
      </x:c>
      <x:c r="F624" s="12">
        <x:v>0</x:v>
      </x:c>
      <x:c r="G624" s="12">
        <x:v>45.198084771084858</x:v>
      </x:c>
      <x:c r="H624" s="13">
        <x:v>39.142473138289724</x:v>
      </x:c>
    </x:row>
    <x:row r="625" spans="1:8" ht="11.25" customHeight="1" x14ac:dyDescent="0.25">
      <x:c r="A625" s="8">
        <x:v>239</x:v>
      </x:c>
      <x:c r="B625" s="9">
        <x:v>9.9504727600180107</x:v>
      </x:c>
      <x:c r="C625" s="9">
        <x:v>3.6019810895992785</x:v>
      </x:c>
      <x:c r="D625" s="9">
        <x:v>0</x:v>
      </x:c>
      <x:c r="E625" s="9">
        <x:v>31.694075030897363</x:v>
      </x:c>
      <x:c r="F625" s="9">
        <x:v>0</x:v>
      </x:c>
      <x:c r="G625" s="9">
        <x:v>45.246528880514646</x:v>
      </x:c>
      <x:c r="H625" s="10">
        <x:v>39.196270321811518</x:v>
      </x:c>
    </x:row>
    <x:row r="626" spans="1:8" ht="11.25" customHeight="1" x14ac:dyDescent="0.25">
      <x:c r="A626" s="11">
        <x:v>240</x:v>
      </x:c>
      <x:c r="B626" s="12">
        <x:v>9.9504727600180107</x:v>
      </x:c>
      <x:c r="C626" s="12">
        <x:v>3.6019810895992808</x:v>
      </x:c>
      <x:c r="D626" s="12">
        <x:v>0</x:v>
      </x:c>
      <x:c r="E626" s="12">
        <x:v>31.742115439415258</x:v>
      </x:c>
      <x:c r="F626" s="12">
        <x:v>0</x:v>
      </x:c>
      <x:c r="G626" s="12">
        <x:v>45.294569289032552</x:v>
      </x:c>
      <x:c r="H626" s="13">
        <x:v>39.24961919547065</x:v>
      </x:c>
    </x:row>
    <x:row r="627" spans="1:8" ht="11.25" customHeight="1" x14ac:dyDescent="0.25">
      <x:c r="A627" s="8">
        <x:v>241</x:v>
      </x:c>
      <x:c r="B627" s="9">
        <x:v>9.9504727600180107</x:v>
      </x:c>
      <x:c r="C627" s="9">
        <x:v>3.6019810895992781</x:v>
      </x:c>
      <x:c r="D627" s="9">
        <x:v>0</x:v>
      </x:c>
      <x:c r="E627" s="9">
        <x:v>31.789757172343787</x:v>
      </x:c>
      <x:c r="F627" s="9">
        <x:v>0</x:v>
      </x:c>
      <x:c r="G627" s="9">
        <x:v>45.34221102196107</x:v>
      </x:c>
      <x:c r="H627" s="10">
        <x:v>39.302525339887772</x:v>
      </x:c>
    </x:row>
    <x:row r="628" spans="1:8" ht="11.25" customHeight="1" x14ac:dyDescent="0.25">
      <x:c r="A628" s="11">
        <x:v>242</x:v>
      </x:c>
      <x:c r="B628" s="12">
        <x:v>9.9504727600180107</x:v>
      </x:c>
      <x:c r="C628" s="12">
        <x:v>3.6019810895992799</x:v>
      </x:c>
      <x:c r="D628" s="12">
        <x:v>0</x:v>
      </x:c>
      <x:c r="E628" s="12">
        <x:v>31.83700517194233</x:v>
      </x:c>
      <x:c r="F628" s="12">
        <x:v>0</x:v>
      </x:c>
      <x:c r="G628" s="12">
        <x:v>45.389459021559617</x:v>
      </x:c>
      <x:c r="H628" s="13">
        <x:v>39.354994243441958</x:v>
      </x:c>
    </x:row>
    <x:row r="629" spans="1:8" ht="11.25" customHeight="1" x14ac:dyDescent="0.25">
      <x:c r="A629" s="8">
        <x:v>243</x:v>
      </x:c>
      <x:c r="B629" s="9">
        <x:v>9.9504727600180107</x:v>
      </x:c>
      <x:c r="C629" s="9">
        <x:v>3.6019810895992812</x:v>
      </x:c>
      <x:c r="D629" s="9">
        <x:v>0</x:v>
      </x:c>
      <x:c r="E629" s="9">
        <x:v>31.883864299116187</x:v>
      </x:c>
      <x:c r="F629" s="9">
        <x:v>0</x:v>
      </x:c>
      <x:c r="G629" s="9">
        <x:v>45.436318148733477</x:v>
      </x:c>
      <x:c r="H629" s="10">
        <x:v>39.407031304168534</x:v>
      </x:c>
    </x:row>
    <x:row r="630" spans="1:8" ht="11.25" customHeight="1" x14ac:dyDescent="0.25">
      <x:c r="A630" s="11">
        <x:v>244</x:v>
      </x:c>
      <x:c r="B630" s="12">
        <x:v>9.9504727600180107</x:v>
      </x:c>
      <x:c r="C630" s="12">
        <x:v>3.6019810895992794</x:v>
      </x:c>
      <x:c r="D630" s="12">
        <x:v>0</x:v>
      </x:c>
      <x:c r="E630" s="12">
        <x:v>31.930339335083712</x:v>
      </x:c>
      <x:c r="F630" s="12">
        <x:v>0</x:v>
      </x:c>
      <x:c r="G630" s="12">
        <x:v>45.482793184701002</x:v>
      </x:c>
      <x:c r="H630" s="13">
        <x:v>39.458641831610464</x:v>
      </x:c>
    </x:row>
    <x:row r="631" spans="1:8" ht="11.25" customHeight="1" x14ac:dyDescent="0.25">
      <x:c r="A631" s="8">
        <x:v>245</x:v>
      </x:c>
      <x:c r="B631" s="9">
        <x:v>9.9504727600180107</x:v>
      </x:c>
      <x:c r="C631" s="9">
        <x:v>3.6019810895992812</x:v>
      </x:c>
      <x:c r="D631" s="9">
        <x:v>0</x:v>
      </x:c>
      <x:c r="E631" s="9">
        <x:v>31.976434983002516</x:v>
      </x:c>
      <x:c r="F631" s="9">
        <x:v>0</x:v>
      </x:c>
      <x:c r="G631" s="9">
        <x:v>45.528888832619806</x:v>
      </x:c>
      <x:c r="H631" s="10">
        <x:v>39.509831048624292</x:v>
      </x:c>
    </x:row>
    <x:row r="632" spans="1:8" ht="11.25" customHeight="1" x14ac:dyDescent="0.25">
      <x:c r="A632" s="11">
        <x:v>246</x:v>
      </x:c>
      <x:c r="B632" s="12">
        <x:v>9.9504727600180107</x:v>
      </x:c>
      <x:c r="C632" s="12">
        <x:v>3.6019810895992781</x:v>
      </x:c>
      <x:c r="D632" s="12">
        <x:v>0</x:v>
      </x:c>
      <x:c r="E632" s="12">
        <x:v>32.022155869556137</x:v>
      </x:c>
      <x:c r="F632" s="12">
        <x:v>0</x:v>
      </x:c>
      <x:c r="G632" s="12">
        <x:v>45.574609719173424</x:v>
      </x:c>
      <x:c r="H632" s="13">
        <x:v>39.560604093142089</x:v>
      </x:c>
    </x:row>
    <x:row r="633" spans="1:8" ht="11.25" customHeight="1" x14ac:dyDescent="0.25">
      <x:c r="A633" s="8">
        <x:v>247</x:v>
      </x:c>
      <x:c r="B633" s="9">
        <x:v>9.9504727600180107</x:v>
      </x:c>
      <x:c r="C633" s="9">
        <x:v>3.6019810895992799</x:v>
      </x:c>
      <x:c r="D633" s="9">
        <x:v>0</x:v>
      </x:c>
      <x:c r="E633" s="9">
        <x:v>32.067506546502024</x:v>
      </x:c>
      <x:c r="F633" s="9">
        <x:v>0</x:v>
      </x:c>
      <x:c r="G633" s="9">
        <x:v>45.619960396119311</x:v>
      </x:c>
      <x:c r="H633" s="10">
        <x:v>39.610966019890498</x:v>
      </x:c>
    </x:row>
    <x:row r="634" spans="1:8" ht="11.25" customHeight="1" x14ac:dyDescent="0.25">
      <x:c r="A634" s="11">
        <x:v>248</x:v>
      </x:c>
      <x:c r="B634" s="12">
        <x:v>9.950472760018009</x:v>
      </x:c>
      <x:c r="C634" s="12">
        <x:v>3.6019810895992772</x:v>
      </x:c>
      <x:c r="D634" s="12">
        <x:v>0</x:v>
      </x:c>
      <x:c r="E634" s="12">
        <x:v>32.112491492182222</x:v>
      </x:c>
      <x:c r="F634" s="12">
        <x:v>0</x:v>
      </x:c>
      <x:c r="G634" s="12">
        <x:v>45.664945341799509</x:v>
      </x:c>
      <x:c r="H634" s="13">
        <x:v>39.660921802068358</x:v>
      </x:c>
    </x:row>
    <x:row r="635" spans="1:8" ht="11.25" customHeight="1" x14ac:dyDescent="0.25">
      <x:c r="A635" s="8">
        <x:v>249</x:v>
      </x:c>
      <x:c r="B635" s="9">
        <x:v>9.9504727600180107</x:v>
      </x:c>
      <x:c r="C635" s="9">
        <x:v>3.6019810895992794</x:v>
      </x:c>
      <x:c r="D635" s="9">
        <x:v>0</x:v>
      </x:c>
      <x:c r="E635" s="9">
        <x:v>32.157115112997516</x:v>
      </x:c>
      <x:c r="F635" s="9">
        <x:v>0</x:v>
      </x:c>
      <x:c r="G635" s="9">
        <x:v>45.709568962614803</x:v>
      </x:c>
      <x:c r="H635" s="10">
        <x:v>39.710476332983738</x:v>
      </x:c>
    </x:row>
    <x:row r="636" spans="1:8" ht="11.25" customHeight="1" x14ac:dyDescent="0.25">
      <x:c r="A636" s="15">
        <x:v>250</x:v>
      </x:c>
      <x:c r="B636" s="16">
        <x:v>9.9504727600180107</x:v>
      </x:c>
      <x:c r="C636" s="16">
        <x:v>3.6019810895992812</x:v>
      </x:c>
      <x:c r="D636" s="16">
        <x:v>0</x:v>
      </x:c>
      <x:c r="E636" s="16">
        <x:v>32.201381744846287</x:v>
      </x:c>
      <x:c r="F636" s="16">
        <x:v>0</x:v>
      </x:c>
      <x:c r="G636" s="16">
        <x:v>45.753835594463574</x:v>
      </x:c>
      <x:c r="H636" s="17">
        <x:v>39.759634427651811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73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9.950472760018009</x:v>
      </x:c>
      <x:c r="C640" s="6">
        <x:v>3.6019810895992794</x:v>
      </x:c>
      <x:c r="D640" s="6">
        <x:v>0</x:v>
      </x:c>
      <x:c r="E640" s="6">
        <x:v>1.7876429322929976</x:v>
      </x:c>
      <x:c r="F640" s="6">
        <x:v>-21.071387884996813</x:v>
      </x:c>
      <x:c r="G640" s="6">
        <x:v>-5.7312911030865274</x:v>
      </x:c>
      <x:c r="H640" s="7">
        <x:v>-17.414598769977594</x:v>
      </x:c>
    </x:row>
    <x:row r="641" spans="1:8" ht="11.25" customHeight="1" x14ac:dyDescent="0.25">
      <x:c r="A641" s="8">
        <x:v>51</x:v>
      </x:c>
      <x:c r="B641" s="9">
        <x:v>9.9504727600180107</x:v>
      </x:c>
      <x:c r="C641" s="9">
        <x:v>3.6019810895992799</x:v>
      </x:c>
      <x:c r="D641" s="9">
        <x:v>0</x:v>
      </x:c>
      <x:c r="E641" s="9">
        <x:v>1.8320465753029234</x:v>
      </x:c>
      <x:c r="F641" s="9">
        <x:v>-19.688866741080211</x:v>
      </x:c>
      <x:c r="G641" s="9">
        <x:v>-4.3043663161600003</x:v>
      </x:c>
      <x:c r="H641" s="10">
        <x:v>-15.829998794095681</x:v>
      </x:c>
    </x:row>
    <x:row r="642" spans="1:8" ht="11.25" customHeight="1" x14ac:dyDescent="0.25">
      <x:c r="A642" s="11">
        <x:v>52</x:v>
      </x:c>
      <x:c r="B642" s="12">
        <x:v>9.9504727600180107</x:v>
      </x:c>
      <x:c r="C642" s="12">
        <x:v>3.6019810895992799</x:v>
      </x:c>
      <x:c r="D642" s="12">
        <x:v>0</x:v>
      </x:c>
      <x:c r="E642" s="12">
        <x:v>1.8747423858893899</x:v>
      </x:c>
      <x:c r="F642" s="12">
        <x:v>-18.359519487314248</x:v>
      </x:c>
      <x:c r="G642" s="12">
        <x:v>-2.9323232518075684</x:v>
      </x:c>
      <x:c r="H642" s="13">
        <x:v>-14.306344971132305</x:v>
      </x:c>
    </x:row>
    <x:row r="643" spans="1:8" ht="11.25" customHeight="1" x14ac:dyDescent="0.25">
      <x:c r="A643" s="8">
        <x:v>53</x:v>
      </x:c>
      <x:c r="B643" s="9">
        <x:v>9.9504727600180107</x:v>
      </x:c>
      <x:c r="C643" s="9">
        <x:v>3.6019810895992799</x:v>
      </x:c>
      <x:c r="D643" s="9">
        <x:v>0</x:v>
      </x:c>
      <x:c r="E643" s="9">
        <x:v>1.9158270338122163</x:v>
      </x:c>
      <x:c r="F643" s="9">
        <x:v>-17.080336280860205</x:v>
      </x:c>
      <x:c r="G643" s="9">
        <x:v>-1.6120553974306993</x:v>
      </x:c>
      <x:c r="H643" s="10">
        <x:v>-12.84018751884679</x:v>
      </x:c>
    </x:row>
    <x:row r="644" spans="1:8" ht="11.25" customHeight="1" x14ac:dyDescent="0.25">
      <x:c r="A644" s="11">
        <x:v>54</x:v>
      </x:c>
      <x:c r="B644" s="12">
        <x:v>9.9504727600180107</x:v>
      </x:c>
      <x:c r="C644" s="12">
        <x:v>3.6019810895992794</x:v>
      </x:c>
      <x:c r="D644" s="12">
        <x:v>0</x:v>
      </x:c>
      <x:c r="E644" s="12">
        <x:v>1.9553900281082714</x:v>
      </x:c>
      <x:c r="F644" s="12">
        <x:v>-15.848530230200749</x:v>
      </x:c>
      <x:c r="G644" s="12">
        <x:v>-0.34068635247518769</x:v>
      </x:c>
      <x:c r="H644" s="13">
        <x:v>-11.428332194423698</x:v>
      </x:c>
    </x:row>
    <x:row r="645" spans="1:8" ht="11.25" customHeight="1" x14ac:dyDescent="0.25">
      <x:c r="A645" s="8">
        <x:v>55</x:v>
      </x:c>
      <x:c r="B645" s="9">
        <x:v>9.9504727600180107</x:v>
      </x:c>
      <x:c r="C645" s="9">
        <x:v>3.6019810895992799</x:v>
      </x:c>
      <x:c r="D645" s="9">
        <x:v>0</x:v>
      </x:c>
      <x:c r="E645" s="9">
        <x:v>1.9935143680662886</x:v>
      </x:c>
      <x:c r="F645" s="9">
        <x:v>-14.661517126838</x:v>
      </x:c>
      <x:c r="G645" s="9">
        <x:v>0.88445109084557694</x:v>
      </x:c>
      <x:c r="H645" s="10">
        <x:v>-10.067817063615985</x:v>
      </x:c>
    </x:row>
    <x:row r="646" spans="1:8" ht="11.25" customHeight="1" x14ac:dyDescent="0.25">
      <x:c r="A646" s="11">
        <x:v>56</x:v>
      </x:c>
      <x:c r="B646" s="12">
        <x:v>9.9504727600180107</x:v>
      </x:c>
      <x:c r="C646" s="12">
        <x:v>3.6019810895992794</x:v>
      </x:c>
      <x:c r="D646" s="12">
        <x:v>0</x:v>
      </x:c>
      <x:c r="E646" s="12">
        <x:v>2.0302771244543756</x:v>
      </x:c>
      <x:c r="F646" s="12">
        <x:v>-13.516897348595361</x:v>
      </x:c>
      <x:c r="G646" s="12">
        <x:v>2.0658336254763041</x:v>
      </x:c>
      <x:c r="H646" s="13">
        <x:v>-8.7558917589085627</x:v>
      </x:c>
    </x:row>
    <x:row r="647" spans="1:8" ht="11.25" customHeight="1" x14ac:dyDescent="0.25">
      <x:c r="A647" s="8">
        <x:v>57</x:v>
      </x:c>
      <x:c r="B647" s="9">
        <x:v>9.9504727600180107</x:v>
      </x:c>
      <x:c r="C647" s="9">
        <x:v>3.6019810895992794</x:v>
      </x:c>
      <x:c r="D647" s="9">
        <x:v>0</x:v>
      </x:c>
      <x:c r="E647" s="9">
        <x:v>2.0657499595656881</x:v>
      </x:c>
      <x:c r="F647" s="9">
        <x:v>-12.412439667834914</x:v>
      </x:c>
      <x:c r="G647" s="9">
        <x:v>3.2057641413480638</x:v>
      </x:c>
      <x:c r="H647" s="10">
        <x:v>-7.4899989210329752</x:v>
      </x:c>
    </x:row>
    <x:row r="648" spans="1:8" ht="11.25" customHeight="1" x14ac:dyDescent="0.25">
      <x:c r="A648" s="11">
        <x:v>58</x:v>
      </x:c>
      <x:c r="B648" s="12">
        <x:v>9.9504727600180107</x:v>
      </x:c>
      <x:c r="C648" s="12">
        <x:v>3.6019810895992808</x:v>
      </x:c>
      <x:c r="D648" s="12">
        <x:v>0</x:v>
      </x:c>
      <x:c r="E648" s="12">
        <x:v>2.0999995934662659</x:v>
      </x:c>
      <x:c r="F648" s="12">
        <x:v>-11.923117991358572</x:v>
      </x:c>
      <x:c r="G648" s="12">
        <x:v>3.7293354517249853</x:v>
      </x:c>
      <x:c r="H648" s="13">
        <x:v>-6.9085729808594039</x:v>
      </x:c>
    </x:row>
    <x:row r="649" spans="1:8" ht="11.25" customHeight="1" x14ac:dyDescent="0.25">
      <x:c r="A649" s="8">
        <x:v>59</x:v>
      </x:c>
      <x:c r="B649" s="9">
        <x:v>9.9504727600180107</x:v>
      </x:c>
      <x:c r="C649" s="9">
        <x:v>3.6019810895992794</x:v>
      </x:c>
      <x:c r="D649" s="9">
        <x:v>0</x:v>
      </x:c>
      <x:c r="E649" s="9">
        <x:v>2.2429405183590587</x:v>
      </x:c>
      <x:c r="F649" s="9">
        <x:v>-11.721031245742324</x:v>
      </x:c>
      <x:c r="G649" s="9">
        <x:v>4.0743631222340229</x:v>
      </x:c>
      <x:c r="H649" s="10">
        <x:v>-6.5254197527591167</x:v>
      </x:c>
    </x:row>
    <x:row r="650" spans="1:8" ht="11.25" customHeight="1" x14ac:dyDescent="0.25">
      <x:c r="A650" s="11">
        <x:v>60</x:v>
      </x:c>
      <x:c r="B650" s="12">
        <x:v>9.9504727600180107</x:v>
      </x:c>
      <x:c r="C650" s="12">
        <x:v>3.6019810895992794</x:v>
      </x:c>
      <x:c r="D650" s="12">
        <x:v>0</x:v>
      </x:c>
      <x:c r="E650" s="12">
        <x:v>2.5732604126163365</x:v>
      </x:c>
      <x:c r="F650" s="12">
        <x:v>-11.525680724979951</x:v>
      </x:c>
      <x:c r="G650" s="12">
        <x:v>4.6000335372536743</x:v>
      </x:c>
      <x:c r="H650" s="13">
        <x:v>-5.9416627568797953</x:v>
      </x:c>
    </x:row>
    <x:row r="651" spans="1:8" ht="11.25" customHeight="1" x14ac:dyDescent="0.25">
      <x:c r="A651" s="8">
        <x:v>61</x:v>
      </x:c>
      <x:c r="B651" s="9">
        <x:v>9.9504727600180107</x:v>
      </x:c>
      <x:c r="C651" s="9">
        <x:v>3.6019810895992794</x:v>
      </x:c>
      <x:c r="D651" s="9">
        <x:v>0</x:v>
      </x:c>
      <x:c r="E651" s="9">
        <x:v>2.8927501464061591</x:v>
      </x:c>
      <x:c r="F651" s="9">
        <x:v>-11.336735139324542</x:v>
      </x:c>
      <x:c r="G651" s="9">
        <x:v>5.1084688566989058</x:v>
      </x:c>
      <x:c r="H651" s="10">
        <x:v>-5.3770453346358655</x:v>
      </x:c>
    </x:row>
    <x:row r="652" spans="1:8" ht="11.25" customHeight="1" x14ac:dyDescent="0.25">
      <x:c r="A652" s="11">
        <x:v>62</x:v>
      </x:c>
      <x:c r="B652" s="12">
        <x:v>9.9504727600180107</x:v>
      </x:c>
      <x:c r="C652" s="12">
        <x:v>3.6019810895992794</x:v>
      </x:c>
      <x:c r="D652" s="12">
        <x:v>0</x:v>
      </x:c>
      <x:c r="E652" s="12">
        <x:v>3.2019337597511512</x:v>
      </x:c>
      <x:c r="F652" s="12">
        <x:v>-8.6321367561560916</x:v>
      </x:c>
      <x:c r="G652" s="12">
        <x:v>8.1222508532123481</x:v>
      </x:c>
      <x:c r="H652" s="13">
        <x:v>-2.0302404275076866</x:v>
      </x:c>
    </x:row>
    <x:row r="653" spans="1:8" ht="11.25" customHeight="1" x14ac:dyDescent="0.25">
      <x:c r="A653" s="8">
        <x:v>63</x:v>
      </x:c>
      <x:c r="B653" s="9">
        <x:v>9.9504727600180107</x:v>
      </x:c>
      <x:c r="C653" s="9">
        <x:v>3.6019810895992799</x:v>
      </x:c>
      <x:c r="D653" s="9">
        <x:v>0</x:v>
      </x:c>
      <x:c r="E653" s="9">
        <x:v>3.5013020202915386</x:v>
      </x:c>
      <x:c r="F653" s="9">
        <x:v>-8.4951187124075833</x:v>
      </x:c>
      <x:c r="G653" s="9">
        <x:v>8.5586371575012485</x:v>
      </x:c>
      <x:c r="H653" s="10">
        <x:v>-1.5456334365948674</x:v>
      </x:c>
    </x:row>
    <x:row r="654" spans="1:8" ht="11.25" customHeight="1" x14ac:dyDescent="0.25">
      <x:c r="A654" s="11">
        <x:v>64</x:v>
      </x:c>
      <x:c r="B654" s="12">
        <x:v>9.9504727600180107</x:v>
      </x:c>
      <x:c r="C654" s="12">
        <x:v>3.6019810895992794</x:v>
      </x:c>
      <x:c r="D654" s="12">
        <x:v>0</x:v>
      </x:c>
      <x:c r="E654" s="12">
        <x:v>3.7913150226900414</x:v>
      </x:c>
      <x:c r="F654" s="12">
        <x:v>-8.3623824825262147</x:v>
      </x:c>
      <x:c r="G654" s="12">
        <x:v>8.9813863897811146</x:v>
      </x:c>
      <x:c r="H654" s="13">
        <x:v>-1.0761704141480699</x:v>
      </x:c>
    </x:row>
    <x:row r="655" spans="1:8" ht="11.25" customHeight="1" x14ac:dyDescent="0.25">
      <x:c r="A655" s="8">
        <x:v>65</x:v>
      </x:c>
      <x:c r="B655" s="9">
        <x:v>9.9504727600180107</x:v>
      </x:c>
      <x:c r="C655" s="9">
        <x:v>3.6019810895992799</x:v>
      </x:c>
      <x:c r="D655" s="9">
        <x:v>0</x:v>
      </x:c>
      <x:c r="E655" s="9">
        <x:v>4.0724045480916651</x:v>
      </x:c>
      <x:c r="F655" s="9">
        <x:v>-8.2337304443335029</x:v>
      </x:c>
      <x:c r="G655" s="9">
        <x:v>9.3911279533754506</x:v>
      </x:c>
      <x:c r="H655" s="10">
        <x:v>-0.62115240777656222</x:v>
      </x:c>
    </x:row>
    <x:row r="656" spans="1:8" ht="11.25" customHeight="1" x14ac:dyDescent="0.25">
      <x:c r="A656" s="11">
        <x:v>66</x:v>
      </x:c>
      <x:c r="B656" s="12">
        <x:v>9.950472760018009</x:v>
      </x:c>
      <x:c r="C656" s="12">
        <x:v>3.6019810895992794</x:v>
      </x:c>
      <x:c r="D656" s="12">
        <x:v>0</x:v>
      </x:c>
      <x:c r="E656" s="12">
        <x:v>4.344976209087176</x:v>
      </x:c>
      <x:c r="F656" s="12">
        <x:v>-8.1089769527526929</x:v>
      </x:c>
      <x:c r="G656" s="12">
        <x:v>9.7884531059517705</x:v>
      </x:c>
      <x:c r="H656" s="13">
        <x:v>-0.17992282584055819</x:v>
      </x:c>
    </x:row>
    <x:row r="657" spans="1:8" ht="11.25" customHeight="1" x14ac:dyDescent="0.25">
      <x:c r="A657" s="8">
        <x:v>67</x:v>
      </x:c>
      <x:c r="B657" s="9">
        <x:v>9.9504727600180107</x:v>
      </x:c>
      <x:c r="C657" s="9">
        <x:v>3.6019810895992799</x:v>
      </x:c>
      <x:c r="D657" s="9">
        <x:v>0</x:v>
      </x:c>
      <x:c r="E657" s="9">
        <x:v>4.6094114025902879</x:v>
      </x:c>
      <x:c r="F657" s="9">
        <x:v>-7.9879474459951902</x:v>
      </x:c>
      <x:c r="G657" s="9">
        <x:v>10.173917806212387</x:v>
      </x:c>
      <x:c r="H657" s="10">
        <x:v>0.2481357237988556</x:v>
      </x:c>
    </x:row>
    <x:row r="658" spans="1:8" ht="11.25" customHeight="1" x14ac:dyDescent="0.25">
      <x:c r="A658" s="11">
        <x:v>68</x:v>
      </x:c>
      <x:c r="B658" s="12">
        <x:v>9.9504727600180107</x:v>
      </x:c>
      <x:c r="C658" s="12">
        <x:v>3.6019810895992794</x:v>
      </x:c>
      <x:c r="D658" s="12">
        <x:v>0</x:v>
      </x:c>
      <x:c r="E658" s="12">
        <x:v>4.8660690904021298</x:v>
      </x:c>
      <x:c r="F658" s="12">
        <x:v>-7.8704776306129087</x:v>
      </x:c>
      <x:c r="G658" s="12">
        <x:v>10.548045309406511</x:v>
      </x:c>
      <x:c r="H658" s="13">
        <x:v>0.6636043160959304</x:v>
      </x:c>
    </x:row>
    <x:row r="659" spans="1:8" ht="11.25" customHeight="1" x14ac:dyDescent="0.25">
      <x:c r="A659" s="8">
        <x:v>69</x:v>
      </x:c>
      <x:c r="B659" s="9">
        <x:v>9.9504727600180107</x:v>
      </x:c>
      <x:c r="C659" s="9">
        <x:v>3.6019810895992794</x:v>
      </x:c>
      <x:c r="D659" s="9">
        <x:v>0</x:v>
      </x:c>
      <x:c r="E659" s="9">
        <x:v>5.115287424944067</x:v>
      </x:c>
      <x:c r="F659" s="9">
        <x:v>-7.7564127374156193</x:v>
      </x:c>
      <x:c r="G659" s="9">
        <x:v>10.911328537145737</x:v>
      </x:c>
      <x:c r="H659" s="10">
        <x:v>1.0670303405003416</x:v>
      </x:c>
    </x:row>
    <x:row r="660" spans="1:8" ht="11.25" customHeight="1" x14ac:dyDescent="0.25">
      <x:c r="A660" s="11">
        <x:v>70</x:v>
      </x:c>
      <x:c r="B660" s="12">
        <x:v>9.9504727600180107</x:v>
      </x:c>
      <x:c r="C660" s="12">
        <x:v>3.6019810895992799</x:v>
      </x:c>
      <x:c r="D660" s="12">
        <x:v>0</x:v>
      </x:c>
      <x:c r="E660" s="12">
        <x:v>5.3573852356419422</x:v>
      </x:c>
      <x:c r="F660" s="12">
        <x:v>-7.6456068411668259</x:v>
      </x:c>
      <x:c r="G660" s="12">
        <x:v>11.264232244092407</x:v>
      </x:c>
      <x:c r="H660" s="13">
        <x:v>1.4589299070646184</x:v>
      </x:c>
    </x:row>
    <x:row r="661" spans="1:8" ht="11.25" customHeight="1" x14ac:dyDescent="0.25">
      <x:c r="A661" s="8">
        <x:v>71</x:v>
      </x:c>
      <x:c r="B661" s="9">
        <x:v>9.9504727600180107</x:v>
      </x:c>
      <x:c r="C661" s="9">
        <x:v>3.6019810895992794</x:v>
      </x:c>
      <x:c r="D661" s="9">
        <x:v>0</x:v>
      </x:c>
      <x:c r="E661" s="9">
        <x:v>5.5926633897004479</x:v>
      </x:c>
      <x:c r="F661" s="9">
        <x:v>-7.5379222377701085</x:v>
      </x:c>
      <x:c r="G661" s="9">
        <x:v>11.607195001547629</x:v>
      </x:c>
      <x:c r="H661" s="10">
        <x:v>1.8397900492186408</x:v>
      </x:c>
    </x:row>
    <x:row r="662" spans="1:8" ht="11.25" customHeight="1" x14ac:dyDescent="0.25">
      <x:c r="A662" s="11">
        <x:v>72</x:v>
      </x:c>
      <x:c r="B662" s="12">
        <x:v>9.9504727600180107</x:v>
      </x:c>
      <x:c r="C662" s="12">
        <x:v>3.6019810895992794</x:v>
      </x:c>
      <x:c r="D662" s="12">
        <x:v>0</x:v>
      </x:c>
      <x:c r="E662" s="12">
        <x:v>5.8214060394795464</x:v>
      </x:c>
      <x:c r="F662" s="12">
        <x:v>-7.4332288733566356</x:v>
      </x:c>
      <x:c r="G662" s="12">
        <x:v>11.9406310157402</x:v>
      </x:c>
      <x:c r="H662" s="13">
        <x:v>2.2100707429794921</x:v>
      </x:c>
    </x:row>
    <x:row r="663" spans="1:8" ht="11.25" customHeight="1" x14ac:dyDescent="0.25">
      <x:c r="A663" s="8">
        <x:v>73</x:v>
      </x:c>
      <x:c r="B663" s="9">
        <x:v>9.950472760018009</x:v>
      </x:c>
      <x:c r="C663" s="9">
        <x:v>3.6019810895992799</x:v>
      </x:c>
      <x:c r="D663" s="9">
        <x:v>0</x:v>
      </x:c>
      <x:c r="E663" s="9">
        <x:v>6.0438817673468881</x:v>
      </x:c>
      <x:c r="F663" s="9">
        <x:v>-7.3314038202969538</x:v>
      </x:c>
      <x:c r="G663" s="9">
        <x:v>12.264931796667222</x:v>
      </x:c>
      <x:c r="H663" s="10">
        <x:v>2.5702067601989524</x:v>
      </x:c>
    </x:row>
    <x:row r="664" spans="1:8" ht="11.25" customHeight="1" x14ac:dyDescent="0.25">
      <x:c r="A664" s="11">
        <x:v>74</x:v>
      </x:c>
      <x:c r="B664" s="12">
        <x:v>9.9504727600180107</x:v>
      </x:c>
      <x:c r="C664" s="12">
        <x:v>3.6019810895992799</x:v>
      </x:c>
      <x:c r="D664" s="12">
        <x:v>0</x:v>
      </x:c>
      <x:c r="E664" s="12">
        <x:v>6.2603446377043044</x:v>
      </x:c>
      <x:c r="F664" s="12">
        <x:v>-7.2323307956983482</x:v>
      </x:c>
      <x:c r="G664" s="12">
        <x:v>12.580467691623246</x:v>
      </x:c>
      <x:c r="H664" s="13">
        <x:v>2.9206093715476147</x:v>
      </x:c>
    </x:row>
    <x:row r="665" spans="1:8" ht="11.25" customHeight="1" x14ac:dyDescent="0.25">
      <x:c r="A665" s="8">
        <x:v>75</x:v>
      </x:c>
      <x:c r="B665" s="9">
        <x:v>9.9504727600180107</x:v>
      </x:c>
      <x:c r="C665" s="9">
        <x:v>3.6019810895992785</x:v>
      </x:c>
      <x:c r="D665" s="9">
        <x:v>0</x:v>
      </x:c>
      <x:c r="E665" s="9">
        <x:v>6.4710351648521858</x:v>
      </x:c>
      <x:c r="F665" s="9">
        <x:v>-7.1358997184223698</x:v>
      </x:c>
      <x:c r="G665" s="9">
        <x:v>12.887589296047105</x:v>
      </x:c>
      <x:c r="H665" s="10">
        <x:v>3.2616679132603106</x:v>
      </x:c>
    </x:row>
    <x:row r="666" spans="1:8" ht="11.25" customHeight="1" x14ac:dyDescent="0.25">
      <x:c r="A666" s="11">
        <x:v>76</x:v>
      </x:c>
      <x:c r="B666" s="12">
        <x:v>9.9504727600180107</x:v>
      </x:c>
      <x:c r="C666" s="12">
        <x:v>3.6019810895992799</x:v>
      </x:c>
      <x:c r="D666" s="12">
        <x:v>0</x:v>
      </x:c>
      <x:c r="E666" s="12">
        <x:v>6.6761812044435498</x:v>
      </x:c>
      <x:c r="F666" s="12">
        <x:v>-7.0420063010747072</x:v>
      </x:c>
      <x:c r="G666" s="12">
        <x:v>13.186628752986133</x:v>
      </x:c>
      <x:c r="H666" s="13">
        <x:v>3.5937512301911001</x:v>
      </x:c>
    </x:row>
    <x:row r="667" spans="1:8" ht="11.25" customHeight="1" x14ac:dyDescent="0.25">
      <x:c r="A667" s="8">
        <x:v>77</x:v>
      </x:c>
      <x:c r="B667" s="9">
        <x:v>9.9504727600180107</x:v>
      </x:c>
      <x:c r="C667" s="9">
        <x:v>3.6019810895992785</x:v>
      </x:c>
      <x:c r="D667" s="9">
        <x:v>0</x:v>
      </x:c>
      <x:c r="E667" s="9">
        <x:v>6.8759987754740921</x:v>
      </x:c>
      <x:c r="F667" s="9">
        <x:v>-6.9505516737880235</x:v>
      </x:c>
      <x:c r="G667" s="9">
        <x:v>13.477900951303356</x:v>
      </x:c>
      <x:c r="H667" s="10">
        <x:v>3.9172090064223788</x:v>
      </x:c>
    </x:row>
    <x:row r="668" spans="1:8" ht="11.25" customHeight="1" x14ac:dyDescent="0.25">
      <x:c r="A668" s="11">
        <x:v>78</x:v>
      </x:c>
      <x:c r="B668" s="12">
        <x:v>9.9504727600180107</x:v>
      </x:c>
      <x:c r="C668" s="12">
        <x:v>3.6019810895992808</x:v>
      </x:c>
      <x:c r="D668" s="12">
        <x:v>0</x:v>
      </x:c>
      <x:c r="E668" s="12">
        <x:v>7.0706928190423195</x:v>
      </x:c>
      <x:c r="F668" s="12">
        <x:v>-6.8614420369445854</x:v>
      </x:c>
      <x:c r="G668" s="12">
        <x:v>13.761704631715025</x:v>
      </x:c>
      <x:c r="H668" s="13">
        <x:v>4.232372993519534</x:v>
      </x:c>
    </x:row>
    <x:row r="669" spans="1:8" ht="11.25" customHeight="1" x14ac:dyDescent="0.25">
      <x:c r="A669" s="8">
        <x:v>79</x:v>
      </x:c>
      <x:c r="B669" s="9">
        <x:v>9.9504727600180107</x:v>
      </x:c>
      <x:c r="C669" s="9">
        <x:v>3.6019810895992794</x:v>
      </x:c>
      <x:c r="D669" s="9">
        <x:v>0</x:v>
      </x:c>
      <x:c r="E669" s="9">
        <x:v>7.2604578994822342</x:v>
      </x:c>
      <x:c r="F669" s="9">
        <x:v>-6.7745883402744012</x:v>
      </x:c>
      <x:c r="G669" s="9">
        <x:v>14.038323408825121</x:v>
      </x:c>
      <x:c r="H669" s="10">
        <x:v>4.5395581455002967</x:v>
      </x:c>
    </x:row>
    <x:row r="670" spans="1:8" ht="11.25" customHeight="1" x14ac:dyDescent="0.25">
      <x:c r="A670" s="11">
        <x:v>80</x:v>
      </x:c>
      <x:c r="B670" s="12">
        <x:v>9.9504727600180107</x:v>
      </x:c>
      <x:c r="C670" s="12">
        <x:v>3.6019810895992808</x:v>
      </x:c>
      <x:c r="D670" s="12">
        <x:v>0</x:v>
      </x:c>
      <x:c r="E670" s="12">
        <x:v>7.4454788529111502</x:v>
      </x:c>
      <x:c r="F670" s="12">
        <x:v>-6.6899059860209702</x:v>
      </x:c>
      <x:c r="G670" s="12">
        <x:v>14.308026716507472</x:v>
      </x:c>
      <x:c r="H670" s="13">
        <x:v>4.8390636686815443</x:v>
      </x:c>
    </x:row>
    <x:row r="671" spans="1:8" ht="11.25" customHeight="1" x14ac:dyDescent="0.25">
      <x:c r="A671" s="8">
        <x:v>81</x:v>
      </x:c>
      <x:c r="B671" s="9">
        <x:v>9.9504727600180107</x:v>
      </x:c>
      <x:c r="C671" s="9">
        <x:v>3.6019810895992799</x:v>
      </x:c>
      <x:c r="D671" s="9">
        <x:v>0</x:v>
      </x:c>
      <x:c r="E671" s="9">
        <x:v>7.6259313877368822</x:v>
      </x:c>
      <x:c r="F671" s="9">
        <x:v>-6.6073145540947866</x:v>
      </x:c>
      <x:c r="G671" s="9">
        <x:v>14.571070683259386</x:v>
      </x:c>
      <x:c r="H671" s="10">
        <x:v>5.1311739937595489</x:v>
      </x:c>
    </x:row>
    <x:row r="672" spans="1:8" ht="11.25" customHeight="1" x14ac:dyDescent="0.25">
      <x:c r="A672" s="11">
        <x:v>82</x:v>
      </x:c>
      <x:c r="B672" s="12">
        <x:v>9.9504727600180107</x:v>
      </x:c>
      <x:c r="C672" s="12">
        <x:v>3.6019810895992794</x:v>
      </x:c>
      <x:c r="D672" s="12">
        <x:v>0</x:v>
      </x:c>
      <x:c r="E672" s="12">
        <x:v>7.8450263016072501</x:v>
      </x:c>
      <x:c r="F672" s="12">
        <x:v>-6.5267375473375324</x:v>
      </x:c>
      <x:c r="G672" s="12">
        <x:v>14.870742603887004</x:v>
      </x:c>
      <x:c r="H672" s="13">
        <x:v>5.4639596616165207</x:v>
      </x:c>
    </x:row>
    <x:row r="673" spans="1:8" ht="11.25" customHeight="1" x14ac:dyDescent="0.25">
      <x:c r="A673" s="8">
        <x:v>83</x:v>
      </x:c>
      <x:c r="B673" s="9">
        <x:v>9.9504727600180107</x:v>
      </x:c>
      <x:c r="C673" s="9">
        <x:v>3.6019810895992794</x:v>
      </x:c>
      <x:c r="D673" s="9">
        <x:v>0</x:v>
      </x:c>
      <x:c r="E673" s="9">
        <x:v>8.2333035705251341</x:v>
      </x:c>
      <x:c r="F673" s="9">
        <x:v>-6.448102155200937</x:v>
      </x:c>
      <x:c r="G673" s="9">
        <x:v>15.337655264941485</x:v>
      </x:c>
      <x:c r="H673" s="10">
        <x:v>5.9824661717175216</x:v>
      </x:c>
    </x:row>
    <x:row r="674" spans="1:8" ht="11.25" customHeight="1" x14ac:dyDescent="0.25">
      <x:c r="A674" s="11">
        <x:v>84</x:v>
      </x:c>
      <x:c r="B674" s="12">
        <x:v>9.9504727600180107</x:v>
      </x:c>
      <x:c r="C674" s="12">
        <x:v>3.6019810895992794</x:v>
      </x:c>
      <x:c r="D674" s="12">
        <x:v>0</x:v>
      </x:c>
      <x:c r="E674" s="12">
        <x:v>8.6123361425640237</x:v>
      </x:c>
      <x:c r="F674" s="12">
        <x:v>-6.371339034305687</x:v>
      </x:c>
      <x:c r="G674" s="12">
        <x:v>15.793450957875626</x:v>
      </x:c>
      <x:c r="H674" s="13">
        <x:v>6.4886272887208811</x:v>
      </x:c>
    </x:row>
    <x:row r="675" spans="1:8" ht="11.25" customHeight="1" x14ac:dyDescent="0.25">
      <x:c r="A675" s="8">
        <x:v>85</x:v>
      </x:c>
      <x:c r="B675" s="9">
        <x:v>9.9504727600180107</x:v>
      </x:c>
      <x:c r="C675" s="9">
        <x:v>3.6019810895992799</x:v>
      </x:c>
      <x:c r="D675" s="9">
        <x:v>0</x:v>
      </x:c>
      <x:c r="E675" s="9">
        <x:v>8.9824503011431798</x:v>
      </x:c>
      <x:c r="F675" s="9">
        <x:v>-6.2963821044903261</x:v>
      </x:c>
      <x:c r="G675" s="9">
        <x:v>16.238522046270145</x:v>
      </x:c>
      <x:c r="H675" s="10">
        <x:v>6.9828787323829955</x:v>
      </x:c>
    </x:row>
    <x:row r="676" spans="1:8" ht="11.25" customHeight="1" x14ac:dyDescent="0.25">
      <x:c r="A676" s="11">
        <x:v>86</x:v>
      </x:c>
      <x:c r="B676" s="12">
        <x:v>9.9504727600180107</x:v>
      </x:c>
      <x:c r="C676" s="12">
        <x:v>3.6019810895992799</x:v>
      </x:c>
      <x:c r="D676" s="12">
        <x:v>0</x:v>
      </x:c>
      <x:c r="E676" s="12">
        <x:v>9.3439571537088622</x:v>
      </x:c>
      <x:c r="F676" s="12">
        <x:v>-6.2231683590892759</x:v>
      </x:c>
      <x:c r="G676" s="12">
        <x:v>16.673242644236876</x:v>
      </x:c>
      <x:c r="H676" s="13">
        <x:v>7.4656359564250501</x:v>
      </x:c>
    </x:row>
    <x:row r="677" spans="1:8" ht="11.25" customHeight="1" x14ac:dyDescent="0.25">
      <x:c r="A677" s="8">
        <x:v>87</x:v>
      </x:c>
      <x:c r="B677" s="9">
        <x:v>9.9504727600180107</x:v>
      </x:c>
      <x:c r="C677" s="9">
        <x:v>3.6019810895992808</x:v>
      </x:c>
      <x:c r="D677" s="9">
        <x:v>0</x:v>
      </x:c>
      <x:c r="E677" s="9">
        <x:v>9.6971535039167165</x:v>
      </x:c>
      <x:c r="F677" s="9">
        <x:v>-6.1516376882951462</x:v>
      </x:c>
      <x:c r="G677" s="9">
        <x:v>17.09796966523886</x:v>
      </x:c>
      <x:c r="H677" s="10">
        <x:v>7.9372953132477555</x:v>
      </x:c>
    </x:row>
    <x:row r="678" spans="1:8" ht="11.25" customHeight="1" x14ac:dyDescent="0.25">
      <x:c r="A678" s="11">
        <x:v>88</x:v>
      </x:c>
      <x:c r="B678" s="12">
        <x:v>9.9504727600180107</x:v>
      </x:c>
      <x:c r="C678" s="12">
        <x:v>3.6019810895992794</x:v>
      </x:c>
      <x:c r="D678" s="12">
        <x:v>0</x:v>
      </x:c>
      <x:c r="E678" s="12">
        <x:v>10.042322664347113</x:v>
      </x:c>
      <x:c r="F678" s="12">
        <x:v>-6.0817327145645192</x:v>
      </x:c>
      <x:c r="G678" s="12">
        <x:v>17.513043799399881</x:v>
      </x:c>
      <x:c r="H678" s="13">
        <x:v>8.3982351392335683</x:v>
      </x:c>
    </x:row>
    <x:row r="679" spans="1:8" ht="11.25" customHeight="1" x14ac:dyDescent="0.25">
      <x:c r="A679" s="8">
        <x:v>89</x:v>
      </x:c>
      <x:c r="B679" s="9">
        <x:v>9.9504727600180107</x:v>
      </x:c>
      <x:c r="C679" s="9">
        <x:v>3.6019810895992799</x:v>
      </x:c>
      <x:c r="D679" s="9">
        <x:v>0</x:v>
      </x:c>
      <x:c r="E679" s="9">
        <x:v>10.37973521443077</x:v>
      </x:c>
      <x:c r="F679" s="9">
        <x:v>-6.0133986391199743</x:v>
      </x:c>
      <x:c r="G679" s="9">
        <x:v>17.918790424928087</x:v>
      </x:c>
      <x:c r="H679" s="10">
        <x:v>8.8488167668826385</x:v>
      </x:c>
    </x:row>
    <x:row r="680" spans="1:8" ht="11.25" customHeight="1" x14ac:dyDescent="0.25">
      <x:c r="A680" s="11">
        <x:v>90</x:v>
      </x:c>
      <x:c r="B680" s="12">
        <x:v>9.9504727600180107</x:v>
      </x:c>
      <x:c r="C680" s="12">
        <x:v>3.6019810895992781</x:v>
      </x:c>
      <x:c r="D680" s="12">
        <x:v>0</x:v>
      </x:c>
      <x:c r="E680" s="12">
        <x:v>10.709649707845889</x:v>
      </x:c>
      <x:c r="F680" s="12">
        <x:v>-5.9465830986853074</x:v>
      </x:c>
      <x:c r="G680" s="12">
        <x:v>18.315520458777872</x:v>
      </x:c>
      <x:c r="H680" s="13">
        <x:v>9.2893854694728244</x:v>
      </x:c>
    </x:row>
    <x:row r="681" spans="1:8" ht="11.25" customHeight="1" x14ac:dyDescent="0.25">
      <x:c r="A681" s="8">
        <x:v>91</x:v>
      </x:c>
      <x:c r="B681" s="9">
        <x:v>9.9504727600180107</x:v>
      </x:c>
      <x:c r="C681" s="9">
        <x:v>3.6019810895992808</x:v>
      </x:c>
      <x:c r="D681" s="9">
        <x:v>0</x:v>
      </x:c>
      <x:c r="E681" s="9">
        <x:v>11.032313333273869</x:v>
      </x:c>
      <x:c r="F681" s="9">
        <x:v>-5.8812360316667878</x:v>
      </x:c>
      <x:c r="G681" s="9">
        <x:v>18.703531151224372</x:v>
      </x:c>
      <x:c r="H681" s="10">
        <x:v>9.7202713434346641</x:v>
      </x:c>
    </x:row>
    <x:row r="682" spans="1:8" ht="11.25" customHeight="1" x14ac:dyDescent="0.25">
      <x:c r="A682" s="11">
        <x:v>92</x:v>
      </x:c>
      <x:c r="B682" s="12">
        <x:v>9.9504727600180107</x:v>
      </x:c>
      <x:c r="C682" s="12">
        <x:v>3.6019810895992808</x:v>
      </x:c>
      <x:c r="D682" s="12">
        <x:v>0</x:v>
      </x:c>
      <x:c r="E682" s="12">
        <x:v>11.347962532062111</x:v>
      </x:c>
      <x:c r="F682" s="12">
        <x:v>-5.8173095530617145</x:v>
      </x:c>
      <x:c r="G682" s="12">
        <x:v>19.083106828617684</x:v>
      </x:c>
      <x:c r="H682" s="13">
        <x:v>10.14179013317994</x:v>
      </x:c>
    </x:row>
    <x:row r="683" spans="1:8" ht="11.25" customHeight="1" x14ac:dyDescent="0.25">
      <x:c r="A683" s="8">
        <x:v>93</x:v>
      </x:c>
      <x:c r="B683" s="9">
        <x:v>9.9504727600180107</x:v>
      </x:c>
      <x:c r="C683" s="9">
        <x:v>3.6019810895992799</x:v>
      </x:c>
      <x:c r="D683" s="9">
        <x:v>0</x:v>
      </x:c>
      <x:c r="E683" s="9">
        <x:v>11.6568235760377</x:v>
      </x:c>
      <x:c r="F683" s="9">
        <x:v>-5.7547578374373947</x:v>
      </x:c>
      <x:c r="G683" s="9">
        <x:v>19.454519588217593</x:v>
      </x:c>
      <x:c r="H683" s="10">
        <x:v>10.554244002715638</x:v>
      </x:c>
    </x:row>
    <x:row r="684" spans="1:8" ht="11.25" customHeight="1" x14ac:dyDescent="0.25">
      <x:c r="A684" s="11">
        <x:v>94</x:v>
      </x:c>
      <x:c r="B684" s="12">
        <x:v>9.9504727600180107</x:v>
      </x:c>
      <x:c r="C684" s="12">
        <x:v>3.6019810895992794</x:v>
      </x:c>
      <x:c r="D684" s="12">
        <x:v>0</x:v>
      </x:c>
      <x:c r="E684" s="12">
        <x:v>11.959113108439343</x:v>
      </x:c>
      <x:c r="F684" s="12">
        <x:v>-5.6935370093795497</x:v>
      </x:c>
      <x:c r="G684" s="12">
        <x:v>19.818029948677083</x:v>
      </x:c>
      <x:c r="H684" s="13">
        <x:v>10.957922258005901</x:v>
      </x:c>
    </x:row>
    <x:row r="685" spans="1:8" ht="11.25" customHeight="1" x14ac:dyDescent="0.25">
      <x:c r="A685" s="8">
        <x:v>95</x:v>
      </x:c>
      <x:c r="B685" s="9">
        <x:v>9.9504727600180107</x:v>
      </x:c>
      <x:c r="C685" s="9">
        <x:v>3.6019810895992794</x:v>
      </x:c>
      <x:c r="D685" s="9">
        <x:v>0</x:v>
      </x:c>
      <x:c r="E685" s="9">
        <x:v>12.255038650685158</x:v>
      </x:c>
      <x:c r="F685" s="9">
        <x:v>-5.6336050408597655</x:v>
      </x:c>
      <x:c r="G685" s="9">
        <x:v>20.173887459442678</x:v>
      </x:c>
      <x:c r="H685" s="10">
        <x:v>11.353102023711097</x:v>
      </x:c>
    </x:row>
    <x:row r="686" spans="1:8" ht="11.25" customHeight="1" x14ac:dyDescent="0.25">
      <x:c r="A686" s="11">
        <x:v>96</x:v>
      </x:c>
      <x:c r="B686" s="12">
        <x:v>9.9504727600180107</x:v>
      </x:c>
      <x:c r="C686" s="12">
        <x:v>3.6019810895992785</x:v>
      </x:c>
      <x:c r="D686" s="12">
        <x:v>0</x:v>
      </x:c>
      <x:c r="E686" s="12">
        <x:v>12.544799077467525</x:v>
      </x:c>
      <x:c r="F686" s="12">
        <x:v>-5.5749216550174756</x:v>
      </x:c>
      <x:c r="G686" s="12">
        <x:v>20.522331272067341</x:v>
      </x:c>
      <x:c r="H686" s="13">
        <x:v>11.740048877630779</x:v>
      </x:c>
    </x:row>
    <x:row r="687" spans="1:8" ht="11.25" customHeight="1" x14ac:dyDescent="0.25">
      <x:c r="A687" s="8">
        <x:v>97</x:v>
      </x:c>
      <x:c r="B687" s="9">
        <x:v>9.9504727600180107</x:v>
      </x:c>
      <x:c r="C687" s="9">
        <x:v>3.6019810895992799</x:v>
      </x:c>
      <x:c r="D687" s="9">
        <x:v>0</x:v>
      </x:c>
      <x:c r="E687" s="9">
        <x:v>12.82858506246056</x:v>
      </x:c>
      <x:c r="F687" s="9">
        <x:v>-5.5174482358935846</x:v>
      </x:c>
      <x:c r="G687" s="9">
        <x:v>20.863590676184263</x:v>
      </x:c>
      <x:c r="H687" s="10">
        <x:v>12.119017445902625</x:v>
      </x:c>
    </x:row>
    <x:row r="688" spans="1:8" ht="11.25" customHeight="1" x14ac:dyDescent="0.25">
      <x:c r="A688" s="11">
        <x:v>98</x:v>
      </x:c>
      <x:c r="B688" s="12">
        <x:v>9.9504727600180107</x:v>
      </x:c>
      <x:c r="C688" s="12">
        <x:v>3.6019810895992808</x:v>
      </x:c>
      <x:c r="D688" s="12">
        <x:v>0</x:v>
      </x:c>
      <x:c r="E688" s="12">
        <x:v>13.106579496739451</x:v>
      </x:c>
      <x:c r="F688" s="12">
        <x:v>-5.4611477436905886</x:v>
      </x:c>
      <x:c r="G688" s="12">
        <x:v>21.197885602666151</x:v>
      </x:c>
      <x:c r="H688" s="13">
        <x:v>12.490251961760762</x:v>
      </x:c>
    </x:row>
    <x:row r="689" spans="1:8" ht="11.25" customHeight="1" x14ac:dyDescent="0.25">
      <x:c r="A689" s="8">
        <x:v>99</x:v>
      </x:c>
      <x:c r="B689" s="9">
        <x:v>9.950472760018009</x:v>
      </x:c>
      <x:c r="C689" s="9">
        <x:v>3.6019810895992785</x:v>
      </x:c>
      <x:c r="D689" s="9">
        <x:v>0</x:v>
      </x:c>
      <x:c r="E689" s="9">
        <x:v>13.378957881840989</x:v>
      </x:c>
      <x:c r="F689" s="9">
        <x:v>-5.4059846351684611</x:v>
      </x:c>
      <x:c r="G689" s="9">
        <x:v>21.525427096289814</x:v>
      </x:c>
      <x:c r="H689" s="10">
        <x:v>12.853986790429841</x:v>
      </x:c>
    </x:row>
    <x:row r="690" spans="1:8" ht="11.25" customHeight="1" x14ac:dyDescent="0.25">
      <x:c r="A690" s="11">
        <x:v>100</x:v>
      </x:c>
      <x:c r="B690" s="12">
        <x:v>9.9504727600180107</x:v>
      </x:c>
      <x:c r="C690" s="12">
        <x:v>3.6019810895992808</x:v>
      </x:c>
      <x:c r="D690" s="12">
        <x:v>0</x:v>
      </x:c>
      <x:c r="E690" s="12">
        <x:v>13.645888699240501</x:v>
      </x:c>
      <x:c r="F690" s="12">
        <x:v>-5.3519247888167776</x:v>
      </x:c>
      <x:c r="G690" s="12">
        <x:v>21.846417760041014</x:v>
      </x:c>
      <x:c r="H690" s="13">
        <x:v>13.210446922525545</x:v>
      </x:c>
    </x:row>
    <x:row r="691" spans="1:8" ht="11.25" customHeight="1" x14ac:dyDescent="0.25">
      <x:c r="A691" s="8">
        <x:v>101</x:v>
      </x:c>
      <x:c r="B691" s="9">
        <x:v>9.9504727600180107</x:v>
      </x:c>
      <x:c r="C691" s="9">
        <x:v>3.6019810895992785</x:v>
      </x:c>
      <x:c r="D691" s="9">
        <x:v>0</x:v>
      </x:c>
      <x:c r="E691" s="9">
        <x:v>13.907533757879625</x:v>
      </x:c>
      <x:c r="F691" s="9">
        <x:v>-5.2989354344720567</x:v>
      </x:c>
      <x:c r="G691" s="9">
        <x:v>22.16105217302486</x:v>
      </x:c>
      <x:c r="H691" s="10">
        <x:v>13.559848438144103</x:v>
      </x:c>
    </x:row>
    <x:row r="692" spans="1:8" ht="11.25" customHeight="1" x14ac:dyDescent="0.25">
      <x:c r="A692" s="11">
        <x:v>102</x:v>
      </x:c>
      <x:c r="B692" s="12">
        <x:v>9.9504727600180107</x:v>
      </x:c>
      <x:c r="C692" s="12">
        <x:v>3.6019810895992794</x:v>
      </x:c>
      <x:c r="D692" s="12">
        <x:v>0</x:v>
      </x:c>
      <x:c r="E692" s="12">
        <x:v>14.16404852125131</x:v>
      </x:c>
      <x:c r="F692" s="12">
        <x:v>-5.246985087075271</x:v>
      </x:c>
      <x:c r="G692" s="12">
        <x:v>22.469517283793326</x:v>
      </x:c>
      <x:c r="H692" s="13">
        <x:v>13.902398943652491</x:v>
      </x:c>
    </x:row>
    <x:row r="693" spans="1:8" ht="11.25" customHeight="1" x14ac:dyDescent="0.25">
      <x:c r="A693" s="8">
        <x:v>103</x:v>
      </x:c>
      <x:c r="B693" s="9">
        <x:v>9.950472760018009</x:v>
      </x:c>
      <x:c r="C693" s="9">
        <x:v>3.6019810895992799</x:v>
      </x:c>
      <x:c r="D693" s="9">
        <x:v>0</x:v>
      </x:c>
      <x:c r="E693" s="9">
        <x:v>14.415582415431322</x:v>
      </x:c>
      <x:c r="F693" s="9">
        <x:v>-5.1960434842881318</x:v>
      </x:c>
      <x:c r="G693" s="9">
        <x:v>22.771992780760478</x:v>
      </x:c>
      <x:c r="H693" s="10">
        <x:v>14.238297983034512</x:v>
      </x:c>
    </x:row>
    <x:row r="694" spans="1:8" ht="11.25" customHeight="1" x14ac:dyDescent="0.25">
      <x:c r="A694" s="11">
        <x:v>104</x:v>
      </x:c>
      <x:c r="B694" s="12">
        <x:v>9.9504727600180107</x:v>
      </x:c>
      <x:c r="C694" s="12">
        <x:v>3.6019810895992785</x:v>
      </x:c>
      <x:c r="D694" s="12">
        <x:v>0</x:v>
      </x:c>
      <x:c r="E694" s="12">
        <x:v>14.662279119338637</x:v>
      </x:c>
      <x:c r="F694" s="12">
        <x:v>-5.1460815277084393</x:v>
      </x:c>
      <x:c r="G694" s="12">
        <x:v>23.068651441247486</x:v>
      </x:c>
      <x:c r="H694" s="13">
        <x:v>14.567737425505333</x:v>
      </x:c>
    </x:row>
    <x:row r="695" spans="1:8" ht="11.25" customHeight="1" x14ac:dyDescent="0.25">
      <x:c r="A695" s="8">
        <x:v>105</x:v>
      </x:c>
      <x:c r="B695" s="9">
        <x:v>9.9504727600180107</x:v>
      </x:c>
      <x:c r="C695" s="9">
        <x:v>3.6019810895992799</x:v>
      </x:c>
      <x:c r="D695" s="9">
        <x:v>0</x:v>
      </x:c>
      <x:c r="E695" s="9">
        <x:v>14.904276838409618</x:v>
      </x:c>
      <x:c r="F695" s="9">
        <x:v>-5.09707122744455</x:v>
      </x:c>
      <x:c r="G695" s="9">
        <x:v>23.35965946058236</x:v>
      </x:c>
      <x:c r="H695" s="10">
        <x:v>14.890901830976711</x:v>
      </x:c>
    </x:row>
    <x:row r="696" spans="1:8" ht="11.25" customHeight="1" x14ac:dyDescent="0.25">
      <x:c r="A696" s="11">
        <x:v>106</x:v>
      </x:c>
      <x:c r="B696" s="12">
        <x:v>9.950472760018009</x:v>
      </x:c>
      <x:c r="C696" s="12">
        <x:v>3.6019810895992781</x:v>
      </x:c>
      <x:c r="D696" s="12">
        <x:v>0</x:v>
      </x:c>
      <x:c r="E696" s="12">
        <x:v>15.141708562781147</x:v>
      </x:c>
      <x:c r="F696" s="12">
        <x:v>-5.0489856498271477</x:v>
      </x:c>
      <x:c r="G696" s="12">
        <x:v>23.645176762571285</x:v>
      </x:c>
      <x:c r="H696" s="13">
        <x:v>15.207968794835416</x:v>
      </x:c>
    </x:row>
    <x:row r="697" spans="1:8" ht="11.25" customHeight="1" x14ac:dyDescent="0.25">
      <x:c r="A697" s="8">
        <x:v>107</x:v>
      </x:c>
      <x:c r="B697" s="9">
        <x:v>9.9504727600180107</x:v>
      </x:c>
      <x:c r="C697" s="9">
        <x:v>3.6019810895992785</x:v>
      </x:c>
      <x:c r="D697" s="9">
        <x:v>0</x:v>
      </x:c>
      <x:c r="E697" s="9">
        <x:v>15.374702310996208</x:v>
      </x:c>
      <x:c r="F697" s="9">
        <x:v>-5.0017988680530614</x:v>
      </x:c>
      <x:c r="G697" s="9">
        <x:v>23.925357292560435</x:v>
      </x:c>
      <x:c r="H697" s="10">
        <x:v>15.519109273388363</x:v>
      </x:c>
    </x:row>
    <x:row r="698" spans="1:8" ht="11.25" customHeight="1" x14ac:dyDescent="0.25">
      <x:c r="A698" s="11">
        <x:v>108</x:v>
      </x:c>
      <x:c r="B698" s="12">
        <x:v>9.9504727600180107</x:v>
      </x:c>
      <x:c r="C698" s="12">
        <x:v>3.6019810895992799</x:v>
      </x:c>
      <x:c r="D698" s="12">
        <x:v>0</x:v>
      </x:c>
      <x:c r="E698" s="12">
        <x:v>15.603381360170241</x:v>
      </x:c>
      <x:c r="F698" s="12">
        <x:v>-4.9554859155710895</x:v>
      </x:c>
      <x:c r="G698" s="12">
        <x:v>24.200349294216437</x:v>
      </x:c>
      <x:c r="H698" s="13">
        <x:v>15.824487891227356</x:v>
      </x:c>
    </x:row>
    <x:row r="699" spans="1:8" ht="11.25" customHeight="1" x14ac:dyDescent="0.25">
      <x:c r="A699" s="8">
        <x:v>109</x:v>
      </x:c>
      <x:c r="B699" s="9">
        <x:v>9.950472760018009</x:v>
      </x:c>
      <x:c r="C699" s="9">
        <x:v>3.6019810895992785</x:v>
      </x:c>
      <x:c r="D699" s="9">
        <x:v>0</x:v>
      </x:c>
      <x:c r="E699" s="9">
        <x:v>15.827864463487867</x:v>
      </x:c>
      <x:c r="F699" s="9">
        <x:v>-4.9100227420337399</x:v>
      </x:c>
      <x:c r="G699" s="9">
        <x:v>24.470295571071414</x:v>
      </x:c>
      <x:c r="H699" s="10">
        <x:v>16.12426323167481</x:v>
      </x:c>
    </x:row>
    <x:row r="700" spans="1:8" ht="11.25" customHeight="1" x14ac:dyDescent="0.25">
      <x:c r="A700" s="11">
        <x:v>110</x:v>
      </x:c>
      <x:c r="B700" s="12">
        <x:v>9.9504727600180107</x:v>
      </x:c>
      <x:c r="C700" s="12">
        <x:v>3.6019810895992799</x:v>
      </x:c>
      <x:c r="D700" s="12">
        <x:v>0</x:v>
      </x:c>
      <x:c r="E700" s="12">
        <x:v>16.048266055836088</x:v>
      </x:c>
      <x:c r="F700" s="12">
        <x:v>-4.8653861716516156</x:v>
      </x:c>
      <x:c r="G700" s="12">
        <x:v>24.735333733801763</x:v>
      </x:c>
      <x:c r="H700" s="13">
        <x:v>16.418588111386857</x:v>
      </x:c>
    </x:row>
    <x:row r="701" spans="1:8" ht="11.25" customHeight="1" x14ac:dyDescent="0.25">
      <x:c r="A701" s="8">
        <x:v>111</x:v>
      </x:c>
      <x:c r="B701" s="9">
        <x:v>9.9504727600180107</x:v>
      </x:c>
      <x:c r="C701" s="9">
        <x:v>3.6019810895992808</x:v>
      </x:c>
      <x:c r="D701" s="9">
        <x:v>0</x:v>
      </x:c>
      <x:c r="E701" s="9">
        <x:v>16.264696448322184</x:v>
      </x:c>
      <x:c r="F701" s="9">
        <x:v>-4.8215538637988979</x:v>
      </x:c>
      <x:c r="G701" s="9">
        <x:v>24.995596434140577</x:v>
      </x:c>
      <x:c r="H701" s="10">
        <x:v>16.707609840113108</x:v>
      </x:c>
    </x:row>
    <x:row r="702" spans="1:8" ht="11.25" customHeight="1" x14ac:dyDescent="0.25">
      <x:c r="A702" s="11">
        <x:v>112</x:v>
      </x:c>
      <x:c r="B702" s="12">
        <x:v>9.9504727600180107</x:v>
      </x:c>
      <x:c r="C702" s="12">
        <x:v>3.6019810895992785</x:v>
      </x:c>
      <x:c r="D702" s="12">
        <x:v>0</x:v>
      </x:c>
      <x:c r="E702" s="12">
        <x:v>16.477262012371018</x:v>
      </x:c>
      <x:c r="F702" s="12">
        <x:v>-4.7785042757292651</x:v>
      </x:c>
      <x:c r="G702" s="12">
        <x:v>25.251211586259043</x:v>
      </x:c>
      <x:c r="H702" s="13">
        <x:v>16.991470466540669</x:v>
      </x:c>
    </x:row>
    <x:row r="703" spans="1:8" ht="11.25" customHeight="1" x14ac:dyDescent="0.25">
      <x:c r="A703" s="8">
        <x:v>113</x:v>
      </x:c>
      <x:c r="B703" s="9">
        <x:v>9.9504727600180107</x:v>
      </x:c>
      <x:c r="C703" s="9">
        <x:v>3.6019810895992794</x:v>
      </x:c>
      <x:c r="D703" s="9">
        <x:v>0</x:v>
      </x:c>
      <x:c r="E703" s="9">
        <x:v>16.686065354047315</x:v>
      </x:c>
      <x:c r="F703" s="9">
        <x:v>-4.7362166272714834</x:v>
      </x:c>
      <x:c r="G703" s="9">
        <x:v>25.50230257639312</x:v>
      </x:c>
      <x:c r="H703" s="10">
        <x:v>17.270307011084558</x:v>
      </x:c>
    </x:row>
    <x:row r="704" spans="1:8" ht="11.25" customHeight="1" x14ac:dyDescent="0.25">
      <x:c r="A704" s="11">
        <x:v>114</x:v>
      </x:c>
      <x:c r="B704" s="12">
        <x:v>9.9504727600180107</x:v>
      </x:c>
      <x:c r="C704" s="12">
        <x:v>3.6019810895992808</x:v>
      </x:c>
      <x:c r="D704" s="12">
        <x:v>0</x:v>
      </x:c>
      <x:c r="E704" s="12">
        <x:v>16.891205479202963</x:v>
      </x:c>
      <x:c r="F704" s="12">
        <x:v>-4.6946708673831372</x:v>
      </x:c>
      <x:c r="G704" s="12">
        <x:v>25.748988461437115</x:v>
      </x:c>
      <x:c r="H704" s="13">
        <x:v>17.54425168642592</x:v>
      </x:c>
    </x:row>
    <x:row r="705" spans="1:8" ht="11.25" customHeight="1" x14ac:dyDescent="0.25">
      <x:c r="A705" s="8">
        <x:v>115</x:v>
      </x:c>
      <x:c r="B705" s="9">
        <x:v>9.9504727600180107</x:v>
      </x:c>
      <x:c r="C705" s="9">
        <x:v>3.6019810895992794</x:v>
      </x:c>
      <x:c r="D705" s="9">
        <x:v>0</x:v>
      </x:c>
      <x:c r="E705" s="9">
        <x:v>17.092777950008088</x:v>
      </x:c>
      <x:c r="F705" s="9">
        <x:v>-4.6538476424493709</x:v>
      </x:c>
      <x:c r="G705" s="9">
        <x:v>25.991384157176007</x:v>
      </x:c>
      <x:c r="H705" s="10">
        <x:v>17.813432106543953</x:v>
      </x:c>
    </x:row>
    <x:row r="706" spans="1:8" ht="11.25" customHeight="1" x14ac:dyDescent="0.25">
      <x:c r="A706" s="11">
        <x:v>116</x:v>
      </x:c>
      <x:c r="B706" s="12">
        <x:v>9.9504727600180107</x:v>
      </x:c>
      <x:c r="C706" s="12">
        <x:v>3.6019810895992799</x:v>
      </x:c>
      <x:c r="D706" s="12">
        <x:v>0</x:v>
      </x:c>
      <x:c r="E706" s="12">
        <x:v>17.290875033385536</x:v>
      </x:c>
      <x:c r="F706" s="12">
        <x:v>-4.6137282662213588</x:v>
      </x:c>
      <x:c r="G706" s="12">
        <x:v>26.229600616781468</x:v>
      </x:c>
      <x:c r="H706" s="13">
        <x:v>18.077971484935816</x:v>
      </x:c>
    </x:row>
    <x:row r="707" spans="1:8" ht="11.25" customHeight="1" x14ac:dyDescent="0.25">
      <x:c r="A707" s="8">
        <x:v>117</x:v>
      </x:c>
      <x:c r="B707" s="9">
        <x:v>9.9504727600180107</x:v>
      </x:c>
      <x:c r="C707" s="9">
        <x:v>3.6019810895992808</x:v>
      </x:c>
      <x:c r="D707" s="9">
        <x:v>0</x:v>
      </x:c>
      <x:c r="E707" s="9">
        <x:v>17.487300641440481</x:v>
      </x:c>
      <x:c r="F707" s="9">
        <x:v>-4.57429469129639</x:v>
      </x:c>
      <x:c r="G707" s="9">
        <x:v>26.465459799761383</x:v>
      </x:c>
      <x:c r="H707" s="10">
        <x:v>18.339893107635014</x:v>
      </x:c>
    </x:row>
    <x:row r="708" spans="1:8" ht="11.25" customHeight="1" x14ac:dyDescent="0.25">
      <x:c r="A708" s="11">
        <x:v>118</x:v>
      </x:c>
      <x:c r="B708" s="12">
        <x:v>9.9504727600180107</x:v>
      </x:c>
      <x:c r="C708" s="12">
        <x:v>3.6019810895992772</x:v>
      </x:c>
      <x:c r="D708" s="12">
        <x:v>0</x:v>
      </x:c>
      <x:c r="E708" s="12">
        <x:v>17.705406340031587</x:v>
      </x:c>
      <x:c r="F708" s="12">
        <x:v>-4.5355294820481156</x:v>
      </x:c>
      <x:c r="G708" s="12">
        <x:v>26.722330707600754</x:v>
      </x:c>
      <x:c r="H708" s="13">
        <x:v>18.625148250790641</x:v>
      </x:c>
    </x:row>
    <x:row r="709" spans="1:8" ht="11.25" customHeight="1" x14ac:dyDescent="0.25">
      <x:c r="A709" s="8">
        <x:v>119</x:v>
      </x:c>
      <x:c r="B709" s="9">
        <x:v>9.9504727600180107</x:v>
      </x:c>
      <x:c r="C709" s="9">
        <x:v>3.6019810895992781</x:v>
      </x:c>
      <x:c r="D709" s="9">
        <x:v>0</x:v>
      </x:c>
      <x:c r="E709" s="9">
        <x:v>17.919846396629566</x:v>
      </x:c>
      <x:c r="F709" s="9">
        <x:v>-4.4974157889216615</x:v>
      </x:c>
      <x:c r="G709" s="9">
        <x:v>26.974884457325192</x:v>
      </x:c>
      <x:c r="H709" s="10">
        <x:v>18.905609189859625</x:v>
      </x:c>
    </x:row>
    <x:row r="710" spans="1:8" ht="11.25" customHeight="1" x14ac:dyDescent="0.25">
      <x:c r="A710" s="11">
        <x:v>120</x:v>
      </x:c>
      <x:c r="B710" s="12">
        <x:v>9.9504727600180107</x:v>
      </x:c>
      <x:c r="C710" s="12">
        <x:v>3.6019810895992808</x:v>
      </x:c>
      <x:c r="D710" s="12">
        <x:v>0</x:v>
      </x:c>
      <x:c r="E710" s="12">
        <x:v>18.13071245228425</x:v>
      </x:c>
      <x:c r="F710" s="12">
        <x:v>-4.4599373240139801</x:v>
      </x:c>
      <x:c r="G710" s="12">
        <x:v>27.223228977887558</x:v>
      </x:c>
      <x:c r="H710" s="13">
        <x:v>19.18139577994414</x:v>
      </x:c>
    </x:row>
    <x:row r="711" spans="1:8" ht="11.25" customHeight="1" x14ac:dyDescent="0.25">
      <x:c r="A711" s="8">
        <x:v>121</x:v>
      </x:c>
      <x:c r="B711" s="9">
        <x:v>9.9504727600180107</x:v>
      </x:c>
      <x:c r="C711" s="9">
        <x:v>3.6019810895992799</x:v>
      </x:c>
      <x:c r="D711" s="9">
        <x:v>0</x:v>
      </x:c>
      <x:c r="E711" s="9">
        <x:v>18.338093118589263</x:v>
      </x:c>
      <x:c r="F711" s="9">
        <x:v>-4.4230783378651051</x:v>
      </x:c>
      <x:c r="G711" s="9">
        <x:v>27.467468630341447</x:v>
      </x:c>
      <x:c r="H711" s="10">
        <x:v>19.452623913994177</x:v>
      </x:c>
    </x:row>
    <x:row r="712" spans="1:8" ht="11.25" customHeight="1" x14ac:dyDescent="0.25">
      <x:c r="A712" s="11">
        <x:v>122</x:v>
      </x:c>
      <x:c r="B712" s="12">
        <x:v>9.9504727600180107</x:v>
      </x:c>
      <x:c r="C712" s="12">
        <x:v>3.6019810895992781</x:v>
      </x:c>
      <x:c r="D712" s="12">
        <x:v>0</x:v>
      </x:c>
      <x:c r="E712" s="12">
        <x:v>18.542074101840107</x:v>
      </x:c>
      <x:c r="F712" s="12">
        <x:v>-4.3868235973908005</x:v>
      </x:c>
      <x:c r="G712" s="12">
        <x:v>27.707704354066593</x:v>
      </x:c>
      <x:c r="H712" s="13">
        <x:v>19.719405685190949</x:v>
      </x:c>
    </x:row>
    <x:row r="713" spans="1:8" ht="11.25" customHeight="1" x14ac:dyDescent="0.25">
      <x:c r="A713" s="8">
        <x:v>123</x:v>
      </x:c>
      <x:c r="B713" s="9">
        <x:v>9.9504727600180107</x:v>
      </x:c>
      <x:c r="C713" s="9">
        <x:v>3.6019810895992785</x:v>
      </x:c>
      <x:c r="D713" s="9">
        <x:v>0</x:v>
      </x:c>
      <x:c r="E713" s="9">
        <x:v>18.74273832113564</x:v>
      </x:c>
      <x:c r="F713" s="9">
        <x:v>-4.3511583648916883</x:v>
      </x:c>
      <x:c r="G713" s="9">
        <x:v>27.944033805861242</x:v>
      </x:c>
      <x:c r="H713" s="10">
        <x:v>19.981849541408909</x:v>
      </x:c>
    </x:row>
    <x:row r="714" spans="1:8" ht="11.25" customHeight="1" x14ac:dyDescent="0.25">
      <x:c r="A714" s="11">
        <x:v>124</x:v>
      </x:c>
      <x:c r="B714" s="12">
        <x:v>9.9504727600180107</x:v>
      </x:c>
      <x:c r="C714" s="12">
        <x:v>3.6019810895992772</x:v>
      </x:c>
      <x:c r="D714" s="12">
        <x:v>0</x:v>
      </x:c>
      <x:c r="E714" s="12">
        <x:v>18.94016602076513</x:v>
      </x:c>
      <x:c r="F714" s="12">
        <x:v>-4.3160683780780449</x:v>
      </x:c>
      <x:c r="G714" s="12">
        <x:v>28.17655149230437</x:v>
      </x:c>
      <x:c r="H714" s="13">
        <x:v>20.240060432204</x:v>
      </x:c>
    </x:row>
    <x:row r="715" spans="1:8" ht="11.25" customHeight="1" x14ac:dyDescent="0.25">
      <x:c r="A715" s="8">
        <x:v>125</x:v>
      </x:c>
      <x:c r="B715" s="9">
        <x:v>9.9504727600180107</x:v>
      </x:c>
      <x:c r="C715" s="9">
        <x:v>3.6019810895992785</x:v>
      </x:c>
      <x:c r="D715" s="9">
        <x:v>0</x:v>
      </x:c>
      <x:c r="E715" s="9">
        <x:v>19.134434877200533</x:v>
      </x:c>
      <x:c r="F715" s="9">
        <x:v>-4.2815398310534212</x:v>
      </x:c>
      <x:c r="G715" s="9">
        <x:v>28.405348895764405</x:v>
      </x:c>
      <x:c r="H715" s="10">
        <x:v>20.494139948746369</x:v>
      </x:c>
    </x:row>
    <x:row r="716" spans="1:8" ht="11.25" customHeight="1" x14ac:dyDescent="0.25">
      <x:c r="A716" s="11">
        <x:v>126</x:v>
      </x:c>
      <x:c r="B716" s="12">
        <x:v>9.950472760018009</x:v>
      </x:c>
      <x:c r="C716" s="12">
        <x:v>3.6019810895992794</x:v>
      </x:c>
      <x:c r="D716" s="12">
        <x:v>0</x:v>
      </x:c>
      <x:c r="E716" s="12">
        <x:v>19.325620100994108</x:v>
      </x:c>
      <x:c r="F716" s="12">
        <x:v>-4.2475593562037908</x:v>
      </x:c>
      <x:c r="G716" s="12">
        <x:v>28.630514594407607</x:v>
      </x:c>
      <x:c r="H716" s="13">
        <x:v>20.744186457089647</x:v>
      </x:c>
    </x:row>
    <x:row r="717" spans="1:8" ht="11.25" customHeight="1" x14ac:dyDescent="0.25">
      <x:c r="A717" s="8">
        <x:v>127</x:v>
      </x:c>
      <x:c r="B717" s="9">
        <x:v>9.9504727600180107</x:v>
      </x:c>
      <x:c r="C717" s="9">
        <x:v>3.6019810895992799</x:v>
      </x:c>
      <x:c r="D717" s="9">
        <x:v>0</x:v>
      </x:c>
      <x:c r="E717" s="9">
        <x:v>19.513794533861805</x:v>
      </x:c>
      <x:c r="F717" s="9">
        <x:v>-4.2141140069423439</x:v>
      </x:c>
      <x:c r="G717" s="9">
        <x:v>28.852134376536753</x:v>
      </x:c>
      <x:c r="H717" s="10">
        <x:v>20.990295225144063</x:v>
      </x:c>
    </x:row>
    <x:row r="718" spans="1:8" ht="11.25" customHeight="1" x14ac:dyDescent="0.25">
      <x:c r="A718" s="11">
        <x:v>128</x:v>
      </x:c>
      <x:c r="B718" s="12">
        <x:v>9.9504727600180107</x:v>
      </x:c>
      <x:c r="C718" s="12">
        <x:v>3.6019810895992794</x:v>
      </x:c>
      <x:c r="D718" s="12">
        <x:v>0</x:v>
      </x:c>
      <x:c r="E718" s="12">
        <x:v>19.699028741215944</x:v>
      </x:c>
      <x:c r="F718" s="12">
        <x:v>-4.1811912412631074</x:v>
      </x:c>
      <x:c r="G718" s="12">
        <x:v>29.070291349570127</x:v>
      </x:c>
      <x:c r="H718" s="13">
        <x:v>21.232558543697625</x:v>
      </x:c>
    </x:row>
    <x:row r="719" spans="1:8" ht="11.25" customHeight="1" x14ac:dyDescent="0.25">
      <x:c r="A719" s="8">
        <x:v>129</x:v>
      </x:c>
      <x:c r="B719" s="9">
        <x:v>9.9504727600180107</x:v>
      </x:c>
      <x:c r="C719" s="9">
        <x:v>3.6019810895992772</x:v>
      </x:c>
      <x:c r="D719" s="9">
        <x:v>0</x:v>
      </x:c>
      <x:c r="E719" s="9">
        <x:v>19.881391100394048</x:v>
      </x:c>
      <x:c r="F719" s="9">
        <x:v>-4.1487789060595173</x:v>
      </x:c>
      <x:c r="G719" s="9">
        <x:v>29.285066043951819</x:v>
      </x:c>
      <x:c r="H719" s="10">
        <x:v>21.471065841808493</x:v>
      </x:c>
    </x:row>
    <x:row r="720" spans="1:8" ht="11.25" customHeight="1" x14ac:dyDescent="0.25">
      <x:c r="A720" s="11">
        <x:v>130</x:v>
      </x:c>
      <x:c r="B720" s="12">
        <x:v>9.9504727600180107</x:v>
      </x:c>
      <x:c r="C720" s="12">
        <x:v>3.6019810895992799</x:v>
      </x:c>
      <x:c r="D720" s="12">
        <x:v>0</x:v>
      </x:c>
      <x:c r="E720" s="12">
        <x:v>20.060947884815565</x:v>
      </x:c>
      <x:c r="F720" s="12">
        <x:v>-4.1168652221667514</x:v>
      </x:c>
      <x:c r="G720" s="12">
        <x:v>29.496536512266104</x:v>
      </x:c>
      <x:c r="H720" s="13">
        <x:v>21.705903796871507</x:v>
      </x:c>
    </x:row>
    <x:row r="721" spans="1:8" ht="11.25" customHeight="1" x14ac:dyDescent="0.25">
      <x:c r="A721" s="8">
        <x:v>131</x:v>
      </x:c>
      <x:c r="B721" s="9">
        <x:v>9.9504727600180107</x:v>
      </x:c>
      <x:c r="C721" s="9">
        <x:v>3.6019810895992785</x:v>
      </x:c>
      <x:c r="D721" s="9">
        <x:v>0</x:v>
      </x:c>
      <x:c r="E721" s="9">
        <x:v>20.237763344284087</x:v>
      </x:c>
      <x:c r="F721" s="9">
        <x:v>-4.0854387700891417</x:v>
      </x:c>
      <x:c r="G721" s="9">
        <x:v>29.704778423812233</x:v>
      </x:c>
      <x:c r="H721" s="10">
        <x:v>21.937156439643484</x:v>
      </x:c>
    </x:row>
    <x:row r="722" spans="1:8" ht="11.25" customHeight="1" x14ac:dyDescent="0.25">
      <x:c r="A722" s="11">
        <x:v>132</x:v>
      </x:c>
      <x:c r="B722" s="12">
        <x:v>9.9504727600180107</x:v>
      </x:c>
      <x:c r="C722" s="12">
        <x:v>3.6019810895992821</x:v>
      </x:c>
      <x:c r="D722" s="12">
        <x:v>0</x:v>
      </x:c>
      <x:c r="E722" s="12">
        <x:v>20.411899781639438</x:v>
      </x:c>
      <x:c r="F722" s="12">
        <x:v>-4.0544884763763465</x:v>
      </x:c>
      <x:c r="G722" s="12">
        <x:v>29.909865154880382</x:v>
      </x:c>
      <x:c r="H722" s="13">
        <x:v>22.16490525449467</x:v>
      </x:c>
    </x:row>
    <x:row r="723" spans="1:8" ht="11.25" customHeight="1" x14ac:dyDescent="0.25">
      <x:c r="A723" s="8">
        <x:v>133</x:v>
      </x:c>
      <x:c r="B723" s="9">
        <x:v>9.9504727600180107</x:v>
      </x:c>
      <x:c r="C723" s="9">
        <x:v>3.6019810895992808</x:v>
      </x:c>
      <x:c r="D723" s="9">
        <x:v>0</x:v>
      </x:c>
      <x:c r="E723" s="9">
        <x:v>20.58341762595186</x:v>
      </x:c>
      <x:c r="F723" s="9">
        <x:v>-4.024003600614118</x:v>
      </x:c>
      <x:c r="G723" s="9">
        <x:v>30.111867874955035</x:v>
      </x:c>
      <x:c r="H723" s="10">
        <x:v>22.389229275137563</x:v>
      </x:c>
    </x:row>
    <x:row r="724" spans="1:8" ht="11.25" customHeight="1" x14ac:dyDescent="0.25">
      <x:c r="A724" s="11">
        <x:v>134</x:v>
      </x:c>
      <x:c r="B724" s="12">
        <x:v>9.9504727600180107</x:v>
      </x:c>
      <x:c r="C724" s="12">
        <x:v>3.6019810895992794</x:v>
      </x:c>
      <x:c r="D724" s="12">
        <x:v>0</x:v>
      </x:c>
      <x:c r="E724" s="12">
        <x:v>20.752375502438728</x:v>
      </x:c>
      <x:c r="F724" s="12">
        <x:v>-3.9939737229975942</x:v>
      </x:c>
      <x:c r="G724" s="12">
        <x:v>30.310855629058427</x:v>
      </x:c>
      <x:c r="H724" s="13">
        <x:v>22.610205176069375</x:v>
      </x:c>
    </x:row>
    <x:row r="725" spans="1:8" ht="11.25" customHeight="1" x14ac:dyDescent="0.25">
      <x:c r="A725" s="8">
        <x:v>135</x:v>
      </x:c>
      <x:c r="B725" s="9">
        <x:v>9.9504727600180107</x:v>
      </x:c>
      <x:c r="C725" s="9">
        <x:v>3.6019810895992781</x:v>
      </x:c>
      <x:c r="D725" s="9">
        <x:v>0</x:v>
      </x:c>
      <x:c r="E725" s="9">
        <x:v>20.918830299273928</x:v>
      </x:c>
      <x:c r="F725" s="9">
        <x:v>-3.9643887324568721</x:v>
      </x:c>
      <x:c r="G725" s="9">
        <x:v>30.506895416434343</x:v>
      </x:c>
      <x:c r="H725" s="10">
        <x:v>22.827907359950338</x:v>
      </x:c>
    </x:row>
    <x:row r="726" spans="1:8" ht="11.25" customHeight="1" x14ac:dyDescent="0.25">
      <x:c r="A726" s="11">
        <x:v>136</x:v>
      </x:c>
      <x:c r="B726" s="12">
        <x:v>9.950472760018009</x:v>
      </x:c>
      <x:c r="C726" s="12">
        <x:v>3.6019810895992808</x:v>
      </x:c>
      <x:c r="D726" s="12">
        <x:v>0</x:v>
      </x:c>
      <x:c r="E726" s="12">
        <x:v>21.082837231449794</x:v>
      </x:c>
      <x:c r="F726" s="12">
        <x:v>-3.9352388153064535</x:v>
      </x:c>
      <x:c r="G726" s="12">
        <x:v>30.700052265760629</x:v>
      </x:c>
      <x:c r="H726" s="13">
        <x:v>23.042408041127178</x:v>
      </x:c>
    </x:row>
    <x:row r="727" spans="1:8" ht="11.25" customHeight="1" x14ac:dyDescent="0.25">
      <x:c r="A727" s="8">
        <x:v>137</x:v>
      </x:c>
      <x:c r="B727" s="9">
        <x:v>9.9504727600180107</x:v>
      </x:c>
      <x:c r="C727" s="9">
        <x:v>3.6019810895992794</x:v>
      </x:c>
      <x:c r="D727" s="9">
        <x:v>0</x:v>
      </x:c>
      <x:c r="E727" s="9">
        <x:v>21.244449901842067</x:v>
      </x:c>
      <x:c r="F727" s="9">
        <x:v>-3.9065144443918078</x:v>
      </x:c>
      <x:c r="G727" s="9">
        <x:v>30.890389307067551</x:v>
      </x:c>
      <x:c r="H727" s="10">
        <x:v>23.253777325498511</x:v>
      </x:c>
    </x:row>
    <x:row r="728" spans="1:8" ht="11.25" customHeight="1" x14ac:dyDescent="0.25">
      <x:c r="A728" s="11">
        <x:v>138</x:v>
      </x:c>
      <x:c r="B728" s="12">
        <x:v>9.9504727600180107</x:v>
      </x:c>
      <x:c r="C728" s="12">
        <x:v>3.6019810895992781</x:v>
      </x:c>
      <x:c r="D728" s="12">
        <x:v>0</x:v>
      </x:c>
      <x:c r="E728" s="12">
        <x:v>21.403720359619957</x:v>
      </x:c>
      <x:c r="F728" s="12">
        <x:v>-3.8782063687078088</x:v>
      </x:c>
      <x:c r="G728" s="12">
        <x:v>31.077967840529436</x:v>
      </x:c>
      <x:c r="H728" s="13">
        <x:v>23.462083286907937</x:v>
      </x:c>
    </x:row>
    <x:row r="729" spans="1:8" ht="11.25" customHeight="1" x14ac:dyDescent="0.25">
      <x:c r="A729" s="8">
        <x:v>139</x:v>
      </x:c>
      <x:c r="B729" s="9">
        <x:v>9.9504727600180107</x:v>
      </x:c>
      <x:c r="C729" s="9">
        <x:v>3.6019810895992812</x:v>
      </x:c>
      <x:c r="D729" s="9">
        <x:v>0</x:v>
      </x:c>
      <x:c r="E729" s="9">
        <x:v>21.560699156134859</x:v>
      </x:c>
      <x:c r="F729" s="9">
        <x:v>-3.8503056034653071</x:v>
      </x:c>
      <x:c r="G729" s="9">
        <x:v>31.262847402286841</x:v>
      </x:c>
      <x:c r="H729" s="10">
        <x:v>23.667392040239537</x:v>
      </x:c>
    </x:row>
    <x:row r="730" spans="1:8" ht="11.25" customHeight="1" x14ac:dyDescent="0.25">
      <x:c r="A730" s="11">
        <x:v>140</x:v>
      </x:c>
      <x:c r="B730" s="12">
        <x:v>9.9504727600180107</x:v>
      </x:c>
      <x:c r="C730" s="12">
        <x:v>3.6019810895992799</x:v>
      </x:c>
      <x:c r="D730" s="12">
        <x:v>0</x:v>
      </x:c>
      <x:c r="E730" s="12">
        <x:v>21.715435398413831</x:v>
      </x:c>
      <x:c r="F730" s="12">
        <x:v>-3.822803420583412</x:v>
      </x:c>
      <x:c r="G730" s="12">
        <x:v>31.445085827447709</x:v>
      </x:c>
      <x:c r="H730" s="13">
        <x:v>23.869767811380683</x:v>
      </x:c>
    </x:row>
    <x:row r="731" spans="1:8" ht="11.25" customHeight="1" x14ac:dyDescent="0.25">
      <x:c r="A731" s="8">
        <x:v>141</x:v>
      </x:c>
      <x:c r="B731" s="9">
        <x:v>9.9504727600180107</x:v>
      </x:c>
      <x:c r="C731" s="9">
        <x:v>3.6019810895992785</x:v>
      </x:c>
      <x:c r="D731" s="9">
        <x:v>0</x:v>
      </x:c>
      <x:c r="E731" s="9">
        <x:v>21.867976800376798</x:v>
      </x:c>
      <x:c r="F731" s="9">
        <x:v>-3.7956913395863663</x:v>
      </x:c>
      <x:c r="G731" s="9">
        <x:v>31.624739310407723</x:v>
      </x:c>
      <x:c r="H731" s="10">
        <x:v>24.069273004207773</x:v>
      </x:c>
    </x:row>
    <x:row r="732" spans="1:8" ht="11.25" customHeight="1" x14ac:dyDescent="0.25">
      <x:c r="A732" s="11">
        <x:v>142</x:v>
      </x:c>
      <x:c r="B732" s="12">
        <x:v>9.9504727600180107</x:v>
      </x:c>
      <x:c r="C732" s="12">
        <x:v>3.6019810895992808</x:v>
      </x:c>
      <x:c r="D732" s="12">
        <x:v>0</x:v>
      </x:c>
      <x:c r="E732" s="12">
        <x:v>22.018369731889582</x:v>
      </x:c>
      <x:c r="F732" s="12">
        <x:v>-3.7689611188850538</x:v>
      </x:c>
      <x:c r="G732" s="12">
        <x:v>31.801862462621816</x:v>
      </x:c>
      <x:c r="H732" s="13">
        <x:v>24.265968264741527</x:v>
      </x:c>
    </x:row>
    <x:row r="733" spans="1:8" ht="11.25" customHeight="1" x14ac:dyDescent="0.25">
      <x:c r="A733" s="8">
        <x:v>143</x:v>
      </x:c>
      <x:c r="B733" s="9">
        <x:v>9.9504727600180107</x:v>
      </x:c>
      <x:c r="C733" s="9">
        <x:v>3.6019810895992799</x:v>
      </x:c>
      <x:c r="D733" s="9">
        <x:v>0</x:v>
      </x:c>
      <x:c r="E733" s="9">
        <x:v>22.16665926575882</x:v>
      </x:c>
      <x:c r="F733" s="9">
        <x:v>-3.7426047474243198</x:v>
      </x:c>
      <x:c r="G733" s="9">
        <x:v>31.976508367951794</x:v>
      </x:c>
      <x:c r="H733" s="10">
        <x:v>24.459912542610461</x:v>
      </x:c>
    </x:row>
    <x:row r="734" spans="1:8" ht="11.25" customHeight="1" x14ac:dyDescent="0.25">
      <x:c r="A734" s="11">
        <x:v>144</x:v>
      </x:c>
      <x:c r="B734" s="12">
        <x:v>9.9504727600180107</x:v>
      </x:c>
      <x:c r="C734" s="12">
        <x:v>3.6019810895992785</x:v>
      </x:c>
      <x:c r="D734" s="12">
        <x:v>0</x:v>
      </x:c>
      <x:c r="E734" s="12">
        <x:v>22.312889222768774</x:v>
      </x:c>
      <x:c r="F734" s="12">
        <x:v>-3.7166144366783174</x:v>
      </x:c>
      <x:c r="G734" s="12">
        <x:v>32.148728635707748</x:v>
      </x:c>
      <x:c r="H734" s="13">
        <x:v>24.651163149953447</x:v>
      </x:c>
    </x:row>
    <x:row r="735" spans="1:8" ht="11.25" customHeight="1" x14ac:dyDescent="0.25">
      <x:c r="A735" s="8">
        <x:v>145</x:v>
      </x:c>
      <x:c r="B735" s="9">
        <x:v>9.9504727600180107</x:v>
      </x:c>
      <x:c r="C735" s="9">
        <x:v>3.6019810895992812</x:v>
      </x:c>
      <x:c r="D735" s="9">
        <x:v>0</x:v>
      </x:c>
      <x:c r="E735" s="9">
        <x:v>22.457102214854441</x:v>
      </x:c>
      <x:c r="F735" s="9">
        <x:v>-3.6909826129770873</x:v>
      </x:c>
      <x:c r="G735" s="9">
        <x:v>32.31857345149465</x:v>
      </x:c>
      <x:c r="H735" s="10">
        <x:v>24.839775817884803</x:v>
      </x:c>
    </x:row>
    <x:row r="736" spans="1:8" ht="11.25" customHeight="1" x14ac:dyDescent="0.25">
      <x:c r="A736" s="11">
        <x:v>146</x:v>
      </x:c>
      <x:c r="B736" s="12">
        <x:v>9.950472760018009</x:v>
      </x:c>
      <x:c r="C736" s="12">
        <x:v>3.6019810895992799</x:v>
      </x:c>
      <x:c r="D736" s="12">
        <x:v>0</x:v>
      </x:c>
      <x:c r="E736" s="12">
        <x:v>22.599339686500581</x:v>
      </x:c>
      <x:c r="F736" s="12">
        <x:v>-3.6657019101484769</x:v>
      </x:c>
      <x:c r="G736" s="12">
        <x:v>32.486091625969394</x:v>
      </x:c>
      <x:c r="H736" s="13">
        <x:v>25.025804750639008</x:v>
      </x:c>
    </x:row>
    <x:row r="737" spans="1:8" ht="11.25" customHeight="1" x14ac:dyDescent="0.25">
      <x:c r="A737" s="8">
        <x:v>147</x:v>
      </x:c>
      <x:c r="B737" s="9">
        <x:v>9.9504727600180107</x:v>
      </x:c>
      <x:c r="C737" s="9">
        <x:v>3.6019810895992794</x:v>
      </x:c>
      <x:c r="D737" s="9">
        <x:v>0</x:v>
      </x:c>
      <x:c r="E737" s="9">
        <x:v>22.739641954450857</x:v>
      </x:c>
      <x:c r="F737" s="9">
        <x:v>-3.6407651624603923</x:v>
      </x:c>
      <x:c r="G737" s="9">
        <x:v>32.651330641607757</x:v>
      </x:c>
      <x:c r="H737" s="10">
        <x:v>25.209302677505406</x:v>
      </x:c>
    </x:row>
    <x:row r="738" spans="1:8" ht="11.25" customHeight="1" x14ac:dyDescent="0.25">
      <x:c r="A738" s="11">
        <x:v>148</x:v>
      </x:c>
      <x:c r="B738" s="12">
        <x:v>9.9504727600180107</x:v>
      </x:c>
      <x:c r="C738" s="12">
        <x:v>3.6019810895992812</x:v>
      </x:c>
      <x:c r="D738" s="12">
        <x:v>0</x:v>
      </x:c>
      <x:c r="E738" s="12">
        <x:v>22.878048245807214</x:v>
      </x:c>
      <x:c r="F738" s="12">
        <x:v>-3.6161653978491732</x:v>
      </x:c>
      <x:c r="G738" s="12">
        <x:v>32.814336697575328</x:v>
      </x:c>
      <x:c r="H738" s="13">
        <x:v>25.390320902657404</x:v>
      </x:c>
    </x:row>
    <x:row r="739" spans="1:8" ht="11.25" customHeight="1" x14ac:dyDescent="0.25">
      <x:c r="A739" s="8">
        <x:v>149</x:v>
      </x:c>
      <x:c r="B739" s="9">
        <x:v>9.9504727600180107</x:v>
      </x:c>
      <x:c r="C739" s="9">
        <x:v>3.6019810895992799</x:v>
      </x:c>
      <x:c r="D739" s="9">
        <x:v>0</x:v>
      </x:c>
      <x:c r="E739" s="9">
        <x:v>23.014596734595031</x:v>
      </x:c>
      <x:c r="F739" s="9">
        <x:v>-3.591895831420655</x:v>
      </x:c>
      <x:c r="G739" s="9">
        <x:v>32.97515475279166</x:v>
      </x:c>
      <x:c r="H739" s="10">
        <x:v>25.568909352975144</x:v>
      </x:c>
    </x:row>
    <x:row r="740" spans="1:8" ht="11.25" customHeight="1" x14ac:dyDescent="0.25">
      <x:c r="A740" s="11">
        <x:v>150</x:v>
      </x:c>
      <x:c r="B740" s="12">
        <x:v>9.9504727600180107</x:v>
      </x:c>
      <x:c r="C740" s="12">
        <x:v>3.6019810895992794</x:v>
      </x:c>
      <x:c r="D740" s="12">
        <x:v>0</x:v>
      </x:c>
      <x:c r="E740" s="12">
        <x:v>23.14932457686567</x:v>
      </x:c>
      <x:c r="F740" s="12">
        <x:v>-3.5679498592111845</x:v>
      </x:c>
      <x:c r="G740" s="12">
        <x:v>33.133828567271777</x:v>
      </x:c>
      <x:c r="H740" s="13">
        <x:v>25.745116623955305</x:v>
      </x:c>
    </x:row>
    <x:row r="741" spans="1:8" ht="11.25" customHeight="1" x14ac:dyDescent="0.25">
      <x:c r="A741" s="8">
        <x:v>151</x:v>
      </x:c>
      <x:c r="B741" s="9">
        <x:v>9.9504727600180107</x:v>
      </x:c>
      <x:c r="C741" s="9">
        <x:v>3.6019810895992812</x:v>
      </x:c>
      <x:c r="D741" s="9">
        <x:v>0</x:v>
      </x:c>
      <x:c r="E741" s="9">
        <x:v>23.282267944404254</x:v>
      </x:c>
      <x:c r="F741" s="9">
        <x:v>-3.5443210521965409</x:v>
      </x:c>
      <x:c r="G741" s="9">
        <x:v>33.290400741825003</x:v>
      </x:c>
      <x:c r="H741" s="10">
        <x:v>25.918990023796667</x:v>
      </x:c>
    </x:row>
    <x:row r="742" spans="1:8" ht="11.25" customHeight="1" x14ac:dyDescent="0.25">
      <x:c r="A742" s="11">
        <x:v>152</x:v>
      </x:c>
      <x:c r="B742" s="12">
        <x:v>9.9504727600180107</x:v>
      </x:c>
      <x:c r="C742" s="12">
        <x:v>3.6019810895992799</x:v>
      </x:c>
      <x:c r="D742" s="12">
        <x:v>0</x:v>
      </x:c>
      <x:c r="E742" s="12">
        <x:v>23.413462057106795</x:v>
      </x:c>
      <x:c r="F742" s="12">
        <x:v>-3.5210031505373531</x:v>
      </x:c>
      <x:c r="G742" s="12">
        <x:v>33.444912756186731</x:v>
      </x:c>
      <x:c r="H742" s="13">
        <x:v>26.090575615745365</x:v>
      </x:c>
    </x:row>
    <x:row r="743" spans="1:8" ht="11.25" customHeight="1" x14ac:dyDescent="0.25">
      <x:c r="A743" s="8">
        <x:v>153</x:v>
      </x:c>
      <x:c r="B743" s="9">
        <x:v>9.9504727600180107</x:v>
      </x:c>
      <x:c r="C743" s="9">
        <x:v>3.6019810895992794</x:v>
      </x:c>
      <x:c r="D743" s="9">
        <x:v>0</x:v>
      </x:c>
      <x:c r="E743" s="9">
        <x:v>23.542941214087737</x:v>
      </x:c>
      <x:c r="F743" s="9">
        <x:v>-3.4979900580501808</x:v>
      </x:c>
      <x:c r="G743" s="9">
        <x:v>33.597405005654849</x:v>
      </x:c>
      <x:c r="H743" s="10">
        <x:v>26.259918258779706</x:v>
      </x:c>
    </x:row>
    <x:row r="744" spans="1:8" ht="11.25" customHeight="1" x14ac:dyDescent="0.25">
      <x:c r="A744" s="11">
        <x:v>154</x:v>
      </x:c>
      <x:c r="B744" s="12">
        <x:v>9.9504727600180107</x:v>
      </x:c>
      <x:c r="C744" s="12">
        <x:v>3.6019810895992785</x:v>
      </x:c>
      <x:c r="D744" s="12">
        <x:v>0</x:v>
      </x:c>
      <x:c r="E744" s="12">
        <x:v>23.670738823575427</x:v>
      </x:c>
      <x:c r="F744" s="12">
        <x:v>-3.4752758368940109</x:v>
      </x:c>
      <x:c r="G744" s="12">
        <x:v>33.747916836298707</x:v>
      </x:c>
      <x:c r="H744" s="13">
        <x:v>26.42706164670971</x:v>
      </x:c>
    </x:row>
    <x:row r="745" spans="1:8" ht="11.25" customHeight="1" x14ac:dyDescent="0.25">
      <x:c r="A745" s="8">
        <x:v>155</x:v>
      </x:c>
      <x:c r="B745" s="9">
        <x:v>9.9504727600180107</x:v>
      </x:c>
      <x:c r="C745" s="9">
        <x:v>3.6019810895992808</x:v>
      </x:c>
      <x:c r="D745" s="9">
        <x:v>0</x:v>
      </x:c>
      <x:c r="E745" s="9">
        <x:v>23.796887431650372</x:v>
      </x:c>
      <x:c r="F745" s="9">
        <x:v>-3.4528547024624365</x:v>
      </x:c>
      <x:c r="G745" s="9">
        <x:v>33.896486578805224</x:v>
      </x:c>
      <x:c r="H745" s="10">
        <x:v>26.592048345763203</x:v>
      </x:c>
    </x:row>
    <x:row r="746" spans="1:8" ht="11.25" customHeight="1" x14ac:dyDescent="0.25">
      <x:c r="A746" s="11">
        <x:v>156</x:v>
      </x:c>
      <x:c r="B746" s="12">
        <x:v>9.9504727600180107</x:v>
      </x:c>
      <x:c r="C746" s="12">
        <x:v>3.6019810895992794</x:v>
      </x:c>
      <x:c r="D746" s="12">
        <x:v>0</x:v>
      </x:c>
      <x:c r="E746" s="12">
        <x:v>23.9214187498782</x:v>
      </x:c>
      <x:c r="F746" s="12">
        <x:v>-3.4307210184722923</x:v>
      </x:c>
      <x:c r="G746" s="12">
        <x:v>34.043151581023196</x:v>
      </x:c>
      <x:c r="H746" s="13">
        <x:v>26.754919830726259</x:v>
      </x:c>
    </x:row>
    <x:row r="747" spans="1:8" ht="11.25" customHeight="1" x14ac:dyDescent="0.25">
      <x:c r="A747" s="8">
        <x:v>157</x:v>
      </x:c>
      <x:c r="B747" s="9">
        <x:v>9.9504727600180107</x:v>
      </x:c>
      <x:c r="C747" s="9">
        <x:v>3.6019810895992785</x:v>
      </x:c>
      <x:c r="D747" s="9">
        <x:v>0</x:v>
      </x:c>
      <x:c r="E747" s="9">
        <x:v>24.044363681886562</x:v>
      </x:c>
      <x:c r="F747" s="9">
        <x:v>-3.4088692922399852</x:v>
      </x:c>
      <x:c r="G747" s="9">
        <x:v>34.187948239263868</x:v>
      </x:c>
      <x:c r="H747" s="10">
        <x:v>26.915716519702521</x:v>
      </x:c>
    </x:row>
    <x:row r="748" spans="1:8" ht="11.25" customHeight="1" x14ac:dyDescent="0.25">
      <x:c r="A748" s="11">
        <x:v>158</x:v>
      </x:c>
      <x:c r="B748" s="12">
        <x:v>9.9504727600180107</x:v>
      </x:c>
      <x:c r="C748" s="12">
        <x:v>3.6019810895992808</x:v>
      </x:c>
      <x:c r="D748" s="12">
        <x:v>0</x:v>
      </x:c>
      <x:c r="E748" s="12">
        <x:v>24.165752348932799</x:v>
      </x:c>
      <x:c r="F748" s="12">
        <x:v>-3.3872941701372006</x:v>
      </x:c>
      <x:c r="G748" s="12">
        <x:v>34.330912028412882</x:v>
      </x:c>
      <x:c r="H748" s="13">
        <x:v>27.074477807552512</x:v>
      </x:c>
    </x:row>
    <x:row r="749" spans="1:8" ht="11.25" customHeight="1" x14ac:dyDescent="0.25">
      <x:c r="A749" s="8">
        <x:v>159</x:v>
      </x:c>
      <x:c r="B749" s="9">
        <x:v>9.9504727600180107</x:v>
      </x:c>
      <x:c r="C749" s="9">
        <x:v>3.6019810895992794</x:v>
      </x:c>
      <x:c r="D749" s="9">
        <x:v>0</x:v>
      </x:c>
      <x:c r="E749" s="9">
        <x:v>24.285614114506746</x:v>
      </x:c>
      <x:c r="F749" s="9">
        <x:v>-3.3659904332180983</x:v>
      </x:c>
      <x:c r="G749" s="9">
        <x:v>34.472077530905935</x:v>
      </x:c>
      <x:c r="H749" s="10">
        <x:v>27.231242098071039</x:v>
      </x:c>
    </x:row>
    <x:row r="750" spans="1:8" ht="11.25" customHeight="1" x14ac:dyDescent="0.25">
      <x:c r="A750" s="11">
        <x:v>160</x:v>
      </x:c>
      <x:c r="B750" s="12">
        <x:v>9.9504727600180107</x:v>
      </x:c>
      <x:c r="C750" s="12">
        <x:v>3.6019810895992785</x:v>
      </x:c>
      <x:c r="D750" s="12">
        <x:v>0</x:v>
      </x:c>
      <x:c r="E750" s="12">
        <x:v>24.403977608011026</x:v>
      </x:c>
      <x:c r="F750" s="12">
        <x:v>-3.3449529930104851</x:v>
      </x:c>
      <x:c r="G750" s="12">
        <x:v>34.611478464617832</x:v>
      </x:c>
      <x:c r="H750" s="13">
        <x:v>27.386046834958101</x:v>
      </x:c>
    </x:row>
    <x:row r="751" spans="1:8" ht="11.25" customHeight="1" x14ac:dyDescent="0.25">
      <x:c r="A751" s="8">
        <x:v>161</x:v>
      </x:c>
      <x:c r="B751" s="9">
        <x:v>9.9504727600180107</x:v>
      </x:c>
      <x:c r="C751" s="9">
        <x:v>3.6019810895992812</x:v>
      </x:c>
      <x:c r="D751" s="9">
        <x:v>0</x:v>
      </x:c>
      <x:c r="E751" s="9">
        <x:v>24.520870747558732</x:v>
      </x:c>
      <x:c r="F751" s="9">
        <x:v>-3.3241768874638367</x:v>
      </x:c>
      <x:c r="G751" s="9">
        <x:v>34.749147709712183</x:v>
      </x:c>
      <x:c r="H751" s="10">
        <x:v>27.538928531635381</x:v>
      </x:c>
    </x:row>
    <x:row r="752" spans="1:8" ht="11.25" customHeight="1" x14ac:dyDescent="0.25">
      <x:c r="A752" s="11">
        <x:v>162</x:v>
      </x:c>
      <x:c r="B752" s="12">
        <x:v>9.9504727600180107</x:v>
      </x:c>
      <x:c r="C752" s="12">
        <x:v>3.6019810895992799</x:v>
      </x:c>
      <x:c r="D752" s="12">
        <x:v>0</x:v>
      </x:c>
      <x:c r="E752" s="12">
        <x:v>24.636320761926832</x:v>
      </x:c>
      <x:c r="F752" s="12">
        <x:v>-3.3036572770473929</x:v>
      </x:c>
      <x:c r="G752" s="12">
        <x:v>34.885117334496726</x:v>
      </x:c>
      <x:c r="H752" s="13">
        <x:v>27.689922799958616</x:v>
      </x:c>
    </x:row>
    <x:row r="753" spans="1:8" ht="11.25" customHeight="1" x14ac:dyDescent="0.25">
      <x:c r="A753" s="8">
        <x:v>163</x:v>
      </x:c>
      <x:c r="B753" s="9">
        <x:v>9.9504727600180107</x:v>
      </x:c>
      <x:c r="C753" s="9">
        <x:v>3.6019810895992785</x:v>
      </x:c>
      <x:c r="D753" s="9">
        <x:v>0</x:v>
      </x:c>
      <x:c r="E753" s="9">
        <x:v>24.750354211701463</x:v>
      </x:c>
      <x:c r="F753" s="9">
        <x:v>-3.2833894409918871</x:v>
      </x:c>
      <x:c r="G753" s="9">
        <x:v>35.019418620326867</x:v>
      </x:c>
      <x:c r="H753" s="10">
        <x:v>27.839064377872987</x:v>
      </x:c>
    </x:row>
    <x:row r="754" spans="1:8" ht="11.25" customHeight="1" x14ac:dyDescent="0.25">
      <x:c r="A754" s="11">
        <x:v>164</x:v>
      </x:c>
      <x:c r="B754" s="12">
        <x:v>9.9504727600180107</x:v>
      </x:c>
      <x:c r="C754" s="12">
        <x:v>3.6019810895992781</x:v>
      </x:c>
      <x:c r="D754" s="12">
        <x:v>0</x:v>
      </x:c>
      <x:c r="E754" s="12">
        <x:v>24.862997009649572</x:v>
      </x:c>
      <x:c r="F754" s="12">
        <x:v>-3.2633687736687662</x:v>
      </x:c>
      <x:c r="G754" s="12">
        <x:v>35.152082085598089</x:v>
      </x:c>
      <x:c r="H754" s="13">
        <x:v>27.986387156056679</x:v>
      </x:c>
    </x:row>
    <x:row r="755" spans="1:8" ht="11.25" customHeight="1" x14ac:dyDescent="0.25">
      <x:c r="A755" s="8">
        <x:v>165</x:v>
      </x:c>
      <x:c r="B755" s="9">
        <x:v>9.9504727600180107</x:v>
      </x:c>
      <x:c r="C755" s="9">
        <x:v>3.6019810895992799</x:v>
      </x:c>
      <x:c r="D755" s="9">
        <x:v>0</x:v>
      </x:c>
      <x:c r="E755" s="9">
        <x:v>24.974274440349827</x:v>
      </x:c>
      <x:c r="F755" s="9">
        <x:v>-3.2435907811010765</x:v>
      </x:c>
      <x:c r="G755" s="9">
        <x:v>35.283137508866041</x:v>
      </x:c>
      <x:c r="H755" s="10">
        <x:v>28.131924203595737</x:v>
      </x:c>
    </x:row>
    <x:row r="756" spans="1:8" ht="11.25" customHeight="1" x14ac:dyDescent="0.25">
      <x:c r="A756" s="11">
        <x:v>166</x:v>
      </x:c>
      <x:c r="B756" s="12">
        <x:v>9.9504727600180107</x:v>
      </x:c>
      <x:c r="C756" s="12">
        <x:v>3.6019810895992785</x:v>
      </x:c>
      <x:c r="D756" s="12">
        <x:v>0</x:v>
      </x:c>
      <x:c r="E756" s="12">
        <x:v>25.084211179113936</x:v>
      </x:c>
      <x:c r="F756" s="12">
        <x:v>-3.2240510776004676</x:v>
      </x:c>
      <x:c r="G756" s="12">
        <x:v>35.412613951130758</x:v>
      </x:c>
      <x:c r="H756" s="13">
        <x:v>28.275707792730703</x:v>
      </x:c>
    </x:row>
    <x:row r="757" spans="1:8" ht="11.25" customHeight="1" x14ac:dyDescent="0.25">
      <x:c r="A757" s="8">
        <x:v>167</x:v>
      </x:c>
      <x:c r="B757" s="9">
        <x:v>9.9504727600180107</x:v>
      </x:c>
      <x:c r="C757" s="9">
        <x:v>3.6019810895992812</x:v>
      </x:c>
      <x:c r="D757" s="9">
        <x:v>0</x:v>
      </x:c>
      <x:c r="E757" s="9">
        <x:v>25.192831310228168</x:v>
      </x:c>
      <x:c r="F757" s="9">
        <x:v>-3.2047453825250156</x:v>
      </x:c>
      <x:c r="G757" s="9">
        <x:v>35.540539777320447</x:v>
      </x:c>
      <x:c r="H757" s="10">
        <x:v>28.41776942271435</x:v>
      </x:c>
    </x:row>
    <x:row r="758" spans="1:8" ht="11.25" customHeight="1" x14ac:dyDescent="0.25">
      <x:c r="A758" s="11">
        <x:v>168</x:v>
      </x:c>
      <x:c r="B758" s="12">
        <x:v>9.9504727600180107</x:v>
      </x:c>
      <x:c r="C758" s="12">
        <x:v>3.6019810895992808</x:v>
      </x:c>
      <x:c r="D758" s="12">
        <x:v>0</x:v>
      </x:c>
      <x:c r="E758" s="12">
        <x:v>25.300158344543423</x:v>
      </x:c>
      <x:c r="F758" s="12">
        <x:v>-3.1856695171528435</x:v>
      </x:c>
      <x:c r="G758" s="12">
        <x:v>35.666942677007867</x:v>
      </x:c>
      <x:c r="H758" s="13">
        <x:v>28.558139842817237</x:v>
      </x:c>
    </x:row>
    <x:row r="759" spans="1:8" ht="11.25" customHeight="1" x14ac:dyDescent="0.25">
      <x:c r="A759" s="8">
        <x:v>169</x:v>
      </x:c>
      <x:c r="B759" s="9">
        <x:v>9.9504727600180107</x:v>
      </x:c>
      <x:c r="C759" s="9">
        <x:v>3.6019810895992794</x:v>
      </x:c>
      <x:c r="D759" s="9">
        <x:v>0</x:v>
      </x:c>
      <x:c r="E759" s="9">
        <x:v>25.406215236440747</x:v>
      </x:c>
      <x:c r="F759" s="9">
        <x:v>-3.1668194016667317</x:v>
      </x:c>
      <x:c r="G759" s="9">
        <x:v>35.791849684391302</x:v>
      </x:c>
      <x:c r="H759" s="10">
        <x:v>28.696849074516546</x:v>
      </x:c>
    </x:row>
    <x:row r="760" spans="1:8" ht="11.25" customHeight="1" x14ac:dyDescent="0.25">
      <x:c r="A760" s="11">
        <x:v>170</x:v>
      </x:c>
      <x:c r="B760" s="12">
        <x:v>9.9504727600180107</x:v>
      </x:c>
      <x:c r="C760" s="12">
        <x:v>3.6019810895992812</x:v>
      </x:c>
      <x:c r="D760" s="12">
        <x:v>0</x:v>
      </x:c>
      <x:c r="E760" s="12">
        <x:v>25.511024400198107</x:v>
      </x:c>
      <x:c r="F760" s="12">
        <x:v>-3.1481910522451626</x:v>
      </x:c>
      <x:c r="G760" s="12">
        <x:v>35.915287197570237</x:v>
      </x:c>
      <x:c r="H760" s="13">
        <x:v>28.833926432901748</x:v>
      </x:c>
    </x:row>
    <x:row r="761" spans="1:8" ht="11.25" customHeight="1" x14ac:dyDescent="0.25">
      <x:c r="A761" s="8">
        <x:v>171</x:v>
      </x:c>
      <x:c r="B761" s="9">
        <x:v>9.9504727600180107</x:v>
      </x:c>
      <x:c r="C761" s="9">
        <x:v>3.6019810895992772</x:v>
      </x:c>
      <x:c r="D761" s="9">
        <x:v>0</x:v>
      </x:c>
      <x:c r="E761" s="9">
        <x:v>25.614607725782861</x:v>
      </x:c>
      <x:c r="F761" s="9">
        <x:v>-3.1297805782554247</x:v>
      </x:c>
      <x:c r="G761" s="9">
        <x:v>36.03728099714472</x:v>
      </x:c>
      <x:c r="H761" s="10">
        <x:v>28.969400547329215</x:v>
      </x:c>
    </x:row>
    <x:row r="762" spans="1:8" ht="11.25" customHeight="1" x14ac:dyDescent="0.25">
      <x:c r="A762" s="11">
        <x:v>172</x:v>
      </x:c>
      <x:c r="B762" s="12">
        <x:v>9.9504727600180107</x:v>
      </x:c>
      <x:c r="C762" s="12">
        <x:v>3.6019810895992794</x:v>
      </x:c>
      <x:c r="D762" s="12">
        <x:v>0</x:v>
      </x:c>
      <x:c r="E762" s="12">
        <x:v>25.716986594093378</x:v>
      </x:c>
      <x:c r="F762" s="12">
        <x:v>-3.1115841795446375</x:v>
      </x:c>
      <x:c r="G762" s="12">
        <x:v>36.157856264166028</x:v>
      </x:c>
      <x:c r="H762" s="13">
        <x:v>29.103299381356372</x:v>
      </x:c>
    </x:row>
    <x:row r="763" spans="1:8" ht="11.25" customHeight="1" x14ac:dyDescent="0.25">
      <x:c r="A763" s="8">
        <x:v>173</x:v>
      </x:c>
      <x:c r="B763" s="9">
        <x:v>9.9504727600180107</x:v>
      </x:c>
      <x:c r="C763" s="9">
        <x:v>3.6019810895992785</x:v>
      </x:c>
      <x:c r="D763" s="9">
        <x:v>0</x:v>
      </x:c>
      <x:c r="E763" s="9">
        <x:v>25.818181891671983</x:v>
      </x:c>
      <x:c r="F763" s="9">
        <x:v>-3.0935981438247264</x:v>
      </x:c>
      <x:c r="G763" s="9">
        <x:v>36.277037597464542</x:v>
      </x:c>
      <x:c r="H763" s="10">
        <x:v>29.235650251984374</x:v>
      </x:c>
    </x:row>
    <x:row r="764" spans="1:8" ht="11.25" customHeight="1" x14ac:dyDescent="0.25">
      <x:c r="A764" s="11">
        <x:v>174</x:v>
      </x:c>
      <x:c r="B764" s="12">
        <x:v>9.9504727600180107</x:v>
      </x:c>
      <x:c r="C764" s="12">
        <x:v>3.6019810895992772</x:v>
      </x:c>
      <x:c r="D764" s="12">
        <x:v>0</x:v>
      </x:c>
      <x:c r="E764" s="12">
        <x:v>25.918214024910597</x:v>
      </x:c>
      <x:c r="F764" s="12">
        <x:v>-3.0758188441475727</x:v>
      </x:c>
      <x:c r="G764" s="12">
        <x:v>36.394849030380314</x:v>
      </x:c>
      <x:c r="H764" s="13">
        <x:v>29.366479848237333</x:v>
      </x:c>
    </x:row>
    <x:row r="765" spans="1:8" ht="11.25" customHeight="1" x14ac:dyDescent="0.25">
      <x:c r="A765" s="8">
        <x:v>175</x:v>
      </x:c>
      <x:c r="B765" s="9">
        <x:v>9.9504727600180107</x:v>
      </x:c>
      <x:c r="C765" s="9">
        <x:v>3.6019810895992799</x:v>
      </x:c>
      <x:c r="D765" s="9">
        <x:v>0</x:v>
      </x:c>
      <x:c r="E765" s="9">
        <x:v>26.017102933769337</x:v>
      </x:c>
      <x:c r="F765" s="9">
        <x:v>-3.0582427364667297</x:v>
      </x:c>
      <x:c r="G765" s="9">
        <x:v>36.511314046919892</x:v>
      </x:c>
      <x:c r="H765" s="10">
        <x:v>29.495814249104548</x:v>
      </x:c>
    </x:row>
    <x:row r="766" spans="1:8" ht="11.25" customHeight="1" x14ac:dyDescent="0.25">
      <x:c r="A766" s="11">
        <x:v>176</x:v>
      </x:c>
      <x:c r="B766" s="12">
        <x:v>9.9504727600180107</x:v>
      </x:c>
      <x:c r="C766" s="12">
        <x:v>3.6019810895992785</x:v>
      </x:c>
      <x:c r="D766" s="12">
        <x:v>0</x:v>
      </x:c>
      <x:c r="E766" s="12">
        <x:v>26.114868105027423</x:v>
      </x:c>
      <x:c r="F766" s="12">
        <x:v>-3.0408663572822592</x:v>
      </x:c>
      <x:c r="G766" s="12">
        <x:v>36.626455597362451</x:v>
      </x:c>
      <x:c r="H766" s="13">
        <x:v>29.623678940871002</x:v>
      </x:c>
    </x:row>
    <x:row r="767" spans="1:8" ht="11.25" customHeight="1" x14ac:dyDescent="0.25">
      <x:c r="A767" s="8">
        <x:v>177</x:v>
      </x:c>
      <x:c r="B767" s="9">
        <x:v>9.9504727600180107</x:v>
      </x:c>
      <x:c r="C767" s="9">
        <x:v>3.6019810895992772</x:v>
      </x:c>
      <x:c r="D767" s="9">
        <x:v>0</x:v>
      </x:c>
      <x:c r="E767" s="9">
        <x:v>26.211528585084849</x:v>
      </x:c>
      <x:c r="F767" s="9">
        <x:v>-3.0236863213654104</x:v>
      </x:c>
      <x:c r="G767" s="9">
        <x:v>36.740296113336726</x:v>
      </x:c>
      <x:c r="H767" s="10">
        <x:v>29.750098833860434</x:v>
      </x:c>
    </x:row>
    <x:row r="768" spans="1:8" ht="11.25" customHeight="1" x14ac:dyDescent="0.25">
      <x:c r="A768" s="11">
        <x:v>178</x:v>
      </x:c>
      <x:c r="B768" s="12">
        <x:v>9.9504727600180107</x:v>
      </x:c>
      <x:c r="C768" s="12">
        <x:v>3.6019810895992794</x:v>
      </x:c>
      <x:c r="D768" s="12">
        <x:v>0</x:v>
      </x:c>
      <x:c r="E768" s="12">
        <x:v>26.307102992332638</x:v>
      </x:c>
      <x:c r="F768" s="12">
        <x:v>-3.0066993195599867</x:v>
      </x:c>
      <x:c r="G768" s="12">
        <x:v>36.85285752238994</x:v>
      </x:c>
      <x:c r="H768" s="13">
        <x:v>29.875098278614026</x:v>
      </x:c>
    </x:row>
    <x:row r="769" spans="1:8" ht="11.25" customHeight="1" x14ac:dyDescent="0.25">
      <x:c r="A769" s="8">
        <x:v>179</x:v>
      </x:c>
      <x:c r="B769" s="9">
        <x:v>9.9504727600180107</x:v>
      </x:c>
      <x:c r="C769" s="9">
        <x:v>3.6019810895992785</x:v>
      </x:c>
      <x:c r="D769" s="9">
        <x:v>0</x:v>
      </x:c>
      <x:c r="E769" s="9">
        <x:v>26.401609529108384</x:v>
      </x:c>
      <x:c r="F769" s="9">
        <x:v>-2.9899021166574173</x:v>
      </x:c>
      <x:c r="G769" s="9">
        <x:v>36.964161262068252</x:v>
      </x:c>
      <x:c r="H769" s="10">
        <x:v>29.998701081526796</x:v>
      </x:c>
    </x:row>
    <x:row r="770" spans="1:8" ht="11.25" customHeight="1" x14ac:dyDescent="0.25">
      <x:c r="A770" s="11">
        <x:v>180</x:v>
      </x:c>
      <x:c r="B770" s="12">
        <x:v>9.9504727600180107</x:v>
      </x:c>
      <x:c r="C770" s="12">
        <x:v>3.6019810895992781</x:v>
      </x:c>
      <x:c r="D770" s="12">
        <x:v>0</x:v>
      </x:c>
      <x:c r="E770" s="12">
        <x:v>26.495065993253291</x:v>
      </x:c>
      <x:c r="F770" s="12">
        <x:v>-2.9732915493426533</x:v>
      </x:c>
      <x:c r="G770" s="12">
        <x:v>37.074228293527923</x:v>
      </x:c>
      <x:c r="H770" s="13">
        <x:v>30.120930519962759</x:v>
      </x:c>
    </x:row>
    <x:row r="771" spans="1:8" ht="11.25" customHeight="1" x14ac:dyDescent="0.25">
      <x:c r="A771" s="8">
        <x:v>181</x:v>
      </x:c>
      <x:c r="B771" s="9">
        <x:v>9.9504727600180107</x:v>
      </x:c>
      <x:c r="C771" s="9">
        <x:v>3.6019810895992799</x:v>
      </x:c>
      <x:c r="D771" s="9">
        <x:v>0</x:v>
      </x:c>
      <x:c r="E771" s="9">
        <x:v>26.587489789286089</x:v>
      </x:c>
      <x:c r="F771" s="9">
        <x:v>-2.9568645242081635</x:v>
      </x:c>
      <x:c r="G771" s="9">
        <x:v>37.183079114695218</x:v>
      </x:c>
      <x:c r="H771" s="10">
        <x:v>30.241809356869037</x:v>
      </x:c>
    </x:row>
    <x:row r="772" spans="1:8" ht="11.25" customHeight="1" x14ac:dyDescent="0.25">
      <x:c r="A772" s="11">
        <x:v>182</x:v>
      </x:c>
      <x:c r="B772" s="12">
        <x:v>9.9504727600180107</x:v>
      </x:c>
      <x:c r="C772" s="12">
        <x:v>3.6019810895992821</x:v>
      </x:c>
      <x:c r="D772" s="12">
        <x:v>0</x:v>
      </x:c>
      <x:c r="E772" s="12">
        <x:v>26.678897939208646</x:v>
      </x:c>
      <x:c r="F772" s="12">
        <x:v>-2.9406180158333939</x:v>
      </x:c>
      <x:c r="G772" s="12">
        <x:v>37.290733772992539</x:v>
      </x:c>
      <x:c r="H772" s="13">
        <x:v>30.361359854908223</x:v>
      </x:c>
    </x:row>
    <x:row r="773" spans="1:8" ht="11.25" customHeight="1" x14ac:dyDescent="0.25">
      <x:c r="A773" s="8">
        <x:v>183</x:v>
      </x:c>
      <x:c r="B773" s="9">
        <x:v>9.9504727600180107</x:v>
      </x:c>
      <x:c r="C773" s="9">
        <x:v>3.6019810895992808</x:v>
      </x:c>
      <x:c r="D773" s="9">
        <x:v>0</x:v>
      </x:c>
      <x:c r="E773" s="9">
        <x:v>26.769307092957188</x:v>
      </x:c>
      <x:c r="F773" s="9">
        <x:v>-2.9245490649272003</x:v>
      </x:c>
      <x:c r="G773" s="9">
        <x:v>37.39721187764728</x:v>
      </x:c>
      <x:c r="H773" s="10">
        <x:v>30.479603790127303</x:v>
      </x:c>
    </x:row>
    <x:row r="774" spans="1:8" ht="11.25" customHeight="1" x14ac:dyDescent="0.25">
      <x:c r="A774" s="11">
        <x:v>184</x:v>
      </x:c>
      <x:c r="B774" s="12">
        <x:v>9.9504727600180107</x:v>
      </x:c>
      <x:c r="C774" s="12">
        <x:v>3.6019810895992799</x:v>
      </x:c>
      <x:c r="D774" s="12">
        <x:v>0</x:v>
      </x:c>
      <x:c r="E774" s="12">
        <x:v>26.858733538512809</x:v>
      </x:c>
      <x:c r="F774" s="12">
        <x:v>-2.9086547765308568</x:v>
      </x:c>
      <x:c r="G774" s="12">
        <x:v>37.50253261159925</x:v>
      </x:c>
      <x:c r="H774" s="13">
        <x:v>30.596562465180959</x:v>
      </x:c>
    </x:row>
    <x:row r="775" spans="1:8" ht="11.25" customHeight="1" x14ac:dyDescent="0.25">
      <x:c r="A775" s="8">
        <x:v>185</x:v>
      </x:c>
      <x:c r="B775" s="9">
        <x:v>9.9504727600180107</x:v>
      </x:c>
      <x:c r="C775" s="9">
        <x:v>3.6019810895992821</x:v>
      </x:c>
      <x:c r="D775" s="9">
        <x:v>0</x:v>
      </x:c>
      <x:c r="E775" s="9">
        <x:v>26.947193211684045</x:v>
      </x:c>
      <x:c r="F775" s="9">
        <x:v>-2.8929323182793385</x:v>
      </x:c>
      <x:c r="G775" s="9">
        <x:v>37.606714743021996</x:v>
      </x:c>
      <x:c r="H775" s="10">
        <x:v>30.712256722125929</x:v>
      </x:c>
    </x:row>
    <x:row r="776" spans="1:8" ht="11.25" customHeight="1" x14ac:dyDescent="0.25">
      <x:c r="A776" s="11">
        <x:v>186</x:v>
      </x:c>
      <x:c r="B776" s="12">
        <x:v>9.9504727600180107</x:v>
      </x:c>
      <x:c r="C776" s="12">
        <x:v>3.6019810895992785</x:v>
      </x:c>
      <x:c r="D776" s="12">
        <x:v>0</x:v>
      </x:c>
      <x:c r="E776" s="12">
        <x:v>27.034701705573873</x:v>
      </x:c>
      <x:c r="F776" s="12">
        <x:v>-2.8773789187186973</x:v>
      </x:c>
      <x:c r="G776" s="12">
        <x:v>37.709776636472455</x:v>
      </x:c>
      <x:c r="H776" s="13">
        <x:v>30.826706954802667</x:v>
      </x:c>
    </x:row>
    <x:row r="777" spans="1:8" ht="11.25" customHeight="1" x14ac:dyDescent="0.25">
      <x:c r="A777" s="8">
        <x:v>187</x:v>
      </x:c>
      <x:c r="B777" s="9">
        <x:v>9.9504727600180107</x:v>
      </x:c>
      <x:c r="C777" s="9">
        <x:v>3.6019810895992799</x:v>
      </x:c>
      <x:c r="D777" s="9">
        <x:v>0</x:v>
      </x:c>
      <x:c r="E777" s="9">
        <x:v>27.121274279742952</x:v>
      </x:c>
      <x:c r="F777" s="9">
        <x:v>-2.8619918656774206</x:v>
      </x:c>
      <x:c r="G777" s="9">
        <x:v>37.811736263682825</x:v>
      </x:c>
      <x:c r="H777" s="10">
        <x:v>30.939933120819767</x:v>
      </x:c>
    </x:row>
    <x:row r="778" spans="1:8" ht="11.25" customHeight="1" x14ac:dyDescent="0.25">
      <x:c r="A778" s="11">
        <x:v>188</x:v>
      </x:c>
      <x:c r="B778" s="12">
        <x:v>9.9504727600180107</x:v>
      </x:c>
      <x:c r="C778" s="12">
        <x:v>3.6019810895992821</x:v>
      </x:c>
      <x:c r="D778" s="12">
        <x:v>0</x:v>
      </x:c>
      <x:c r="E778" s="12">
        <x:v>27.206925869080433</x:v>
      </x:c>
      <x:c r="F778" s="12">
        <x:v>-2.8467685046897744</x:v>
      </x:c>
      <x:c r="G778" s="12">
        <x:v>37.912611214007946</x:v>
      </x:c>
      <x:c r="H778" s="13">
        <x:v>31.05195475315583</x:v>
      </x:c>
    </x:row>
    <x:row r="779" spans="1:8" ht="11.25" customHeight="1" x14ac:dyDescent="0.25">
      <x:c r="A779" s="8">
        <x:v>189</x:v>
      </x:c>
      <x:c r="B779" s="9">
        <x:v>9.9504727600180107</x:v>
      </x:c>
      <x:c r="C779" s="9">
        <x:v>3.6019810895992785</x:v>
      </x:c>
      <x:c r="D779" s="9">
        <x:v>0</x:v>
      </x:c>
      <x:c r="E779" s="9">
        <x:v>27.291671092393187</x:v>
      </x:c>
      <x:c r="F779" s="9">
        <x:v>-2.8317062374691941</x:v>
      </x:c>
      <x:c r="G779" s="9">
        <x:v>38.012418704541275</x:v>
      </x:c>
      <x:c r="H779" s="10">
        <x:v>31.162790971393093</x:v>
      </x:c>
    </x:row>
    <x:row r="780" spans="1:8" ht="11.25" customHeight="1" x14ac:dyDescent="0.25">
      <x:c r="A780" s="11">
        <x:v>190</x:v>
      </x:c>
      <x:c r="B780" s="12">
        <x:v>9.9504727600180107</x:v>
      </x:c>
      <x:c r="C780" s="12">
        <x:v>3.6019810895992808</x:v>
      </x:c>
      <x:c r="D780" s="12">
        <x:v>0</x:v>
      </x:c>
      <x:c r="E780" s="12">
        <x:v>27.375524260723711</x:v>
      </x:c>
      <x:c r="F780" s="12">
        <x:v>-2.8168025204298823</x:v>
      </x:c>
      <x:c r="G780" s="12">
        <x:v>38.11117558991112</x:v>
      </x:c>
      <x:c r="H780" s="13">
        <x:v>31.272460492596299</x:v>
      </x:c>
    </x:row>
    <x:row r="781" spans="1:8" ht="11.25" customHeight="1" x14ac:dyDescent="0.25">
      <x:c r="A781" s="8">
        <x:v>191</x:v>
      </x:c>
      <x:c r="B781" s="9">
        <x:v>9.9504727600180107</x:v>
      </x:c>
      <x:c r="C781" s="9">
        <x:v>3.6019810895992821</x:v>
      </x:c>
      <x:c r="D781" s="9">
        <x:v>0</x:v>
      </x:c>
      <x:c r="E781" s="9">
        <x:v>27.458499385406789</x:v>
      </x:c>
      <x:c r="F781" s="9">
        <x:v>-2.802054863254857</x:v>
      </x:c>
      <x:c r="G781" s="9">
        <x:v>38.208898371769223</x:v>
      </x:c>
      <x:c r="H781" s="10">
        <x:v>31.380981641849718</x:v>
      </x:c>
    </x:row>
    <x:row r="782" spans="1:8" ht="11.25" customHeight="1" x14ac:dyDescent="0.25">
      <x:c r="A782" s="11">
        <x:v>192</x:v>
      </x:c>
      <x:c r="B782" s="12">
        <x:v>9.9504727600180107</x:v>
      </x:c>
      <x:c r="C782" s="12">
        <x:v>3.6019810895992785</x:v>
      </x:c>
      <x:c r="D782" s="12">
        <x:v>0</x:v>
      </x:c>
      <x:c r="E782" s="12">
        <x:v>27.540610185874421</x:v>
      </x:c>
      <x:c r="F782" s="12">
        <x:v>-2.7874608275087374</x:v>
      </x:c>
      <x:c r="G782" s="12">
        <x:v>38.305603207982969</x:v>
      </x:c>
      <x:c r="H782" s="13">
        <x:v>31.488372362465089</x:v>
      </x:c>
    </x:row>
    <x:row r="783" spans="1:8" ht="11.25" customHeight="1" x14ac:dyDescent="0.25">
      <x:c r="A783" s="8">
        <x:v>193</x:v>
      </x:c>
      <x:c r="B783" s="9">
        <x:v>9.9504727600180107</x:v>
      </x:c>
      <x:c r="C783" s="9">
        <x:v>3.6019810895992808</x:v>
      </x:c>
      <x:c r="D783" s="9">
        <x:v>0</x:v>
      </x:c>
      <x:c r="E783" s="9">
        <x:v>27.621870097218025</x:v>
      </x:c>
      <x:c r="F783" s="9">
        <x:v>-2.7730180252936667</x:v>
      </x:c>
      <x:c r="G783" s="9">
        <x:v>38.401305921541649</x:v>
      </x:c>
      <x:c r="H783" s="10">
        <x:v>31.594650225872005</x:v>
      </x:c>
    </x:row>
    <x:row r="784" spans="1:8" ht="11.25" customHeight="1" x14ac:dyDescent="0.25">
      <x:c r="A784" s="11">
        <x:v>194</x:v>
      </x:c>
      <x:c r="B784" s="12">
        <x:v>9.9504727600180107</x:v>
      </x:c>
      <x:c r="C784" s="12">
        <x:v>3.6019810895992768</x:v>
      </x:c>
      <x:c r="D784" s="12">
        <x:v>0</x:v>
      </x:c>
      <x:c r="E784" s="12">
        <x:v>27.702292277516861</x:v>
      </x:c>
      <x:c r="F784" s="12">
        <x:v>-2.7587241179467923</x:v>
      </x:c>
      <x:c r="G784" s="12">
        <x:v>38.496022009187357</x:v>
      </x:c>
      <x:c r="H784" s="13">
        <x:v>31.69983244120256</x:v>
      </x:c>
    </x:row>
    <x:row r="785" spans="1:8" ht="11.25" customHeight="1" x14ac:dyDescent="0.25">
      <x:c r="A785" s="8">
        <x:v>195</x:v>
      </x:c>
      <x:c r="B785" s="9">
        <x:v>9.9504727600180107</x:v>
      </x:c>
      <x:c r="C785" s="9">
        <x:v>3.6019810895992785</x:v>
      </x:c>
      <x:c r="D785" s="9">
        <x:v>0</x:v>
      </x:c>
      <x:c r="E785" s="9">
        <x:v>27.781889614940823</x:v>
      </x:c>
      <x:c r="F785" s="9">
        <x:v>-2.744576814777834</x:v>
      </x:c>
      <x:c r="G785" s="9">
        <x:v>38.58976664978028</x:v>
      </x:c>
      <x:c r="H785" s="10">
        <x:v>31.803935864581</x:v>
      </x:c>
    </x:row>
    <x:row r="786" spans="1:8" ht="11.25" customHeight="1" x14ac:dyDescent="0.25">
      <x:c r="A786" s="11">
        <x:v>196</x:v>
      </x:c>
      <x:c r="B786" s="12">
        <x:v>9.9504727600180107</x:v>
      </x:c>
      <x:c r="C786" s="12">
        <x:v>3.6019810895992808</x:v>
      </x:c>
      <x:c r="D786" s="12">
        <x:v>0</x:v>
      </x:c>
      <x:c r="E786" s="12">
        <x:v>27.860674734635989</x:v>
      </x:c>
      <x:c r="F786" s="12">
        <x:v>-2.7305738718452939</x:v>
      </x:c>
      <x:c r="G786" s="12">
        <x:v>38.682554712407985</x:v>
      </x:c>
      <x:c r="H786" s="13">
        <x:v>31.906977008129068</x:v>
      </x:c>
    </x:row>
    <x:row r="787" spans="1:8" ht="11.25" customHeight="1" x14ac:dyDescent="0.25">
      <x:c r="A787" s="8">
        <x:v>197</x:v>
      </x:c>
      <x:c r="B787" s="9">
        <x:v>9.9504727600180107</x:v>
      </x:c>
      <x:c r="C787" s="9">
        <x:v>3.6019810895992772</x:v>
      </x:c>
      <x:c r="D787" s="9">
        <x:v>0</x:v>
      </x:c>
      <x:c r="E787" s="9">
        <x:v>27.938660005400223</x:v>
      </x:c>
      <x:c r="F787" s="9">
        <x:v>-2.7167130907699377</x:v>
      </x:c>
      <x:c r="G787" s="9">
        <x:v>38.774400764247574</x:v>
      </x:c>
      <x:c r="H787" s="10">
        <x:v>32.008972048696933</x:v>
      </x:c>
    </x:row>
    <x:row r="788" spans="1:8" ht="11.25" customHeight="1" x14ac:dyDescent="0.25">
      <x:c r="A788" s="11">
        <x:v>198</x:v>
      </x:c>
      <x:c r="B788" s="12">
        <x:v>9.9504727600180107</x:v>
      </x:c>
      <x:c r="C788" s="12">
        <x:v>3.6019810895992785</x:v>
      </x:c>
      <x:c r="D788" s="12">
        <x:v>0</x:v>
      </x:c>
      <x:c r="E788" s="12">
        <x:v>28.015857546156749</x:v>
      </x:c>
      <x:c r="F788" s="12">
        <x:v>-2.7029923175842305</x:v>
      </x:c>
      <x:c r="G788" s="12">
        <x:v>38.865319078189806</x:v>
      </x:c>
      <x:c r="H788" s="13">
        <x:v>32.10993683632978</x:v>
      </x:c>
    </x:row>
    <x:row r="789" spans="1:8" ht="11.25" customHeight="1" x14ac:dyDescent="0.25">
      <x:c r="A789" s="8">
        <x:v>199</x:v>
      </x:c>
      <x:c r="B789" s="9">
        <x:v>9.9504727600180107</x:v>
      </x:c>
      <x:c r="C789" s="9">
        <x:v>3.6019810895992808</x:v>
      </x:c>
      <x:c r="D789" s="9">
        <x:v>0</x:v>
      </x:c>
      <x:c r="E789" s="9">
        <x:v>28.092279232232304</x:v>
      </x:c>
      <x:c r="F789" s="9">
        <x:v>-2.6894094416164704</x:v>
      </x:c>
      <x:c r="G789" s="9">
        <x:v>38.955323640233125</x:v>
      </x:c>
      <x:c r="H789" s="10">
        <x:v>32.209886902478878</x:v>
      </x:c>
    </x:row>
    <x:row r="790" spans="1:8" ht="11.25" customHeight="1" x14ac:dyDescent="0.25">
      <x:c r="A790" s="11">
        <x:v>200</x:v>
      </x:c>
      <x:c r="B790" s="12">
        <x:v>9.9504727600180107</x:v>
      </x:c>
      <x:c r="C790" s="12">
        <x:v>3.6019810895992781</x:v>
      </x:c>
      <x:c r="D790" s="12">
        <x:v>0</x:v>
      </x:c>
      <x:c r="E790" s="12">
        <x:v>28.167936701447093</x:v>
      </x:c>
      <x:c r="F790" s="12">
        <x:v>-2.6759623944083888</x:v>
      </x:c>
      <x:c r="G790" s="12">
        <x:v>39.044428156655989</x:v>
      </x:c>
      <x:c r="H790" s="13">
        <x:v>32.308837467966477</x:v>
      </x:c>
    </x:row>
    <x:row r="791" spans="1:8" ht="11.25" customHeight="1" x14ac:dyDescent="0.25">
      <x:c r="A791" s="8">
        <x:v>201</x:v>
      </x:c>
      <x:c r="B791" s="9">
        <x:v>9.950472760018009</x:v>
      </x:c>
      <x:c r="C791" s="9">
        <x:v>3.6019810895992794</x:v>
      </x:c>
      <x:c r="D791" s="9">
        <x:v>0</x:v>
      </x:c>
      <x:c r="E791" s="9">
        <x:v>28.242841360022929</x:v>
      </x:c>
      <x:c r="F791" s="9">
        <x:v>-2.662649148665063</x:v>
      </x:c>
      <x:c r="G791" s="9">
        <x:v>39.132646060975155</x:v>
      </x:c>
      <x:c r="H791" s="10">
        <x:v>32.406803450712914</x:v>
      </x:c>
    </x:row>
    <x:row r="792" spans="1:8" ht="11.25" customHeight="1" x14ac:dyDescent="0.25">
      <x:c r="A792" s="11">
        <x:v>202</x:v>
      </x:c>
      <x:c r="B792" s="12">
        <x:v>9.9504727600180107</x:v>
      </x:c>
      <x:c r="C792" s="12">
        <x:v>3.6019810895992821</x:v>
      </x:c>
      <x:c r="D792" s="12">
        <x:v>0</x:v>
      </x:c>
      <x:c r="E792" s="12">
        <x:v>28.317004388315841</x:v>
      </x:c>
      <x:c r="F792" s="12">
        <x:v>-2.6494677172360288</x:v>
      </x:c>
      <x:c r="G792" s="12">
        <x:v>39.21999052069711</x:v>
      </x:c>
      <x:c r="H792" s="13">
        <x:v>32.503799473234132</x:v>
      </x:c>
    </x:row>
    <x:row r="793" spans="1:8" ht="11.25" customHeight="1" x14ac:dyDescent="0.25">
      <x:c r="A793" s="8">
        <x:v>203</x:v>
      </x:c>
      <x:c r="B793" s="9">
        <x:v>9.950472760018009</x:v>
      </x:c>
      <x:c r="C793" s="9">
        <x:v>3.6019810895992785</x:v>
      </x:c>
      <x:c r="D793" s="9">
        <x:v>0</x:v>
      </x:c>
      <x:c r="E793" s="9">
        <x:v>28.390436746379262</x:v>
      </x:c>
      <x:c r="F793" s="9">
        <x:v>-2.6364161521264915</x:v>
      </x:c>
      <x:c r="G793" s="9">
        <x:v>39.306474443870052</x:v>
      </x:c>
      <x:c r="H793" s="10">
        <x:v>32.599839869917709</x:v>
      </x:c>
    </x:row>
    <x:row r="794" spans="1:8" ht="11.25" customHeight="1" x14ac:dyDescent="0.25">
      <x:c r="A794" s="11">
        <x:v>204</x:v>
      </x:c>
      <x:c r="B794" s="12">
        <x:v>9.9504727600180107</x:v>
      </x:c>
      <x:c r="C794" s="12">
        <x:v>3.6019810895992808</x:v>
      </x:c>
      <x:c r="D794" s="12">
        <x:v>0</x:v>
      </x:c>
      <x:c r="E794" s="12">
        <x:v>28.46314917936364</x:v>
      </x:c>
      <x:c r="F794" s="12">
        <x:v>-2.6234925435376368</x:v>
      </x:c>
      <x:c r="G794" s="12">
        <x:v>39.392110485443297</x:v>
      </x:c>
      <x:c r="H794" s="13">
        <x:v>32.694938694084783</x:v>
      </x:c>
    </x:row>
    <x:row r="795" spans="1:8" ht="11.25" customHeight="1" x14ac:dyDescent="0.25">
      <x:c r="A795" s="8">
        <x:v>205</x:v>
      </x:c>
      <x:c r="B795" s="9">
        <x:v>9.9504727600180107</x:v>
      </x:c>
      <x:c r="C795" s="9">
        <x:v>3.6019810895992781</x:v>
      </x:c>
      <x:c r="D795" s="9">
        <x:v>0</x:v>
      </x:c>
      <x:c r="E795" s="9">
        <x:v>28.535152222757926</x:v>
      </x:c>
      <x:c r="F795" s="9">
        <x:v>-2.6106950189350147</x:v>
      </x:c>
      <x:c r="G795" s="9">
        <x:v>39.476911053440197</x:v>
      </x:c>
      <x:c r="H795" s="10">
        <x:v>32.789109724845332</x:v>
      </x:c>
    </x:row>
    <x:row r="796" spans="1:8" ht="11.25" customHeight="1" x14ac:dyDescent="0.25">
      <x:c r="A796" s="11">
        <x:v>206</x:v>
      </x:c>
      <x:c r="B796" s="12">
        <x:v>9.9504727600180107</x:v>
      </x:c>
      <x:c r="C796" s="12">
        <x:v>3.6019810895992808</x:v>
      </x:c>
      <x:c r="D796" s="12">
        <x:v>0</x:v>
      </x:c>
      <x:c r="E796" s="12">
        <x:v>28.60645620747847</x:v>
      </x:c>
      <x:c r="F796" s="12">
        <x:v>-2.5980217421440686</x:v>
      </x:c>
      <x:c r="G796" s="12">
        <x:v>39.56088831495169</x:v>
      </x:c>
      <x:c r="H796" s="13">
        <x:v>32.882366473753848</x:v>
      </x:c>
    </x:row>
    <x:row r="797" spans="1:8" ht="11.25" customHeight="1" x14ac:dyDescent="0.25">
      <x:c r="A797" s="8">
        <x:v>207</x:v>
      </x:c>
      <x:c r="B797" s="9">
        <x:v>9.950472760018009</x:v>
      </x:c>
      <x:c r="C797" s="9">
        <x:v>3.6019810895992772</x:v>
      </x:c>
      <x:c r="D797" s="9">
        <x:v>0</x:v>
      </x:c>
      <x:c r="E797" s="9">
        <x:v>28.677071264810412</x:v>
      </x:c>
      <x:c r="F797" s="9">
        <x:v>-2.5854709124718744</x:v>
      </x:c>
      <x:c r="G797" s="9">
        <x:v>39.644054201955818</x:v>
      </x:c>
      <x:c r="H797" s="10">
        <x:v>32.974722191271944</x:v>
      </x:c>
    </x:row>
    <x:row r="798" spans="1:8" ht="11.25" customHeight="1" x14ac:dyDescent="0.25">
      <x:c r="A798" s="11">
        <x:v>208</x:v>
      </x:c>
      <x:c r="B798" s="12">
        <x:v>9.9504727600180107</x:v>
      </x:c>
      <x:c r="C798" s="12">
        <x:v>3.6019810895992794</x:v>
      </x:c>
      <x:c r="D798" s="12">
        <x:v>0</x:v>
      </x:c>
      <x:c r="E798" s="12">
        <x:v>28.747007331206476</x:v>
      </x:c>
      <x:c r="F798" s="12">
        <x:v>-2.5730407638542219</x:v>
      </x:c>
      <x:c r="G798" s="12">
        <x:v>39.726420416969539</x:v>
      </x:c>
      <x:c r="H798" s="13">
        <x:v>33.066189873044671</x:v>
      </x:c>
    </x:row>
    <x:row r="799" spans="1:8" ht="11.25" customHeight="1" x14ac:dyDescent="0.25">
      <x:c r="A799" s="8">
        <x:v>209</x:v>
      </x:c>
      <x:c r="B799" s="9">
        <x:v>9.950472760018009</x:v>
      </x:c>
      <x:c r="C799" s="9">
        <x:v>3.6019810895992808</x:v>
      </x:c>
      <x:c r="D799" s="9">
        <x:v>0</x:v>
      </x:c>
      <x:c r="E799" s="9">
        <x:v>28.816274152948022</x:v>
      </x:c>
      <x:c r="F799" s="9">
        <x:v>-2.5607295640271683</x:v>
      </x:c>
      <x:c r="G799" s="9">
        <x:v>39.807998438538142</x:v>
      </x:c>
      <x:c r="H799" s="10">
        <x:v>33.156782265996611</x:v>
      </x:c>
    </x:row>
    <x:row r="800" spans="1:8" ht="11.25" customHeight="1" x14ac:dyDescent="0.25">
      <x:c r="A800" s="11">
        <x:v>210</x:v>
      </x:c>
      <x:c r="B800" s="12">
        <x:v>9.9504727600180107</x:v>
      </x:c>
      <x:c r="C800" s="12">
        <x:v>3.6019810895992781</x:v>
      </x:c>
      <x:c r="D800" s="12">
        <x:v>0</x:v>
      </x:c>
      <x:c r="E800" s="12">
        <x:v>28.884881290672997</x:v>
      </x:c>
      <x:c r="F800" s="12">
        <x:v>-2.5485356137222772</x:v>
      </x:c>
      <x:c r="G800" s="12">
        <x:v>39.888799526568008</x:v>
      </x:c>
      <x:c r="H800" s="13">
        <x:v>33.24651187425377</x:v>
      </x:c>
    </x:row>
    <x:row r="801" spans="1:8" ht="11.25" customHeight="1" x14ac:dyDescent="0.25">
      <x:c r="A801" s="8">
        <x:v>211</x:v>
      </x:c>
      <x:c r="B801" s="9">
        <x:v>9.9504727600180107</x:v>
      </x:c>
      <x:c r="C801" s="9">
        <x:v>3.6019810895992808</x:v>
      </x:c>
      <x:c r="D801" s="9">
        <x:v>0</x:v>
      </x:c>
      <x:c r="E801" s="9">
        <x:v>28.952838123774978</x:v>
      </x:c>
      <x:c r="F801" s="9">
        <x:v>-2.5364572458847312</x:v>
      </x:c>
      <x:c r="G801" s="9">
        <x:v>39.968834727507534</x:v>
      </x:c>
      <x:c r="H801" s="10">
        <x:v>33.335390964897115</x:v>
      </x:c>
    </x:row>
    <x:row r="802" spans="1:8" ht="11.25" customHeight="1" x14ac:dyDescent="0.25">
      <x:c r="A802" s="11">
        <x:v>212</x:v>
      </x:c>
      <x:c r="B802" s="12">
        <x:v>9.950472760018009</x:v>
      </x:c>
      <x:c r="C802" s="12">
        <x:v>3.6019810895992772</x:v>
      </x:c>
      <x:c r="D802" s="12">
        <x:v>0</x:v>
      </x:c>
      <x:c r="E802" s="12">
        <x:v>29.020153854677876</x:v>
      </x:c>
      <x:c r="F802" s="12">
        <x:v>-2.524492824913577</x:v>
      </x:c>
      <x:c r="G802" s="12">
        <x:v>40.048114879381586</x:v>
      </x:c>
      <x:c r="H802" s="13">
        <x:v>33.423431573553252</x:v>
      </x:c>
    </x:row>
    <x:row r="803" spans="1:8" ht="11.25" customHeight="1" x14ac:dyDescent="0.25">
      <x:c r="A803" s="8">
        <x:v>213</x:v>
      </x:c>
      <x:c r="B803" s="9">
        <x:v>9.9504727600180107</x:v>
      </x:c>
      <x:c r="C803" s="9">
        <x:v>3.6019810895992794</x:v>
      </x:c>
      <x:c r="D803" s="9">
        <x:v>0</x:v>
      </x:c>
      <x:c r="E803" s="9">
        <x:v>29.086837512990151</x:v>
      </x:c>
      <x:c r="F803" s="9">
        <x:v>-2.5126407459233726</x:v>
      </x:c>
      <x:c r="G803" s="9">
        <x:v>40.12665061668406</x:v>
      </x:c>
      <x:c r="H803" s="10">
        <x:v>33.510645509827654</x:v>
      </x:c>
    </x:row>
    <x:row r="804" spans="1:8" ht="11.25" customHeight="1" x14ac:dyDescent="0.25">
      <x:c r="A804" s="11">
        <x:v>214</x:v>
      </x:c>
      <x:c r="B804" s="12">
        <x:v>9.9504727600180107</x:v>
      </x:c>
      <x:c r="C804" s="12">
        <x:v>3.6019810895992821</x:v>
      </x:c>
      <x:c r="D804" s="12">
        <x:v>0</x:v>
      </x:c>
      <x:c r="E804" s="12">
        <x:v>29.152897959542489</x:v>
      </x:c>
      <x:c r="F804" s="12">
        <x:v>-2.5008994340265351</x:v>
      </x:c>
      <x:c r="G804" s="12">
        <x:v>40.204452375133243</x:v>
      </x:c>
      <x:c r="H804" s="13">
        <x:v>33.597044362585464</x:v>
      </x:c>
    </x:row>
    <x:row r="805" spans="1:8" ht="11.25" customHeight="1" x14ac:dyDescent="0.25">
      <x:c r="A805" s="8">
        <x:v>215</x:v>
      </x:c>
      <x:c r="B805" s="9">
        <x:v>9.9504727600180107</x:v>
      </x:c>
      <x:c r="C805" s="9">
        <x:v>3.6019810895992785</x:v>
      </x:c>
      <x:c r="D805" s="9">
        <x:v>0</x:v>
      </x:c>
      <x:c r="E805" s="9">
        <x:v>29.218343890312941</x:v>
      </x:c>
      <x:c r="F805" s="9">
        <x:v>-2.489267343635714</x:v>
      </x:c>
      <x:c r="G805" s="9">
        <x:v>40.281530396294514</x:v>
      </x:c>
      <x:c r="H805" s="10">
        <x:v>33.682639505085064</x:v>
      </x:c>
    </x:row>
    <x:row r="806" spans="1:8" ht="11.25" customHeight="1" x14ac:dyDescent="0.25">
      <x:c r="A806" s="11">
        <x:v>216</x:v>
      </x:c>
      <x:c r="B806" s="12">
        <x:v>9.9504727600180107</x:v>
      </x:c>
      <x:c r="C806" s="12">
        <x:v>3.6019810895992808</x:v>
      </x:c>
      <x:c r="D806" s="12">
        <x:v>0</x:v>
      </x:c>
      <x:c r="E806" s="12">
        <x:v>29.283183840242945</x:v>
      </x:c>
      <x:c r="F806" s="12">
        <x:v>-2.4777429577855488</x:v>
      </x:c>
      <x:c r="G806" s="12">
        <x:v>40.357894732074683</x:v>
      </x:c>
      <x:c r="H806" s="13">
        <x:v>33.767442099968939</x:v>
      </x:c>
    </x:row>
    <x:row r="807" spans="1:8" ht="11.25" customHeight="1" x14ac:dyDescent="0.25">
      <x:c r="A807" s="8">
        <x:v>217</x:v>
      </x:c>
      <x:c r="B807" s="9">
        <x:v>9.9504727600180107</x:v>
      </x:c>
      <x:c r="C807" s="9">
        <x:v>3.6019810895992781</x:v>
      </x:c>
      <x:c r="D807" s="9">
        <x:v>0</x:v>
      </x:c>
      <x:c r="E807" s="9">
        <x:v>29.347426186947771</x:v>
      </x:c>
      <x:c r="F807" s="9">
        <x:v>-2.4663247874731735</x:v>
      </x:c>
      <x:c r="G807" s="9">
        <x:v>40.433555249091881</x:v>
      </x:c>
      <x:c r="H807" s="10">
        <x:v>33.85146310411654</x:v>
      </x:c>
    </x:row>
    <x:row r="808" spans="1:8" ht="11.25" customHeight="1" x14ac:dyDescent="0.25">
      <x:c r="A808" s="11">
        <x:v>218</x:v>
      </x:c>
      <x:c r="B808" s="12">
        <x:v>9.9504727600180107</x:v>
      </x:c>
      <x:c r="C808" s="12">
        <x:v>3.6019810895992799</x:v>
      </x:c>
      <x:c r="D808" s="12">
        <x:v>0</x:v>
      </x:c>
      <x:c r="E808" s="12">
        <x:v>29.41107915432503</x:v>
      </x:c>
      <x:c r="F808" s="12">
        <x:v>-2.4550113710168744</x:v>
      </x:c>
      <x:c r="G808" s="12">
        <x:v>40.508521632925451</x:v>
      </x:c>
      <x:c r="H808" s="13">
        <x:v>33.934713273363712</x:v>
      </x:c>
    </x:row>
    <x:row r="809" spans="1:8" ht="11.25" customHeight="1" x14ac:dyDescent="0.25">
      <x:c r="A809" s="8">
        <x:v>219</x:v>
      </x:c>
      <x:c r="B809" s="9">
        <x:v>9.9504727600180107</x:v>
      </x:c>
      <x:c r="C809" s="9">
        <x:v>3.6019810895992772</x:v>
      </x:c>
      <x:c r="D809" s="9">
        <x:v>0</x:v>
      </x:c>
      <x:c r="E809" s="9">
        <x:v>29.474150816064149</x:v>
      </x:c>
      <x:c r="F809" s="9">
        <x:v>-2.4438012734323231</x:v>
      </x:c>
      <x:c r="G809" s="9">
        <x:v>40.582803392249112</x:v>
      </x:c>
      <x:c r="H809" s="10">
        <x:v>34.017203167092639</x:v>
      </x:c>
    </x:row>
    <x:row r="810" spans="1:8" ht="11.25" customHeight="1" x14ac:dyDescent="0.25">
      <x:c r="A810" s="11">
        <x:v>220</x:v>
      </x:c>
      <x:c r="B810" s="12">
        <x:v>9.9504727600180107</x:v>
      </x:c>
      <x:c r="C810" s="12">
        <x:v>3.6019810895992794</x:v>
      </x:c>
      <x:c r="D810" s="12">
        <x:v>0</x:v>
      </x:c>
      <x:c r="E810" s="12">
        <x:v>29.536649099060181</x:v>
      </x:c>
      <x:c r="F810" s="12">
        <x:v>-2.4326930858258127</x:v>
      </x:c>
      <x:c r="G810" s="12">
        <x:v>40.656409862851653</x:v>
      </x:c>
      <x:c r="H810" s="13">
        <x:v>34.098943152696762</x:v>
      </x:c>
    </x:row>
    <x:row r="811" spans="1:8" ht="11.25" customHeight="1" x14ac:dyDescent="0.25">
      <x:c r="A811" s="8">
        <x:v>221</x:v>
      </x:c>
      <x:c r="B811" s="9">
        <x:v>9.9504727600180107</x:v>
      </x:c>
      <x:c r="C811" s="9">
        <x:v>3.6019810895992812</x:v>
      </x:c>
      <x:c r="D811" s="9">
        <x:v>0</x:v>
      </x:c>
      <x:c r="E811" s="9">
        <x:v>29.598581786734986</x:v>
      </x:c>
      <x:c r="F811" s="9">
        <x:v>-2.4216854248039765</x:v>
      </x:c>
      <x:c r="G811" s="9">
        <x:v>40.729350211548301</x:v>
      </x:c>
      <x:c r="H811" s="10">
        <x:v>34.179943409924384</x:v>
      </x:c>
    </x:row>
    <x:row r="812" spans="1:8" ht="11.25" customHeight="1" x14ac:dyDescent="0.25">
      <x:c r="A812" s="11">
        <x:v>222</x:v>
      </x:c>
      <x:c r="B812" s="12">
        <x:v>9.9504727600180107</x:v>
      </x:c>
      <x:c r="C812" s="12">
        <x:v>3.6019810895992785</x:v>
      </x:c>
      <x:c r="D812" s="12">
        <x:v>0</x:v>
      </x:c>
      <x:c r="E812" s="12">
        <x:v>29.659956522268565</x:v>
      </x:c>
      <x:c r="F812" s="12">
        <x:v>-2.4107769318994543</x:v>
      </x:c>
      <x:c r="G812" s="12">
        <x:v>40.801633439986396</x:v>
      </x:c>
      <x:c r="H812" s="13">
        <x:v>34.2602139351049</x:v>
      </x:c>
    </x:row>
    <x:row r="813" spans="1:8" ht="11.25" customHeight="1" x14ac:dyDescent="0.25">
      <x:c r="A813" s="8">
        <x:v>223</x:v>
      </x:c>
      <x:c r="B813" s="9">
        <x:v>9.9504727600180107</x:v>
      </x:c>
      <x:c r="C813" s="9">
        <x:v>3.6019810895992799</x:v>
      </x:c>
      <x:c r="D813" s="9">
        <x:v>0</x:v>
      </x:c>
      <x:c r="E813" s="9">
        <x:v>29.720780811743559</x:v>
      </x:c>
      <x:c r="F813" s="9">
        <x:v>-2.399966273012013</x:v>
      </x:c>
      <x:c r="G813" s="9">
        <x:v>40.873268388348841</x:v>
      </x:c>
      <x:c r="H813" s="10">
        <x:v>34.339764545261382</x:v>
      </x:c>
    </x:row>
    <x:row r="814" spans="1:8" ht="11.25" customHeight="1" x14ac:dyDescent="0.25">
      <x:c r="A814" s="11">
        <x:v>224</x:v>
      </x:c>
      <x:c r="B814" s="12">
        <x:v>9.9504727600180107</x:v>
      </x:c>
      <x:c r="C814" s="12">
        <x:v>3.6019810895992821</x:v>
      </x:c>
      <x:c r="D814" s="12">
        <x:v>0</x:v>
      </x:c>
      <x:c r="E814" s="12">
        <x:v>29.781062027205373</x:v>
      </x:c>
      <x:c r="F814" s="12">
        <x:v>-2.3892521378646383</x:v>
      </x:c>
      <x:c r="G814" s="12">
        <x:v>40.944263738958028</x:v>
      </x:c>
      <x:c r="H814" s="13">
        <x:v>34.418604882112888</x:v>
      </x:c>
    </x:row>
    <x:row r="815" spans="1:8" ht="11.25" customHeight="1" x14ac:dyDescent="0.25">
      <x:c r="A815" s="8">
        <x:v>225</x:v>
      </x:c>
      <x:c r="B815" s="9">
        <x:v>9.9504727600180107</x:v>
      </x:c>
      <x:c r="C815" s="9">
        <x:v>3.6019810895992799</x:v>
      </x:c>
      <x:c r="D815" s="9">
        <x:v>0</x:v>
      </x:c>
      <x:c r="E815" s="9">
        <x:v>29.840807409640863</x:v>
      </x:c>
      <x:c r="F815" s="9">
        <x:v>-2.3786332394741287</x:v>
      </x:c>
      <x:c r="G815" s="9">
        <x:v>41.01462801978402</x:v>
      </x:c>
      <x:c r="H815" s="10">
        <x:v>34.496744415970163</x:v>
      </x:c>
    </x:row>
    <x:row r="816" spans="1:8" ht="11.25" customHeight="1" x14ac:dyDescent="0.25">
      <x:c r="A816" s="11">
        <x:v>226</x:v>
      </x:c>
      <x:c r="B816" s="12">
        <x:v>9.9504727600180107</x:v>
      </x:c>
      <x:c r="C816" s="12">
        <x:v>3.6019810895992812</x:v>
      </x:c>
      <x:c r="D816" s="12">
        <x:v>0</x:v>
      </x:c>
      <x:c r="E816" s="12">
        <x:v>29.900024071877812</x:v>
      </x:c>
      <x:c r="F816" s="12">
        <x:v>-2.3681083136357475</x:v>
      </x:c>
      <x:c r="G816" s="12">
        <x:v>41.084369607859358</x:v>
      </x:c>
      <x:c r="H816" s="13">
        <x:v>34.574192449527821</x:v>
      </x:c>
    </x:row>
    <x:row r="817" spans="1:8" ht="11.25" customHeight="1" x14ac:dyDescent="0.25">
      <x:c r="A817" s="8">
        <x:v>227</x:v>
      </x:c>
      <x:c r="B817" s="9">
        <x:v>9.950472760018009</x:v>
      </x:c>
      <x:c r="C817" s="9">
        <x:v>3.6019810895992785</x:v>
      </x:c>
      <x:c r="D817" s="9">
        <x:v>0</x:v>
      </x:c>
      <x:c r="E817" s="9">
        <x:v>29.958719001407825</x:v>
      </x:c>
      <x:c r="F817" s="9">
        <x:v>-2.3576761184214936</x:v>
      </x:c>
      <x:c r="G817" s="9">
        <x:v>41.153496732603614</x:v>
      </x:c>
      <x:c r="H817" s="10">
        <x:v>34.650958121556322</x:v>
      </x:c>
    </x:row>
    <x:row r="818" spans="1:8" ht="11.25" customHeight="1" x14ac:dyDescent="0.25">
      <x:c r="A818" s="11">
        <x:v>228</x:v>
      </x:c>
      <x:c r="B818" s="12">
        <x:v>9.9504727600180107</x:v>
      </x:c>
      <x:c r="C818" s="12">
        <x:v>3.6019810895992799</x:v>
      </x:c>
      <x:c r="D818" s="12">
        <x:v>0</x:v>
      </x:c>
      <x:c r="E818" s="12">
        <x:v>30.01689906313495</x:v>
      </x:c>
      <x:c r="F818" s="12">
        <x:v>-2.3473354336915748</x:v>
      </x:c>
      <x:c r="G818" s="12">
        <x:v>41.222017479060661</x:v>
      </x:c>
      <x:c r="H818" s="13">
        <x:v>34.727050410496865</x:v>
      </x:c>
    </x:row>
    <x:row r="819" spans="1:8" ht="11.25" customHeight="1" x14ac:dyDescent="0.25">
      <x:c r="A819" s="8">
        <x:v>229</x:v>
      </x:c>
      <x:c r="B819" s="9">
        <x:v>9.950472760018009</x:v>
      </x:c>
      <x:c r="C819" s="9">
        <x:v>3.6019810895992781</x:v>
      </x:c>
      <x:c r="D819" s="9">
        <x:v>0</x:v>
      </x:c>
      <x:c r="E819" s="9">
        <x:v>30.074571002052224</x:v>
      </x:c>
      <x:c r="F819" s="9">
        <x:v>-2.3370850606186861</x:v>
      </x:c>
      <x:c r="G819" s="9">
        <x:v>41.28993979105082</x:v>
      </x:c>
      <x:c r="H819" s="10">
        <x:v>34.802478137961941</x:v>
      </x:c>
    </x:row>
    <x:row r="820" spans="1:8" ht="11.25" customHeight="1" x14ac:dyDescent="0.25">
      <x:c r="A820" s="11">
        <x:v>230</x:v>
      </x:c>
      <x:c r="B820" s="12">
        <x:v>9.9504727600180107</x:v>
      </x:c>
      <x:c r="C820" s="12">
        <x:v>3.6019810895992799</x:v>
      </x:c>
      <x:c r="D820" s="12">
        <x:v>0</x:v>
      </x:c>
      <x:c r="E820" s="12">
        <x:v>30.131741445848476</x:v>
      </x:c>
      <x:c r="F820" s="12">
        <x:v>-2.3269238212246921</x:v>
      </x:c>
      <x:c r="G820" s="12">
        <x:v>41.357271474241074</x:v>
      </x:c>
      <x:c r="H820" s="13">
        <x:v>34.87724997214471</x:v>
      </x:c>
    </x:row>
    <x:row r="821" spans="1:8" ht="11.25" customHeight="1" x14ac:dyDescent="0.25">
      <x:c r="A821" s="8">
        <x:v>231</x:v>
      </x:c>
      <x:c r="B821" s="9">
        <x:v>9.950472760018009</x:v>
      </x:c>
      <x:c r="C821" s="9">
        <x:v>3.6019810895992812</x:v>
      </x:c>
      <x:c r="D821" s="9">
        <x:v>0</x:v>
      </x:c>
      <x:c r="E821" s="9">
        <x:v>30.188416907447362</x:v>
      </x:c>
      <x:c r="F821" s="9">
        <x:v>-2.3168505579293472</x:v>
      </x:c>
      <x:c r="G821" s="9">
        <x:v>41.424020199135306</x:v>
      </x:c>
      <x:c r="H821" s="10">
        <x:v>34.951374431139762</x:v>
      </x:c>
    </x:row>
    <x:row r="822" spans="1:8" ht="11.25" customHeight="1" x14ac:dyDescent="0.25">
      <x:c r="A822" s="11">
        <x:v>232</x:v>
      </x:c>
      <x:c r="B822" s="12">
        <x:v>9.9504727600180107</x:v>
      </x:c>
      <x:c r="C822" s="12">
        <x:v>3.6019810895992794</x:v>
      </x:c>
      <x:c r="D822" s="12">
        <x:v>0</x:v>
      </x:c>
      <x:c r="E822" s="12">
        <x:v>30.244603787480745</x:v>
      </x:c>
      <x:c r="F822" s="12">
        <x:v>-2.3068641331106869</x:v>
      </x:c>
      <x:c r="G822" s="12">
        <x:v>41.490193503987342</x:v>
      </x:c>
      <x:c r="H822" s="13">
        <x:v>35.024859886177943</x:v>
      </x:c>
    </x:row>
    <x:row r="823" spans="1:8" ht="11.25" customHeight="1" x14ac:dyDescent="0.25">
      <x:c r="A823" s="8">
        <x:v>233</x:v>
      </x:c>
      <x:c r="B823" s="9">
        <x:v>9.9504727600180107</x:v>
      </x:c>
      <x:c r="C823" s="9">
        <x:v>3.6019810895992808</x:v>
      </x:c>
      <x:c r="D823" s="9">
        <x:v>0</x:v>
      </x:c>
      <x:c r="E823" s="9">
        <x:v>30.300308376698386</x:v>
      </x:c>
      <x:c r="F823" s="9">
        <x:v>-2.2969634286767349</x:v>
      </x:c>
      <x:c r="G823" s="9">
        <x:v>41.555798797638943</x:v>
      </x:c>
      <x:c r="H823" s="10">
        <x:v>35.097714564778052</x:v>
      </x:c>
    </x:row>
    <x:row r="824" spans="1:8" ht="11.25" customHeight="1" x14ac:dyDescent="0.25">
      <x:c r="A824" s="11">
        <x:v>234</x:v>
      </x:c>
      <x:c r="B824" s="12">
        <x:v>9.9504727600180107</x:v>
      </x:c>
      <x:c r="C824" s="12">
        <x:v>3.6019810895992785</x:v>
      </x:c>
      <x:c r="D824" s="12">
        <x:v>0</x:v>
      </x:c>
      <x:c r="E824" s="12">
        <x:v>30.35553685831588</x:v>
      </x:c>
      <x:c r="F824" s="12">
        <x:v>-2.2871473456482025</x:v>
      </x:c>
      <x:c r="G824" s="12">
        <x:v>41.620843362284958</x:v>
      </x:c>
      <x:c r="H824" s="13">
        <x:v>35.169946553817446</x:v>
      </x:c>
    </x:row>
    <x:row r="825" spans="1:8" ht="11.25" customHeight="1" x14ac:dyDescent="0.25">
      <x:c r="A825" s="8">
        <x:v>235</x:v>
      </x:c>
      <x:c r="B825" s="9">
        <x:v>9.9504727600180107</x:v>
      </x:c>
      <x:c r="C825" s="9">
        <x:v>3.6019810895992808</x:v>
      </x:c>
      <x:c r="D825" s="9">
        <x:v>0</x:v>
      </x:c>
      <x:c r="E825" s="9">
        <x:v>30.410295310302576</x:v>
      </x:c>
      <x:c r="F825" s="9">
        <x:v>-2.2774148037518276</x:v>
      </x:c>
      <x:c r="G825" s="9">
        <x:v>41.685334356168049</x:v>
      </x:c>
      <x:c r="H825" s="10">
        <x:v>35.241563802524603</x:v>
      </x:c>
    </x:row>
    <x:row r="826" spans="1:8" ht="11.25" customHeight="1" x14ac:dyDescent="0.25">
      <x:c r="A826" s="11">
        <x:v>236</x:v>
      </x:c>
      <x:c r="B826" s="12">
        <x:v>9.9504727600180107</x:v>
      </x:c>
      <x:c r="C826" s="12">
        <x:v>3.6019810895992781</x:v>
      </x:c>
      <x:c r="D826" s="12">
        <x:v>0</x:v>
      </x:c>
      <x:c r="E826" s="12">
        <x:v>30.464589707611427</x:v>
      </x:c>
      <x:c r="F826" s="12">
        <x:v>-2.2677647410240658</x:v>
      </x:c>
      <x:c r="G826" s="12">
        <x:v>41.749278816204651</x:v>
      </x:c>
      <x:c r="H826" s="13">
        <x:v>35.312574125395265</x:v>
      </x:c>
    </x:row>
    <x:row r="827" spans="1:8" ht="11.25" customHeight="1" x14ac:dyDescent="0.25">
      <x:c r="A827" s="8">
        <x:v>237</x:v>
      </x:c>
      <x:c r="B827" s="9">
        <x:v>9.9504727600180107</x:v>
      </x:c>
      <x:c r="C827" s="9">
        <x:v>3.6019810895992799</x:v>
      </x:c>
      <x:c r="D827" s="9">
        <x:v>0</x:v>
      </x:c>
      <x:c r="E827" s="9">
        <x:v>30.518425924352272</x:v>
      </x:c>
      <x:c r="F827" s="9">
        <x:v>-2.2581961134248081</x:v>
      </x:c>
      <x:c r="G827" s="9">
        <x:v>41.812683660544749</x:v>
      </x:c>
      <x:c r="H827" s="10">
        <x:v>35.382985205034942</x:v>
      </x:c>
    </x:row>
    <x:row r="828" spans="1:8" ht="11.25" customHeight="1" x14ac:dyDescent="0.25">
      <x:c r="A828" s="11">
        <x:v>238</x:v>
      </x:c>
      <x:c r="B828" s="12">
        <x:v>9.9504727600180107</x:v>
      </x:c>
      <x:c r="C828" s="12">
        <x:v>3.6019810895992812</x:v>
      </x:c>
      <x:c r="D828" s="12">
        <x:v>0</x:v>
      </x:c>
      <x:c r="E828" s="12">
        <x:v>30.571809735910417</x:v>
      </x:c>
      <x:c r="F828" s="12">
        <x:v>-2.2487078944608383</x:v>
      </x:c>
      <x:c r="G828" s="12">
        <x:v>41.875555691066864</x:v>
      </x:c>
      <x:c r="H828" s="13">
        <x:v>35.452804594929752</x:v>
      </x:c>
    </x:row>
    <x:row r="829" spans="1:8" ht="11.25" customHeight="1" x14ac:dyDescent="0.25">
      <x:c r="A829" s="8">
        <x:v>239</x:v>
      </x:c>
      <x:c r="B829" s="9">
        <x:v>9.9504727600180107</x:v>
      </x:c>
      <x:c r="C829" s="9">
        <x:v>3.6019810895992785</x:v>
      </x:c>
      <x:c r="D829" s="9">
        <x:v>0</x:v>
      </x:c>
      <x:c r="E829" s="9">
        <x:v>30.624746821012007</x:v>
      </x:c>
      <x:c r="F829" s="9">
        <x:v>-2.2392990748187431</x:v>
      </x:c>
      <x:c r="G829" s="9">
        <x:v>41.937901595810544</x:v>
      </x:c>
      <x:c r="H829" s="10">
        <x:v>35.522039722147618</x:v>
      </x:c>
    </x:row>
    <x:row r="830" spans="1:8" ht="11.25" customHeight="1" x14ac:dyDescent="0.25">
      <x:c r="A830" s="11">
        <x:v>240</x:v>
      </x:c>
      <x:c r="B830" s="12">
        <x:v>9.9504727600180107</x:v>
      </x:c>
      <x:c r="C830" s="12">
        <x:v>3.6019810895992808</x:v>
      </x:c>
      <x:c r="D830" s="12">
        <x:v>0</x:v>
      </x:c>
      <x:c r="E830" s="12">
        <x:v>30.677242763737762</x:v>
      </x:c>
      <x:c r="F830" s="12">
        <x:v>-2.2299686620069989</x:v>
      </x:c>
      <x:c r="G830" s="12">
        <x:v>41.999727951348056</x:v>
      </x:c>
      <x:c r="H830" s="13">
        <x:v>35.590697889972013</x:v>
      </x:c>
    </x:row>
    <x:row r="831" spans="1:8" ht="11.25" customHeight="1" x14ac:dyDescent="0.25">
      <x:c r="A831" s="8">
        <x:v>241</x:v>
      </x:c>
      <x:c r="B831" s="9">
        <x:v>9.9504727600180107</x:v>
      </x:c>
      <x:c r="C831" s="9">
        <x:v>3.6019810895992781</x:v>
      </x:c>
      <x:c r="D831" s="9">
        <x:v>0</x:v>
      </x:c>
      <x:c r="E831" s="9">
        <x:v>30.729303055486522</x:v>
      </x:c>
      <x:c r="F831" s="9">
        <x:v>-2.2207156800069696</x:v>
      </x:c>
      <x:c r="G831" s="9">
        <x:v>42.061041225096844</x:v>
      </x:c>
      <x:c r="H831" s="10">
        <x:v>35.658786280470046</x:v>
      </x:c>
    </x:row>
    <x:row r="832" spans="1:8" ht="11.25" customHeight="1" x14ac:dyDescent="0.25">
      <x:c r="A832" s="11">
        <x:v>242</x:v>
      </x:c>
      <x:c r="B832" s="12">
        <x:v>9.9504727600180107</x:v>
      </x:c>
      <x:c r="C832" s="12">
        <x:v>3.6019810895992799</x:v>
      </x:c>
      <x:c r="D832" s="12">
        <x:v>0</x:v>
      </x:c>
      <x:c r="E832" s="12">
        <x:v>30.780933096890266</x:v>
      </x:c>
      <x:c r="F832" s="12">
        <x:v>-2.211539168932561</x:v>
      </x:c>
      <x:c r="G832" s="12">
        <x:v>42.121847777574999</x:v>
      </x:c>
      <x:c r="H832" s="13">
        <x:v>35.72631195699703</x:v>
      </x:c>
    </x:row>
    <x:row r="833" spans="1:8" ht="11.25" customHeight="1" x14ac:dyDescent="0.25">
      <x:c r="A833" s="8">
        <x:v>243</x:v>
      </x:c>
      <x:c r="B833" s="9">
        <x:v>9.9504727600180107</x:v>
      </x:c>
      <x:c r="C833" s="9">
        <x:v>3.6019810895992812</x:v>
      </x:c>
      <x:c r="D833" s="9">
        <x:v>0</x:v>
      </x:c>
      <x:c r="E833" s="9">
        <x:v>30.832138199681623</x:v>
      </x:c>
      <x:c r="F833" s="9">
        <x:v>-2.2024381846982704</x:v>
      </x:c>
      <x:c r="G833" s="9">
        <x:v>42.18215386460065</x:v>
      </x:c>
      <x:c r="H833" s="10">
        <x:v>35.793281866639013</x:v>
      </x:c>
    </x:row>
    <x:row r="834" spans="1:8" ht="11.25" customHeight="1" x14ac:dyDescent="0.25">
      <x:c r="A834" s="11">
        <x:v>244</x:v>
      </x:c>
      <x:c r="B834" s="12">
        <x:v>9.9504727600180107</x:v>
      </x:c>
      <x:c r="C834" s="12">
        <x:v>3.6019810895992794</x:v>
      </x:c>
      <x:c r="D834" s="12">
        <x:v>0</x:v>
      </x:c>
      <x:c r="E834" s="12">
        <x:v>30.882923588515681</x:v>
      </x:c>
      <x:c r="F834" s="12">
        <x:v>-2.1934117986954091</x:v>
      </x:c>
      <x:c r="G834" s="12">
        <x:v>42.241965639437559</x:v>
      </x:c>
      <x:c r="H834" s="13">
        <x:v>35.859702842595411</x:v>
      </x:c>
    </x:row>
    <x:row r="835" spans="1:8" ht="11.25" customHeight="1" x14ac:dyDescent="0.25">
      <x:c r="A835" s="8">
        <x:v>245</x:v>
      </x:c>
      <x:c r="B835" s="9">
        <x:v>9.9504727600180107</x:v>
      </x:c>
      <x:c r="C835" s="9">
        <x:v>3.6019810895992812</x:v>
      </x:c>
      <x:c r="D835" s="9">
        <x:v>0</x:v>
      </x:c>
      <x:c r="E835" s="9">
        <x:v>30.933294402747009</x:v>
      </x:c>
      <x:c r="F835" s="9">
        <x:v>-2.1844590974762443</x:v>
      </x:c>
      <x:c r="G835" s="9">
        <x:v>42.301289154888053</x:v>
      </x:c>
      <x:c r="H835" s="10">
        <x:v>35.925581606503179</x:v>
      </x:c>
    </x:row>
    <x:row r="836" spans="1:8" ht="11.25" customHeight="1" x14ac:dyDescent="0.25">
      <x:c r="A836" s="11">
        <x:v>246</x:v>
      </x:c>
      <x:c r="B836" s="12">
        <x:v>9.9504727600180107</x:v>
      </x:c>
      <x:c r="C836" s="12">
        <x:v>3.6019810895992781</x:v>
      </x:c>
      <x:c r="D836" s="12">
        <x:v>0</x:v>
      </x:c>
      <x:c r="E836" s="12">
        <x:v>30.983255698163454</x:v>
      </x:c>
      <x:c r="F836" s="12">
        <x:v>-2.175579182445853</x:v>
      </x:c>
      <x:c r="G836" s="12">
        <x:v>42.360130365334889</x:v>
      </x:c>
      <x:c r="H836" s="13">
        <x:v>35.990924770704389</x:v>
      </x:c>
    </x:row>
    <x:row r="837" spans="1:8" ht="11.25" customHeight="1" x14ac:dyDescent="0.25">
      <x:c r="A837" s="8">
        <x:v>247</x:v>
      </x:c>
      <x:c r="B837" s="9">
        <x:v>9.9504727600180107</x:v>
      </x:c>
      <x:c r="C837" s="9">
        <x:v>3.6019810895992799</x:v>
      </x:c>
      <x:c r="D837" s="9">
        <x:v>0</x:v>
      </x:c>
      <x:c r="E837" s="9">
        <x:v>31.032812448677731</x:v>
      </x:c>
      <x:c r="F837" s="9">
        <x:v>-2.1667711695614571</x:v>
      </x:c>
      <x:c r="G837" s="9">
        <x:v>42.418495128733561</x:v>
      </x:c>
      <x:c r="H837" s="10">
        <x:v>36.055738840458623</x:v>
      </x:c>
    </x:row>
    <x:row r="838" spans="1:8" ht="11.25" customHeight="1" x14ac:dyDescent="0.25">
      <x:c r="A838" s="11">
        <x:v>248</x:v>
      </x:c>
      <x:c r="B838" s="12">
        <x:v>9.950472760018009</x:v>
      </x:c>
      <x:c r="C838" s="12">
        <x:v>3.6019810895992772</x:v>
      </x:c>
      <x:c r="D838" s="12">
        <x:v>0</x:v>
      </x:c>
      <x:c r="E838" s="12">
        <x:v>31.08196954797819</x:v>
      </x:c>
      <x:c r="F838" s="12">
        <x:v>-2.1580341890390322</x:v>
      </x:c>
      <x:c r="G838" s="12">
        <x:v>42.476389208556441</x:v>
      </x:c>
      <x:c r="H838" s="13">
        <x:v>36.120030216101931</x:v>
      </x:c>
    </x:row>
    <x:row r="839" spans="1:8" ht="11.25" customHeight="1" x14ac:dyDescent="0.25">
      <x:c r="A839" s="8">
        <x:v>249</x:v>
      </x:c>
      <x:c r="B839" s="9">
        <x:v>9.9504727600180107</x:v>
      </x:c>
      <x:c r="C839" s="9">
        <x:v>3.6019810895992794</x:v>
      </x:c>
      <x:c r="D839" s="9">
        <x:v>0</x:v>
      </x:c>
      <x:c r="E839" s="9">
        <x:v>31.130731811139682</x:v>
      </x:c>
      <x:c r="F839" s="9">
        <x:v>-2.1493673850669879</x:v>
      </x:c>
      <x:c r="G839" s="9">
        <x:v>42.533818275689988</x:v>
      </x:c>
      <x:c r="H839" s="10">
        <x:v>36.183805195153731</x:v>
      </x:c>
    </x:row>
    <x:row r="840" spans="1:8" ht="11.25" customHeight="1" x14ac:dyDescent="0.25">
      <x:c r="A840" s="15">
        <x:v>250</x:v>
      </x:c>
      <x:c r="B840" s="16">
        <x:v>9.9504727600180107</x:v>
      </x:c>
      <x:c r="C840" s="16">
        <x:v>3.6019810895992812</x:v>
      </x:c>
      <x:c r="D840" s="16">
        <x:v>0</x:v>
      </x:c>
      <x:c r="E840" s="16">
        <x:v>31.179103976195886</x:v>
      </x:c>
      <x:c r="F840" s="16">
        <x:v>-2.1407699155267199</x:v>
      </x:c>
      <x:c r="G840" s="16">
        <x:v>42.590787910286458</x:v>
      </x:c>
      <x:c r="H840" s="17">
        <x:v>36.247069974373112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Irlande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https://stat.link/9tb12h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ED337-266B-43A3-8BBE-530EA449035C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3817EDC3-C52C-4897-819F-E7EAD6060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B1FCEA-FFED-4838-91CB-2D9A73741BF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1BE23E19-EF55-41F9-9689-97A7A62BA20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C15D34B-D8FF-4D99-A51A-FA0BE9928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2024-03-11T14:34:03Z</cp:lastPrinted>
  <dcterms:created xsi:type="dcterms:W3CDTF">2024-03-08T14:00:27Z</dcterms:created>
  <dcterms:modified xsi:type="dcterms:W3CDTF">2024-04-17T10:20:23Z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