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<sst xmlns="http://schemas.openxmlformats.org/spreadsheetml/2006/main" count="39" uniqueCount="18">
  <si>
    <t>Islande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</si>
  <si>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</si>
  <si>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</si>
  <si>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</si>
  <si>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</si>
  <si>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</si>
  <si>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</si>
  <si>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</si>
  <si>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</si>
  <si>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</si>
  <si>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</si>
  <si>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</si>
  <si>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</si>
  <si>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</si>
  <si>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</si>
  <si>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Islande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</si>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</sst>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6.1913696060037529</c:v>
                </c:pt>
                <c:pt idx="1">
                  <c:v>6.1913696060037537</c:v>
                </c:pt>
                <c:pt idx="2">
                  <c:v>6.1913696060037529</c:v>
                </c:pt>
                <c:pt idx="3">
                  <c:v>6.1913696060037529</c:v>
                </c:pt>
                <c:pt idx="4">
                  <c:v>6.1913696060037529</c:v>
                </c:pt>
                <c:pt idx="5">
                  <c:v>6.1913696060037537</c:v>
                </c:pt>
                <c:pt idx="6">
                  <c:v>6.1913696060037529</c:v>
                </c:pt>
                <c:pt idx="7">
                  <c:v>6.191369606003752</c:v>
                </c:pt>
                <c:pt idx="8">
                  <c:v>6.191369606003752</c:v>
                </c:pt>
                <c:pt idx="9">
                  <c:v>6.1913696060037529</c:v>
                </c:pt>
                <c:pt idx="10">
                  <c:v>6.191369606003752</c:v>
                </c:pt>
                <c:pt idx="11">
                  <c:v>6.191369606003752</c:v>
                </c:pt>
                <c:pt idx="12">
                  <c:v>6.1913696060037529</c:v>
                </c:pt>
                <c:pt idx="13">
                  <c:v>6.1913696060037529</c:v>
                </c:pt>
                <c:pt idx="14">
                  <c:v>6.191369606003752</c:v>
                </c:pt>
                <c:pt idx="15">
                  <c:v>6.1913696060037529</c:v>
                </c:pt>
                <c:pt idx="16">
                  <c:v>6.1913696060037529</c:v>
                </c:pt>
                <c:pt idx="17">
                  <c:v>6.1913696060037529</c:v>
                </c:pt>
                <c:pt idx="18">
                  <c:v>6.191369606003752</c:v>
                </c:pt>
                <c:pt idx="19">
                  <c:v>6.1913696060037529</c:v>
                </c:pt>
                <c:pt idx="20">
                  <c:v>6.1913696060037529</c:v>
                </c:pt>
                <c:pt idx="21">
                  <c:v>6.1913696060037537</c:v>
                </c:pt>
                <c:pt idx="22">
                  <c:v>6.1913696060037529</c:v>
                </c:pt>
                <c:pt idx="23">
                  <c:v>6.1913696060037529</c:v>
                </c:pt>
                <c:pt idx="24">
                  <c:v>6.191369606003752</c:v>
                </c:pt>
                <c:pt idx="25">
                  <c:v>6.1913696060037529</c:v>
                </c:pt>
                <c:pt idx="26">
                  <c:v>6.191369606003752</c:v>
                </c:pt>
                <c:pt idx="27">
                  <c:v>6.191369606003752</c:v>
                </c:pt>
                <c:pt idx="28">
                  <c:v>6.1913696060037529</c:v>
                </c:pt>
                <c:pt idx="29">
                  <c:v>6.1913696060037529</c:v>
                </c:pt>
                <c:pt idx="30">
                  <c:v>6.1913696060037529</c:v>
                </c:pt>
                <c:pt idx="31">
                  <c:v>6.191369606003752</c:v>
                </c:pt>
                <c:pt idx="32">
                  <c:v>6.191369606003752</c:v>
                </c:pt>
                <c:pt idx="33">
                  <c:v>6.1913696060037529</c:v>
                </c:pt>
                <c:pt idx="34">
                  <c:v>6.191369606003752</c:v>
                </c:pt>
                <c:pt idx="35">
                  <c:v>6.1913696060037537</c:v>
                </c:pt>
                <c:pt idx="36">
                  <c:v>6.1913696060037529</c:v>
                </c:pt>
                <c:pt idx="37">
                  <c:v>6.191369606003752</c:v>
                </c:pt>
                <c:pt idx="38">
                  <c:v>6.191369606003752</c:v>
                </c:pt>
                <c:pt idx="39">
                  <c:v>6.1913696060037529</c:v>
                </c:pt>
                <c:pt idx="40">
                  <c:v>6.191369606003752</c:v>
                </c:pt>
                <c:pt idx="41">
                  <c:v>6.1913696060037529</c:v>
                </c:pt>
                <c:pt idx="42">
                  <c:v>6.1913696060037529</c:v>
                </c:pt>
                <c:pt idx="43">
                  <c:v>6.1913696060037537</c:v>
                </c:pt>
                <c:pt idx="44">
                  <c:v>6.1913696060037529</c:v>
                </c:pt>
                <c:pt idx="45">
                  <c:v>6.1913696060037529</c:v>
                </c:pt>
                <c:pt idx="46">
                  <c:v>6.191369606003752</c:v>
                </c:pt>
                <c:pt idx="47">
                  <c:v>6.1913696060037529</c:v>
                </c:pt>
                <c:pt idx="48">
                  <c:v>6.1913696060037529</c:v>
                </c:pt>
                <c:pt idx="49">
                  <c:v>6.1913696060037537</c:v>
                </c:pt>
                <c:pt idx="50">
                  <c:v>6.1913696060037529</c:v>
                </c:pt>
                <c:pt idx="51">
                  <c:v>6.1913696060037529</c:v>
                </c:pt>
                <c:pt idx="52">
                  <c:v>6.1913696060037537</c:v>
                </c:pt>
                <c:pt idx="53">
                  <c:v>6.191369606003752</c:v>
                </c:pt>
                <c:pt idx="54">
                  <c:v>6.1913696060037529</c:v>
                </c:pt>
                <c:pt idx="55">
                  <c:v>6.191369606003752</c:v>
                </c:pt>
                <c:pt idx="56">
                  <c:v>6.1913696060037529</c:v>
                </c:pt>
                <c:pt idx="57">
                  <c:v>6.191369606003752</c:v>
                </c:pt>
                <c:pt idx="58">
                  <c:v>6.1913696060037529</c:v>
                </c:pt>
                <c:pt idx="59">
                  <c:v>6.1913696060037529</c:v>
                </c:pt>
                <c:pt idx="60">
                  <c:v>6.1913696060037537</c:v>
                </c:pt>
                <c:pt idx="61">
                  <c:v>6.191369606003752</c:v>
                </c:pt>
                <c:pt idx="62">
                  <c:v>6.1913696060037529</c:v>
                </c:pt>
                <c:pt idx="63">
                  <c:v>6.191369606003752</c:v>
                </c:pt>
                <c:pt idx="64">
                  <c:v>6.1913696060037529</c:v>
                </c:pt>
                <c:pt idx="65">
                  <c:v>6.1913696060037529</c:v>
                </c:pt>
                <c:pt idx="66">
                  <c:v>6.191369606003752</c:v>
                </c:pt>
                <c:pt idx="67">
                  <c:v>6.1913696060037529</c:v>
                </c:pt>
                <c:pt idx="68">
                  <c:v>6.1913696060037529</c:v>
                </c:pt>
                <c:pt idx="69">
                  <c:v>6.191369606003752</c:v>
                </c:pt>
                <c:pt idx="70">
                  <c:v>6.191369606003752</c:v>
                </c:pt>
                <c:pt idx="71">
                  <c:v>6.1913696060037529</c:v>
                </c:pt>
                <c:pt idx="72">
                  <c:v>6.191369606003752</c:v>
                </c:pt>
                <c:pt idx="73">
                  <c:v>6.1913696060037529</c:v>
                </c:pt>
                <c:pt idx="74">
                  <c:v>6.1913696060037529</c:v>
                </c:pt>
                <c:pt idx="75">
                  <c:v>6.1913696060037537</c:v>
                </c:pt>
                <c:pt idx="76">
                  <c:v>6.1913696060037529</c:v>
                </c:pt>
                <c:pt idx="77">
                  <c:v>6.1913696060037529</c:v>
                </c:pt>
                <c:pt idx="78">
                  <c:v>6.191369606003752</c:v>
                </c:pt>
                <c:pt idx="79">
                  <c:v>6.1913696060037529</c:v>
                </c:pt>
                <c:pt idx="80">
                  <c:v>6.1913696060037529</c:v>
                </c:pt>
                <c:pt idx="81">
                  <c:v>6.1913696060037529</c:v>
                </c:pt>
                <c:pt idx="82">
                  <c:v>6.1913696060037529</c:v>
                </c:pt>
                <c:pt idx="83">
                  <c:v>6.1913696060037537</c:v>
                </c:pt>
                <c:pt idx="84">
                  <c:v>6.1913696060037529</c:v>
                </c:pt>
                <c:pt idx="85">
                  <c:v>6.1913696060037529</c:v>
                </c:pt>
                <c:pt idx="86">
                  <c:v>6.191369606003752</c:v>
                </c:pt>
                <c:pt idx="87">
                  <c:v>6.191369606003752</c:v>
                </c:pt>
                <c:pt idx="88">
                  <c:v>6.1913696060037529</c:v>
                </c:pt>
                <c:pt idx="89">
                  <c:v>6.191369606003752</c:v>
                </c:pt>
                <c:pt idx="90">
                  <c:v>6.1913696060037529</c:v>
                </c:pt>
                <c:pt idx="91">
                  <c:v>6.1913696060037529</c:v>
                </c:pt>
                <c:pt idx="92">
                  <c:v>6.1913696060037537</c:v>
                </c:pt>
                <c:pt idx="93">
                  <c:v>6.191369606003752</c:v>
                </c:pt>
                <c:pt idx="94">
                  <c:v>6.1913696060037529</c:v>
                </c:pt>
                <c:pt idx="95">
                  <c:v>6.191369606003752</c:v>
                </c:pt>
                <c:pt idx="96">
                  <c:v>6.1913696060037529</c:v>
                </c:pt>
                <c:pt idx="97">
                  <c:v>6.1913696060037529</c:v>
                </c:pt>
                <c:pt idx="98">
                  <c:v>6.1913696060037529</c:v>
                </c:pt>
                <c:pt idx="99">
                  <c:v>6.1913696060037529</c:v>
                </c:pt>
                <c:pt idx="100">
                  <c:v>6.1913696060037529</c:v>
                </c:pt>
                <c:pt idx="101">
                  <c:v>6.1913696060037529</c:v>
                </c:pt>
                <c:pt idx="102">
                  <c:v>6.191369606003752</c:v>
                </c:pt>
                <c:pt idx="103">
                  <c:v>6.1913696060037529</c:v>
                </c:pt>
                <c:pt idx="104">
                  <c:v>6.191369606003752</c:v>
                </c:pt>
                <c:pt idx="105">
                  <c:v>6.1913696060037529</c:v>
                </c:pt>
                <c:pt idx="106">
                  <c:v>6.1913696060037529</c:v>
                </c:pt>
                <c:pt idx="107">
                  <c:v>6.1913696060037529</c:v>
                </c:pt>
                <c:pt idx="108">
                  <c:v>6.1913696060037529</c:v>
                </c:pt>
                <c:pt idx="109">
                  <c:v>6.1913696060037529</c:v>
                </c:pt>
                <c:pt idx="110">
                  <c:v>6.191369606003752</c:v>
                </c:pt>
                <c:pt idx="111">
                  <c:v>6.1913696060037529</c:v>
                </c:pt>
                <c:pt idx="112">
                  <c:v>6.191369606003752</c:v>
                </c:pt>
                <c:pt idx="113">
                  <c:v>6.1913696060037529</c:v>
                </c:pt>
                <c:pt idx="114">
                  <c:v>6.1913696060037529</c:v>
                </c:pt>
                <c:pt idx="115">
                  <c:v>6.191369606003752</c:v>
                </c:pt>
                <c:pt idx="116">
                  <c:v>6.1913696060037529</c:v>
                </c:pt>
                <c:pt idx="117">
                  <c:v>6.1913696060037537</c:v>
                </c:pt>
                <c:pt idx="118">
                  <c:v>6.191369606003752</c:v>
                </c:pt>
                <c:pt idx="119">
                  <c:v>6.1913696060037529</c:v>
                </c:pt>
                <c:pt idx="120">
                  <c:v>6.191369606003752</c:v>
                </c:pt>
                <c:pt idx="121">
                  <c:v>6.1913696060037537</c:v>
                </c:pt>
                <c:pt idx="122">
                  <c:v>6.1913696060037529</c:v>
                </c:pt>
                <c:pt idx="123">
                  <c:v>6.1913696060037537</c:v>
                </c:pt>
                <c:pt idx="124">
                  <c:v>6.191369606003752</c:v>
                </c:pt>
                <c:pt idx="125">
                  <c:v>6.1913696060037529</c:v>
                </c:pt>
                <c:pt idx="126">
                  <c:v>6.191369606003752</c:v>
                </c:pt>
                <c:pt idx="127">
                  <c:v>6.1913696060037537</c:v>
                </c:pt>
                <c:pt idx="128">
                  <c:v>6.1913696060037529</c:v>
                </c:pt>
                <c:pt idx="129">
                  <c:v>6.1913696060037529</c:v>
                </c:pt>
                <c:pt idx="130">
                  <c:v>6.191369606003752</c:v>
                </c:pt>
                <c:pt idx="131">
                  <c:v>6.1913696060037529</c:v>
                </c:pt>
                <c:pt idx="132">
                  <c:v>6.1913696060037529</c:v>
                </c:pt>
                <c:pt idx="133">
                  <c:v>6.191369606003752</c:v>
                </c:pt>
                <c:pt idx="134">
                  <c:v>6.1913696060037529</c:v>
                </c:pt>
                <c:pt idx="135">
                  <c:v>6.191369606003752</c:v>
                </c:pt>
                <c:pt idx="136">
                  <c:v>6.1913696060037537</c:v>
                </c:pt>
                <c:pt idx="137">
                  <c:v>6.1913696060037529</c:v>
                </c:pt>
                <c:pt idx="138">
                  <c:v>6.191369606003752</c:v>
                </c:pt>
                <c:pt idx="139">
                  <c:v>6.191369606003752</c:v>
                </c:pt>
                <c:pt idx="140">
                  <c:v>6.1913696060037529</c:v>
                </c:pt>
                <c:pt idx="141">
                  <c:v>6.1913696060037529</c:v>
                </c:pt>
                <c:pt idx="142">
                  <c:v>6.191369606003752</c:v>
                </c:pt>
                <c:pt idx="143">
                  <c:v>6.1913696060037529</c:v>
                </c:pt>
                <c:pt idx="144">
                  <c:v>6.1913696060037529</c:v>
                </c:pt>
                <c:pt idx="145">
                  <c:v>6.1913696060037537</c:v>
                </c:pt>
                <c:pt idx="146">
                  <c:v>6.1913696060037529</c:v>
                </c:pt>
                <c:pt idx="147">
                  <c:v>6.191369606003752</c:v>
                </c:pt>
                <c:pt idx="148">
                  <c:v>6.1913696060037537</c:v>
                </c:pt>
                <c:pt idx="149">
                  <c:v>6.1913696060037529</c:v>
                </c:pt>
                <c:pt idx="150">
                  <c:v>6.1913696060037529</c:v>
                </c:pt>
                <c:pt idx="151">
                  <c:v>6.191369606003752</c:v>
                </c:pt>
                <c:pt idx="152">
                  <c:v>6.1913696060037529</c:v>
                </c:pt>
                <c:pt idx="153">
                  <c:v>6.1913696060037529</c:v>
                </c:pt>
                <c:pt idx="154">
                  <c:v>6.1913696060037537</c:v>
                </c:pt>
                <c:pt idx="155">
                  <c:v>6.1913696060037529</c:v>
                </c:pt>
                <c:pt idx="156">
                  <c:v>6.1913696060037529</c:v>
                </c:pt>
                <c:pt idx="157">
                  <c:v>6.191369606003752</c:v>
                </c:pt>
                <c:pt idx="158">
                  <c:v>6.1913696060037537</c:v>
                </c:pt>
                <c:pt idx="159">
                  <c:v>6.1913696060037529</c:v>
                </c:pt>
                <c:pt idx="160">
                  <c:v>6.1913696060037529</c:v>
                </c:pt>
                <c:pt idx="161">
                  <c:v>6.191369606003752</c:v>
                </c:pt>
                <c:pt idx="162">
                  <c:v>6.1913696060037511</c:v>
                </c:pt>
                <c:pt idx="163">
                  <c:v>6.1913696060037529</c:v>
                </c:pt>
                <c:pt idx="164">
                  <c:v>6.191369606003752</c:v>
                </c:pt>
                <c:pt idx="165">
                  <c:v>6.1913696060037529</c:v>
                </c:pt>
                <c:pt idx="166">
                  <c:v>6.191369606003752</c:v>
                </c:pt>
                <c:pt idx="167">
                  <c:v>6.191369606003752</c:v>
                </c:pt>
                <c:pt idx="168">
                  <c:v>6.1913696060037529</c:v>
                </c:pt>
                <c:pt idx="169">
                  <c:v>6.1913696060037529</c:v>
                </c:pt>
                <c:pt idx="170">
                  <c:v>6.191369606003752</c:v>
                </c:pt>
                <c:pt idx="171">
                  <c:v>6.1913696060037529</c:v>
                </c:pt>
                <c:pt idx="172">
                  <c:v>6.191369606003752</c:v>
                </c:pt>
                <c:pt idx="173">
                  <c:v>6.1913696060037537</c:v>
                </c:pt>
                <c:pt idx="174">
                  <c:v>6.1913696060037529</c:v>
                </c:pt>
                <c:pt idx="175">
                  <c:v>6.1913696060037529</c:v>
                </c:pt>
                <c:pt idx="176">
                  <c:v>6.191369606003752</c:v>
                </c:pt>
                <c:pt idx="177">
                  <c:v>6.1913696060037529</c:v>
                </c:pt>
                <c:pt idx="178">
                  <c:v>6.1913696060037529</c:v>
                </c:pt>
                <c:pt idx="179">
                  <c:v>6.1913696060037537</c:v>
                </c:pt>
                <c:pt idx="180">
                  <c:v>6.1913696060037529</c:v>
                </c:pt>
                <c:pt idx="181">
                  <c:v>6.1913696060037529</c:v>
                </c:pt>
                <c:pt idx="182">
                  <c:v>6.191369606003752</c:v>
                </c:pt>
                <c:pt idx="183">
                  <c:v>6.1913696060037537</c:v>
                </c:pt>
                <c:pt idx="184">
                  <c:v>6.1913696060037529</c:v>
                </c:pt>
                <c:pt idx="185">
                  <c:v>6.191369606003752</c:v>
                </c:pt>
                <c:pt idx="186">
                  <c:v>6.191369606003752</c:v>
                </c:pt>
                <c:pt idx="187">
                  <c:v>6.191369606003752</c:v>
                </c:pt>
                <c:pt idx="188">
                  <c:v>6.1913696060037529</c:v>
                </c:pt>
                <c:pt idx="189">
                  <c:v>6.191369606003752</c:v>
                </c:pt>
                <c:pt idx="190">
                  <c:v>6.1913696060037529</c:v>
                </c:pt>
                <c:pt idx="191">
                  <c:v>6.191369606003752</c:v>
                </c:pt>
                <c:pt idx="192">
                  <c:v>6.1913696060037537</c:v>
                </c:pt>
                <c:pt idx="193">
                  <c:v>6.1913696060037529</c:v>
                </c:pt>
                <c:pt idx="194">
                  <c:v>6.1913696060037529</c:v>
                </c:pt>
                <c:pt idx="195">
                  <c:v>6.191369606003752</c:v>
                </c:pt>
                <c:pt idx="196">
                  <c:v>6.1913696060037529</c:v>
                </c:pt>
                <c:pt idx="197">
                  <c:v>6.1913696060037529</c:v>
                </c:pt>
                <c:pt idx="198">
                  <c:v>6.1913696060037537</c:v>
                </c:pt>
                <c:pt idx="199">
                  <c:v>6.1913696060037529</c:v>
                </c:pt>
                <c:pt idx="200">
                  <c:v>6.1913696060037529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F-4C5B-AA2D-CF7F5C1BF280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0.57764405779626504</c:v>
                </c:pt>
                <c:pt idx="1">
                  <c:v>0.56631770372182622</c:v>
                </c:pt>
                <c:pt idx="2">
                  <c:v>0.55542697865025481</c:v>
                </c:pt>
                <c:pt idx="3">
                  <c:v>0.54494722433609688</c:v>
                </c:pt>
                <c:pt idx="4">
                  <c:v>0.53485560907061358</c:v>
                </c:pt>
                <c:pt idx="5">
                  <c:v>0.52513096163296613</c:v>
                </c:pt>
                <c:pt idx="6">
                  <c:v>0.51575362303237737</c:v>
                </c:pt>
                <c:pt idx="7">
                  <c:v>0.50670531385636874</c:v>
                </c:pt>
                <c:pt idx="8">
                  <c:v>0.49796901534160776</c:v>
                </c:pt>
                <c:pt idx="9">
                  <c:v>0.4895288625392038</c:v>
                </c:pt>
                <c:pt idx="10">
                  <c:v>0.48137004816355411</c:v>
                </c:pt>
                <c:pt idx="11">
                  <c:v>0.47347873589857592</c:v>
                </c:pt>
                <c:pt idx="12">
                  <c:v>0.46584198209375838</c:v>
                </c:pt>
                <c:pt idx="13">
                  <c:v>0.45844766491766703</c:v>
                </c:pt>
                <c:pt idx="14">
                  <c:v>0.45128442015333198</c:v>
                </c:pt>
                <c:pt idx="15">
                  <c:v>0.44434158292020032</c:v>
                </c:pt>
                <c:pt idx="16">
                  <c:v>0.43760913469413842</c:v>
                </c:pt>
                <c:pt idx="17">
                  <c:v>0.43107765507183787</c:v>
                </c:pt>
                <c:pt idx="18">
                  <c:v>0.42473827779136963</c:v>
                </c:pt>
                <c:pt idx="19">
                  <c:v>0.41858265057700189</c:v>
                </c:pt>
                <c:pt idx="20">
                  <c:v>0.41260289842590347</c:v>
                </c:pt>
                <c:pt idx="21">
                  <c:v>0.40679158999736809</c:v>
                </c:pt>
                <c:pt idx="22">
                  <c:v>0.40114170680296019</c:v>
                </c:pt>
                <c:pt idx="23">
                  <c:v>0.39564661492894704</c:v>
                </c:pt>
                <c:pt idx="24">
                  <c:v>0.39030003905153032</c:v>
                </c:pt>
                <c:pt idx="25">
                  <c:v>0.38509603853084029</c:v>
                </c:pt>
                <c:pt idx="26">
                  <c:v>0.38002898539227953</c:v>
                </c:pt>
                <c:pt idx="27">
                  <c:v>0.37509354402354572</c:v>
                </c:pt>
                <c:pt idx="28">
                  <c:v>0.37028465243350167</c:v>
                </c:pt>
                <c:pt idx="29">
                  <c:v>0.36559750493434345</c:v>
                </c:pt>
                <c:pt idx="30">
                  <c:v>0.36102753612266414</c:v>
                </c:pt>
                <c:pt idx="31">
                  <c:v>0.35657040604707568</c:v>
                </c:pt>
                <c:pt idx="32">
                  <c:v>0.35222198646113567</c:v>
                </c:pt>
                <c:pt idx="33">
                  <c:v>0.34797834807003497</c:v>
                </c:pt>
                <c:pt idx="34">
                  <c:v>0.34383574868825156</c:v>
                </c:pt>
                <c:pt idx="35">
                  <c:v>0.3397906222330957</c:v>
                </c:pt>
                <c:pt idx="36">
                  <c:v>0.33583956848619917</c:v>
                </c:pt>
                <c:pt idx="37">
                  <c:v>0.33197934356107306</c:v>
                </c:pt>
                <c:pt idx="38">
                  <c:v>0.32820685102060382</c:v>
                </c:pt>
                <c:pt idx="39">
                  <c:v>0.3245191335934034</c:v>
                </c:pt>
                <c:pt idx="40">
                  <c:v>0.32091336544236815</c:v>
                </c:pt>
                <c:pt idx="41">
                  <c:v>0.31738684494300146</c:v>
                </c:pt>
                <c:pt idx="42">
                  <c:v>0.31393698793275149</c:v>
                </c:pt>
                <c:pt idx="43">
                  <c:v>0.3105613213958377</c:v>
                </c:pt>
                <c:pt idx="44">
                  <c:v>0.30725747755120358</c:v>
                </c:pt>
                <c:pt idx="45">
                  <c:v>0.3040231883138248</c:v>
                </c:pt>
                <c:pt idx="46">
                  <c:v>0.3008562801022201</c:v>
                </c:pt>
                <c:pt idx="47">
                  <c:v>0.29775466896714564</c:v>
                </c:pt>
                <c:pt idx="48">
                  <c:v>0.29471635601850132</c:v>
                </c:pt>
                <c:pt idx="49">
                  <c:v>0.29173942312942558</c:v>
                </c:pt>
                <c:pt idx="50">
                  <c:v>0.2888220288981313</c:v>
                </c:pt>
                <c:pt idx="51">
                  <c:v>0.28596240484963498</c:v>
                </c:pt>
                <c:pt idx="52">
                  <c:v>0.28315885186091305</c:v>
                </c:pt>
                <c:pt idx="53">
                  <c:v>0.28040973679430442</c:v>
                </c:pt>
                <c:pt idx="54">
                  <c:v>0.27771348932512624</c:v>
                </c:pt>
                <c:pt idx="55">
                  <c:v>0.2750685989505991</c:v>
                </c:pt>
                <c:pt idx="56">
                  <c:v>0.27247361216804628</c:v>
                </c:pt>
                <c:pt idx="57">
                  <c:v>0.26992712981133976</c:v>
                </c:pt>
                <c:pt idx="58">
                  <c:v>0.2674278045353089</c:v>
                </c:pt>
                <c:pt idx="59">
                  <c:v>0.26497433843865259</c:v>
                </c:pt>
                <c:pt idx="60">
                  <c:v>0.26256548081648096</c:v>
                </c:pt>
                <c:pt idx="61">
                  <c:v>0.26020002603435249</c:v>
                </c:pt>
                <c:pt idx="62">
                  <c:v>0.25787681151618663</c:v>
                </c:pt>
                <c:pt idx="63">
                  <c:v>0.25559471583905424</c:v>
                </c:pt>
                <c:pt idx="64">
                  <c:v>0.25335265692818537</c:v>
                </c:pt>
                <c:pt idx="65">
                  <c:v>0.2511495903462011</c:v>
                </c:pt>
                <c:pt idx="66">
                  <c:v>0.24898450767080285</c:v>
                </c:pt>
                <c:pt idx="67">
                  <c:v>0.24685643495566778</c:v>
                </c:pt>
                <c:pt idx="68">
                  <c:v>0.24476443126960282</c:v>
                </c:pt>
                <c:pt idx="69">
                  <c:v>0.2427075873093559</c:v>
                </c:pt>
                <c:pt idx="70">
                  <c:v>0.24068502408177797</c:v>
                </c:pt>
                <c:pt idx="71">
                  <c:v>0.23869589165134816</c:v>
                </c:pt>
                <c:pt idx="72">
                  <c:v>0.23673936794928796</c:v>
                </c:pt>
                <c:pt idx="73">
                  <c:v>0.23481465764075715</c:v>
                </c:pt>
                <c:pt idx="74">
                  <c:v>0.23292099104688008</c:v>
                </c:pt>
                <c:pt idx="75">
                  <c:v>0.23105762311850503</c:v>
                </c:pt>
                <c:pt idx="76">
                  <c:v>0.22922383245883438</c:v>
                </c:pt>
                <c:pt idx="77">
                  <c:v>0.22741892039222755</c:v>
                </c:pt>
                <c:pt idx="78">
                  <c:v>0.22564221007666507</c:v>
                </c:pt>
                <c:pt idx="79">
                  <c:v>0.22389304565746787</c:v>
                </c:pt>
                <c:pt idx="80">
                  <c:v>0.22217079146010277</c:v>
                </c:pt>
                <c:pt idx="81">
                  <c:v>0.22047483121994926</c:v>
                </c:pt>
                <c:pt idx="82">
                  <c:v>0.21880456734707088</c:v>
                </c:pt>
                <c:pt idx="83">
                  <c:v>0.21715942022416057</c:v>
                </c:pt>
                <c:pt idx="84">
                  <c:v>0.21553882753592057</c:v>
                </c:pt>
                <c:pt idx="85">
                  <c:v>0.2139422436282454</c:v>
                </c:pt>
                <c:pt idx="86">
                  <c:v>0.21236913889568312</c:v>
                </c:pt>
                <c:pt idx="87">
                  <c:v>0.21081899919571789</c:v>
                </c:pt>
                <c:pt idx="88">
                  <c:v>0.20929132528849764</c:v>
                </c:pt>
                <c:pt idx="89">
                  <c:v>0.20778563230081548</c:v>
                </c:pt>
                <c:pt idx="90">
                  <c:v>0.20630144921295257</c:v>
                </c:pt>
                <c:pt idx="91">
                  <c:v>0.2048383183674706</c:v>
                </c:pt>
                <c:pt idx="92">
                  <c:v>0.2033957949986856</c:v>
                </c:pt>
                <c:pt idx="93">
                  <c:v>0.20197344678190998</c:v>
                </c:pt>
                <c:pt idx="94">
                  <c:v>0.20057085340148165</c:v>
                </c:pt>
                <c:pt idx="95">
                  <c:v>0.19918760613664224</c:v>
                </c:pt>
                <c:pt idx="96">
                  <c:v>0.19782330746447502</c:v>
                </c:pt>
                <c:pt idx="97">
                  <c:v>0.19647757067899779</c:v>
                </c:pt>
                <c:pt idx="98">
                  <c:v>0.1951500195257613</c:v>
                </c:pt>
                <c:pt idx="99">
                  <c:v>0.19384028785109178</c:v>
                </c:pt>
                <c:pt idx="100">
                  <c:v>0.19254801926541784</c:v>
                </c:pt>
                <c:pt idx="101">
                  <c:v>0.19127286681995601</c:v>
                </c:pt>
                <c:pt idx="102">
                  <c:v>0.19001449269613899</c:v>
                </c:pt>
                <c:pt idx="103">
                  <c:v>0.18877256790727681</c:v>
                </c:pt>
                <c:pt idx="104">
                  <c:v>0.18754677201177208</c:v>
                </c:pt>
                <c:pt idx="105">
                  <c:v>0.18633679283750404</c:v>
                </c:pt>
                <c:pt idx="106">
                  <c:v>0.18514232621675084</c:v>
                </c:pt>
                <c:pt idx="107">
                  <c:v>0.18396307573129381</c:v>
                </c:pt>
                <c:pt idx="108">
                  <c:v>0.1827987524671717</c:v>
                </c:pt>
                <c:pt idx="109">
                  <c:v>0.18164907477869605</c:v>
                </c:pt>
                <c:pt idx="110">
                  <c:v>0.18051376806133204</c:v>
                </c:pt>
                <c:pt idx="111">
                  <c:v>0.17939256453299796</c:v>
                </c:pt>
                <c:pt idx="112">
                  <c:v>0.17828520302353784</c:v>
                </c:pt>
                <c:pt idx="113">
                  <c:v>0.17719142877186247</c:v>
                </c:pt>
                <c:pt idx="114">
                  <c:v>0.17611099323056784</c:v>
                </c:pt>
                <c:pt idx="115">
                  <c:v>0.17504365387765805</c:v>
                </c:pt>
                <c:pt idx="116">
                  <c:v>0.17398917403502157</c:v>
                </c:pt>
                <c:pt idx="117">
                  <c:v>0.1729473226934945</c:v>
                </c:pt>
                <c:pt idx="118">
                  <c:v>0.17191787434412847</c:v>
                </c:pt>
                <c:pt idx="119">
                  <c:v>0.17090060881546229</c:v>
                </c:pt>
                <c:pt idx="120">
                  <c:v>0.16989531111654782</c:v>
                </c:pt>
                <c:pt idx="121">
                  <c:v>0.16890177128545689</c:v>
                </c:pt>
                <c:pt idx="122">
                  <c:v>0.16791978424309958</c:v>
                </c:pt>
                <c:pt idx="123">
                  <c:v>0.166949149652099</c:v>
                </c:pt>
                <c:pt idx="124">
                  <c:v>0.16598967178053523</c:v>
                </c:pt>
                <c:pt idx="125">
                  <c:v>0.16504115937036334</c:v>
                </c:pt>
                <c:pt idx="126">
                  <c:v>0.16410342551030185</c:v>
                </c:pt>
                <c:pt idx="127">
                  <c:v>0.16317628751307109</c:v>
                </c:pt>
                <c:pt idx="128">
                  <c:v>0.16225956679670547</c:v>
                </c:pt>
                <c:pt idx="129">
                  <c:v>0.16135308876990323</c:v>
                </c:pt>
                <c:pt idx="130">
                  <c:v>0.16045668272118657</c:v>
                </c:pt>
                <c:pt idx="131">
                  <c:v>0.15957018171167722</c:v>
                </c:pt>
                <c:pt idx="132">
                  <c:v>0.1586934224715032</c:v>
                </c:pt>
                <c:pt idx="133">
                  <c:v>0.15782624529952777</c:v>
                </c:pt>
                <c:pt idx="134">
                  <c:v>0.15696849396637816</c:v>
                </c:pt>
                <c:pt idx="135">
                  <c:v>0.15612001562061395</c:v>
                </c:pt>
                <c:pt idx="136">
                  <c:v>0.15528066069792004</c:v>
                </c:pt>
                <c:pt idx="137">
                  <c:v>0.1544502828332277</c:v>
                </c:pt>
                <c:pt idx="138">
                  <c:v>0.15362873877560412</c:v>
                </c:pt>
                <c:pt idx="139">
                  <c:v>0.15281588830588955</c:v>
                </c:pt>
                <c:pt idx="140">
                  <c:v>0.15201159415691118</c:v>
                </c:pt>
                <c:pt idx="141">
                  <c:v>0.15121572193619676</c:v>
                </c:pt>
                <c:pt idx="142">
                  <c:v>0.15042814005110766</c:v>
                </c:pt>
                <c:pt idx="143">
                  <c:v>0.14964871963633744</c:v>
                </c:pt>
                <c:pt idx="144">
                  <c:v>0.14887733448357279</c:v>
                </c:pt>
                <c:pt idx="145">
                  <c:v>0.14811386097340298</c:v>
                </c:pt>
                <c:pt idx="146">
                  <c:v>0.14735817800925066</c:v>
                </c:pt>
                <c:pt idx="147">
                  <c:v>0.14661016695336612</c:v>
                </c:pt>
                <c:pt idx="148">
                  <c:v>0.14586971156471504</c:v>
                </c:pt>
                <c:pt idx="149">
                  <c:v>0.14513669793875944</c:v>
                </c:pt>
                <c:pt idx="150">
                  <c:v>0.14441101444906793</c:v>
                </c:pt>
                <c:pt idx="151">
                  <c:v>0.14369255169061484</c:v>
                </c:pt>
                <c:pt idx="152">
                  <c:v>0.14298120242481527</c:v>
                </c:pt>
                <c:pt idx="153">
                  <c:v>0.14227686152617308</c:v>
                </c:pt>
                <c:pt idx="154">
                  <c:v>0.14157942593045436</c:v>
                </c:pt>
                <c:pt idx="155">
                  <c:v>0.14088879458445436</c:v>
                </c:pt>
                <c:pt idx="156">
                  <c:v>0.14020486839715124</c:v>
                </c:pt>
                <c:pt idx="157">
                  <c:v>0.13952755019233407</c:v>
                </c:pt>
                <c:pt idx="158">
                  <c:v>0.13885674466256107</c:v>
                </c:pt>
                <c:pt idx="159">
                  <c:v>0.13819235832446269</c:v>
                </c:pt>
                <c:pt idx="160">
                  <c:v>0.13753429947530077</c:v>
                </c:pt>
                <c:pt idx="161">
                  <c:v>0.13688247815077115</c:v>
                </c:pt>
                <c:pt idx="162">
                  <c:v>0.13623680608402647</c:v>
                </c:pt>
                <c:pt idx="163">
                  <c:v>0.13559719666578737</c:v>
                </c:pt>
                <c:pt idx="164">
                  <c:v>0.13496356490566902</c:v>
                </c:pt>
                <c:pt idx="165">
                  <c:v>0.13433582739448199</c:v>
                </c:pt>
                <c:pt idx="166">
                  <c:v>0.13371390226765359</c:v>
                </c:pt>
                <c:pt idx="167">
                  <c:v>0.13309770916964808</c:v>
                </c:pt>
                <c:pt idx="168">
                  <c:v>0.13248716921932857</c:v>
                </c:pt>
                <c:pt idx="169">
                  <c:v>0.13188220497631592</c:v>
                </c:pt>
                <c:pt idx="170">
                  <c:v>0.13128274040824175</c:v>
                </c:pt>
                <c:pt idx="171">
                  <c:v>0.13068870085888529</c:v>
                </c:pt>
                <c:pt idx="172">
                  <c:v>0.13010001301717652</c:v>
                </c:pt>
                <c:pt idx="173">
                  <c:v>0.12951660488705471</c:v>
                </c:pt>
                <c:pt idx="174">
                  <c:v>0.12893840575809462</c:v>
                </c:pt>
                <c:pt idx="175">
                  <c:v>0.12836534617694959</c:v>
                </c:pt>
                <c:pt idx="176">
                  <c:v>0.12779735791952743</c:v>
                </c:pt>
                <c:pt idx="177">
                  <c:v>0.12723437396393483</c:v>
                </c:pt>
                <c:pt idx="178">
                  <c:v>0.12667632846409105</c:v>
                </c:pt>
                <c:pt idx="179">
                  <c:v>0.12612315672407517</c:v>
                </c:pt>
                <c:pt idx="180">
                  <c:v>0.12557479517309894</c:v>
                </c:pt>
                <c:pt idx="181">
                  <c:v>0.12503118134118274</c:v>
                </c:pt>
                <c:pt idx="182">
                  <c:v>0.12449225383540377</c:v>
                </c:pt>
                <c:pt idx="183">
                  <c:v>0.12395795231679495</c:v>
                </c:pt>
                <c:pt idx="184">
                  <c:v>0.12342821747783624</c:v>
                </c:pt>
                <c:pt idx="185">
                  <c:v>0.1229029910204818</c:v>
                </c:pt>
                <c:pt idx="186">
                  <c:v>0.12238221563480566</c:v>
                </c:pt>
                <c:pt idx="187">
                  <c:v>0.12186583497811872</c:v>
                </c:pt>
                <c:pt idx="188">
                  <c:v>0.12135379365467934</c:v>
                </c:pt>
                <c:pt idx="189">
                  <c:v>0.12084603719587507</c:v>
                </c:pt>
                <c:pt idx="190">
                  <c:v>0.12034251204089039</c:v>
                </c:pt>
                <c:pt idx="191">
                  <c:v>0.119843165517901</c:v>
                </c:pt>
                <c:pt idx="192">
                  <c:v>0.11934794582567643</c:v>
                </c:pt>
                <c:pt idx="193">
                  <c:v>0.11885680201569608</c:v>
                </c:pt>
                <c:pt idx="194">
                  <c:v>0.11836968397464447</c:v>
                </c:pt>
                <c:pt idx="195">
                  <c:v>0.11788654240739915</c:v>
                </c:pt>
                <c:pt idx="196">
                  <c:v>0.11740732882037908</c:v>
                </c:pt>
                <c:pt idx="197">
                  <c:v>0.11693199550531679</c:v>
                </c:pt>
                <c:pt idx="198">
                  <c:v>0.11646049552344054</c:v>
                </c:pt>
                <c:pt idx="199">
                  <c:v>0.1159927826900149</c:v>
                </c:pt>
                <c:pt idx="200">
                  <c:v>0.11552881155924941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F-4C5B-AA2D-CF7F5C1BF280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13.004127579737334</c:v>
                </c:pt>
                <c:pt idx="1">
                  <c:v>13.004127579737338</c:v>
                </c:pt>
                <c:pt idx="2">
                  <c:v>13.004127579737338</c:v>
                </c:pt>
                <c:pt idx="3">
                  <c:v>13.004127579737334</c:v>
                </c:pt>
                <c:pt idx="4">
                  <c:v>13.004127579737338</c:v>
                </c:pt>
                <c:pt idx="5">
                  <c:v>13.004127579737338</c:v>
                </c:pt>
                <c:pt idx="6">
                  <c:v>13.004127579737334</c:v>
                </c:pt>
                <c:pt idx="7">
                  <c:v>13.004127579737334</c:v>
                </c:pt>
                <c:pt idx="8">
                  <c:v>13.004127579737334</c:v>
                </c:pt>
                <c:pt idx="9">
                  <c:v>13.004127579737338</c:v>
                </c:pt>
                <c:pt idx="10">
                  <c:v>13.004127579737334</c:v>
                </c:pt>
                <c:pt idx="11">
                  <c:v>13.004127579737334</c:v>
                </c:pt>
                <c:pt idx="12">
                  <c:v>13.004127579737338</c:v>
                </c:pt>
                <c:pt idx="13">
                  <c:v>13.004127579737338</c:v>
                </c:pt>
                <c:pt idx="14">
                  <c:v>13.004127579737334</c:v>
                </c:pt>
                <c:pt idx="15">
                  <c:v>13.004127579737338</c:v>
                </c:pt>
                <c:pt idx="16">
                  <c:v>13.004127579737334</c:v>
                </c:pt>
                <c:pt idx="17">
                  <c:v>13.004127579737338</c:v>
                </c:pt>
                <c:pt idx="18">
                  <c:v>13.004127579737334</c:v>
                </c:pt>
                <c:pt idx="19">
                  <c:v>13.004127579737334</c:v>
                </c:pt>
                <c:pt idx="20">
                  <c:v>13.004127579737334</c:v>
                </c:pt>
                <c:pt idx="21">
                  <c:v>13.004127579737338</c:v>
                </c:pt>
                <c:pt idx="22">
                  <c:v>13.004127579737334</c:v>
                </c:pt>
                <c:pt idx="23">
                  <c:v>13.004127579737338</c:v>
                </c:pt>
                <c:pt idx="24">
                  <c:v>13.004127579737334</c:v>
                </c:pt>
                <c:pt idx="25">
                  <c:v>13.004127579737338</c:v>
                </c:pt>
                <c:pt idx="26">
                  <c:v>13.004127579737334</c:v>
                </c:pt>
                <c:pt idx="27">
                  <c:v>13.004127579737334</c:v>
                </c:pt>
                <c:pt idx="28">
                  <c:v>13.004127579737334</c:v>
                </c:pt>
                <c:pt idx="29">
                  <c:v>13.004127579737334</c:v>
                </c:pt>
                <c:pt idx="30">
                  <c:v>13.004127579737334</c:v>
                </c:pt>
                <c:pt idx="31">
                  <c:v>13.004127579737334</c:v>
                </c:pt>
                <c:pt idx="32">
                  <c:v>13.004127579737334</c:v>
                </c:pt>
                <c:pt idx="33">
                  <c:v>13.004127579737334</c:v>
                </c:pt>
                <c:pt idx="34">
                  <c:v>13.004127579737334</c:v>
                </c:pt>
                <c:pt idx="35">
                  <c:v>13.004127579737338</c:v>
                </c:pt>
                <c:pt idx="36">
                  <c:v>13.004127579737338</c:v>
                </c:pt>
                <c:pt idx="37">
                  <c:v>13.004127579737334</c:v>
                </c:pt>
                <c:pt idx="38">
                  <c:v>13.004127579737334</c:v>
                </c:pt>
                <c:pt idx="39">
                  <c:v>13.004127579737338</c:v>
                </c:pt>
                <c:pt idx="40">
                  <c:v>13.004127579737334</c:v>
                </c:pt>
                <c:pt idx="41">
                  <c:v>13.004127579737338</c:v>
                </c:pt>
                <c:pt idx="42">
                  <c:v>13.004127579737338</c:v>
                </c:pt>
                <c:pt idx="43">
                  <c:v>13.004127579737334</c:v>
                </c:pt>
                <c:pt idx="44">
                  <c:v>13.004127579737338</c:v>
                </c:pt>
                <c:pt idx="45">
                  <c:v>13.004127579737334</c:v>
                </c:pt>
                <c:pt idx="46">
                  <c:v>13.004127579737334</c:v>
                </c:pt>
                <c:pt idx="47">
                  <c:v>13.004127579737334</c:v>
                </c:pt>
                <c:pt idx="48">
                  <c:v>13.004127579737334</c:v>
                </c:pt>
                <c:pt idx="49">
                  <c:v>13.004127579737334</c:v>
                </c:pt>
                <c:pt idx="50">
                  <c:v>13.004127579737334</c:v>
                </c:pt>
                <c:pt idx="51">
                  <c:v>13.004127579737334</c:v>
                </c:pt>
                <c:pt idx="52">
                  <c:v>13.004127579737338</c:v>
                </c:pt>
                <c:pt idx="53">
                  <c:v>13.004127579737334</c:v>
                </c:pt>
                <c:pt idx="54">
                  <c:v>13.004127579737338</c:v>
                </c:pt>
                <c:pt idx="55">
                  <c:v>13.004127579737338</c:v>
                </c:pt>
                <c:pt idx="56">
                  <c:v>13.004127579737334</c:v>
                </c:pt>
                <c:pt idx="57">
                  <c:v>13.004127579737338</c:v>
                </c:pt>
                <c:pt idx="58">
                  <c:v>13.004127579737338</c:v>
                </c:pt>
                <c:pt idx="59">
                  <c:v>13.004127579737334</c:v>
                </c:pt>
                <c:pt idx="60">
                  <c:v>13.004127579737338</c:v>
                </c:pt>
                <c:pt idx="61">
                  <c:v>13.004127579737334</c:v>
                </c:pt>
                <c:pt idx="62">
                  <c:v>13.004127579737334</c:v>
                </c:pt>
                <c:pt idx="63">
                  <c:v>13.004127579737334</c:v>
                </c:pt>
                <c:pt idx="64">
                  <c:v>13.004127579737334</c:v>
                </c:pt>
                <c:pt idx="65">
                  <c:v>13.004127579737334</c:v>
                </c:pt>
                <c:pt idx="66">
                  <c:v>13.004127579737334</c:v>
                </c:pt>
                <c:pt idx="67">
                  <c:v>13.004127579737338</c:v>
                </c:pt>
                <c:pt idx="68">
                  <c:v>13.004127579737338</c:v>
                </c:pt>
                <c:pt idx="69">
                  <c:v>13.004127579737334</c:v>
                </c:pt>
                <c:pt idx="70">
                  <c:v>13.004127579737338</c:v>
                </c:pt>
                <c:pt idx="71">
                  <c:v>13.004127579737338</c:v>
                </c:pt>
                <c:pt idx="72">
                  <c:v>13.004127579737334</c:v>
                </c:pt>
                <c:pt idx="73">
                  <c:v>13.004127579737338</c:v>
                </c:pt>
                <c:pt idx="74">
                  <c:v>13.004127579737338</c:v>
                </c:pt>
                <c:pt idx="75">
                  <c:v>13.004127579737338</c:v>
                </c:pt>
                <c:pt idx="76">
                  <c:v>13.004127579737338</c:v>
                </c:pt>
                <c:pt idx="77">
                  <c:v>13.004127579737334</c:v>
                </c:pt>
                <c:pt idx="78">
                  <c:v>13.004127579737334</c:v>
                </c:pt>
                <c:pt idx="79">
                  <c:v>13.004127579737334</c:v>
                </c:pt>
                <c:pt idx="80">
                  <c:v>13.004127579737334</c:v>
                </c:pt>
                <c:pt idx="81">
                  <c:v>13.004127579737334</c:v>
                </c:pt>
                <c:pt idx="82">
                  <c:v>13.004127579737334</c:v>
                </c:pt>
                <c:pt idx="83">
                  <c:v>13.004127579737338</c:v>
                </c:pt>
                <c:pt idx="84">
                  <c:v>13.004127579737338</c:v>
                </c:pt>
                <c:pt idx="85">
                  <c:v>13.004127579737334</c:v>
                </c:pt>
                <c:pt idx="86">
                  <c:v>13.004127579737334</c:v>
                </c:pt>
                <c:pt idx="87">
                  <c:v>13.004127579737338</c:v>
                </c:pt>
                <c:pt idx="88">
                  <c:v>13.004127579737338</c:v>
                </c:pt>
                <c:pt idx="89">
                  <c:v>13.004127579737338</c:v>
                </c:pt>
                <c:pt idx="90">
                  <c:v>13.004127579737338</c:v>
                </c:pt>
                <c:pt idx="91">
                  <c:v>13.004127579737338</c:v>
                </c:pt>
                <c:pt idx="92">
                  <c:v>13.004127579737338</c:v>
                </c:pt>
                <c:pt idx="93">
                  <c:v>13.004127579737334</c:v>
                </c:pt>
                <c:pt idx="94">
                  <c:v>13.004127579737334</c:v>
                </c:pt>
                <c:pt idx="95">
                  <c:v>13.004127579737334</c:v>
                </c:pt>
                <c:pt idx="96">
                  <c:v>13.004127579737338</c:v>
                </c:pt>
                <c:pt idx="97">
                  <c:v>13.004127579737334</c:v>
                </c:pt>
                <c:pt idx="98">
                  <c:v>13.004127579737334</c:v>
                </c:pt>
                <c:pt idx="99">
                  <c:v>13.004127579737338</c:v>
                </c:pt>
                <c:pt idx="100">
                  <c:v>13.004127579737334</c:v>
                </c:pt>
                <c:pt idx="101">
                  <c:v>13.004127579737334</c:v>
                </c:pt>
                <c:pt idx="102">
                  <c:v>13.004127579737334</c:v>
                </c:pt>
                <c:pt idx="103">
                  <c:v>13.004127579737334</c:v>
                </c:pt>
                <c:pt idx="104">
                  <c:v>13.004127579737338</c:v>
                </c:pt>
                <c:pt idx="105">
                  <c:v>13.004127579737338</c:v>
                </c:pt>
                <c:pt idx="106">
                  <c:v>13.004127579737338</c:v>
                </c:pt>
                <c:pt idx="107">
                  <c:v>13.004127579737338</c:v>
                </c:pt>
                <c:pt idx="108">
                  <c:v>13.004127579737338</c:v>
                </c:pt>
                <c:pt idx="109">
                  <c:v>13.004127579737334</c:v>
                </c:pt>
                <c:pt idx="110">
                  <c:v>13.004127579737334</c:v>
                </c:pt>
                <c:pt idx="111">
                  <c:v>13.004127579737334</c:v>
                </c:pt>
                <c:pt idx="112">
                  <c:v>13.004127579737338</c:v>
                </c:pt>
                <c:pt idx="113">
                  <c:v>13.004127579737338</c:v>
                </c:pt>
                <c:pt idx="114">
                  <c:v>13.004127579737334</c:v>
                </c:pt>
                <c:pt idx="115">
                  <c:v>13.004127579737338</c:v>
                </c:pt>
                <c:pt idx="116">
                  <c:v>13.004127579737334</c:v>
                </c:pt>
                <c:pt idx="117">
                  <c:v>13.004127579737338</c:v>
                </c:pt>
                <c:pt idx="118">
                  <c:v>13.004127579737338</c:v>
                </c:pt>
                <c:pt idx="119">
                  <c:v>13.004127579737334</c:v>
                </c:pt>
                <c:pt idx="120">
                  <c:v>13.004127579737338</c:v>
                </c:pt>
                <c:pt idx="121">
                  <c:v>13.004127579737338</c:v>
                </c:pt>
                <c:pt idx="122">
                  <c:v>13.004127579737338</c:v>
                </c:pt>
                <c:pt idx="123">
                  <c:v>13.004127579737334</c:v>
                </c:pt>
                <c:pt idx="124">
                  <c:v>13.004127579737334</c:v>
                </c:pt>
                <c:pt idx="125">
                  <c:v>13.004127579737338</c:v>
                </c:pt>
                <c:pt idx="126">
                  <c:v>13.004127579737334</c:v>
                </c:pt>
                <c:pt idx="127">
                  <c:v>13.004127579737338</c:v>
                </c:pt>
                <c:pt idx="128">
                  <c:v>13.004127579737338</c:v>
                </c:pt>
                <c:pt idx="129">
                  <c:v>13.004127579737334</c:v>
                </c:pt>
                <c:pt idx="130">
                  <c:v>13.004127579737334</c:v>
                </c:pt>
                <c:pt idx="131">
                  <c:v>13.004127579737334</c:v>
                </c:pt>
                <c:pt idx="132">
                  <c:v>13.004127579737338</c:v>
                </c:pt>
                <c:pt idx="133">
                  <c:v>13.004127579737334</c:v>
                </c:pt>
                <c:pt idx="134">
                  <c:v>13.004127579737338</c:v>
                </c:pt>
                <c:pt idx="135">
                  <c:v>13.004127579737334</c:v>
                </c:pt>
                <c:pt idx="136">
                  <c:v>13.004127579737334</c:v>
                </c:pt>
                <c:pt idx="137">
                  <c:v>13.004127579737334</c:v>
                </c:pt>
                <c:pt idx="138">
                  <c:v>13.004127579737334</c:v>
                </c:pt>
                <c:pt idx="139">
                  <c:v>13.004127579737334</c:v>
                </c:pt>
                <c:pt idx="140">
                  <c:v>13.004127579737334</c:v>
                </c:pt>
                <c:pt idx="141">
                  <c:v>13.004127579737338</c:v>
                </c:pt>
                <c:pt idx="142">
                  <c:v>13.004127579737334</c:v>
                </c:pt>
                <c:pt idx="143">
                  <c:v>13.004127579737334</c:v>
                </c:pt>
                <c:pt idx="144">
                  <c:v>13.004127579737334</c:v>
                </c:pt>
                <c:pt idx="145">
                  <c:v>13.004127579737338</c:v>
                </c:pt>
                <c:pt idx="146">
                  <c:v>13.004127579737334</c:v>
                </c:pt>
                <c:pt idx="147">
                  <c:v>13.004127579737334</c:v>
                </c:pt>
                <c:pt idx="148">
                  <c:v>13.004127579737338</c:v>
                </c:pt>
                <c:pt idx="149">
                  <c:v>13.004127579737334</c:v>
                </c:pt>
                <c:pt idx="150">
                  <c:v>13.004127579737334</c:v>
                </c:pt>
                <c:pt idx="151">
                  <c:v>13.004127579737334</c:v>
                </c:pt>
                <c:pt idx="152">
                  <c:v>13.004127579737334</c:v>
                </c:pt>
                <c:pt idx="153">
                  <c:v>13.004127579737334</c:v>
                </c:pt>
                <c:pt idx="154">
                  <c:v>13.004127579737338</c:v>
                </c:pt>
                <c:pt idx="155">
                  <c:v>13.004127579737334</c:v>
                </c:pt>
                <c:pt idx="156">
                  <c:v>13.004127579737334</c:v>
                </c:pt>
                <c:pt idx="157">
                  <c:v>13.004127579737334</c:v>
                </c:pt>
                <c:pt idx="158">
                  <c:v>13.004127579737338</c:v>
                </c:pt>
                <c:pt idx="159">
                  <c:v>13.004127579737334</c:v>
                </c:pt>
                <c:pt idx="160">
                  <c:v>13.004127579737338</c:v>
                </c:pt>
                <c:pt idx="161">
                  <c:v>13.004127579737338</c:v>
                </c:pt>
                <c:pt idx="162">
                  <c:v>13.004127579737338</c:v>
                </c:pt>
                <c:pt idx="163">
                  <c:v>13.004127579737334</c:v>
                </c:pt>
                <c:pt idx="164">
                  <c:v>13.004127579737334</c:v>
                </c:pt>
                <c:pt idx="165">
                  <c:v>13.004127579737338</c:v>
                </c:pt>
                <c:pt idx="166">
                  <c:v>13.004127579737332</c:v>
                </c:pt>
                <c:pt idx="167">
                  <c:v>13.004127579737334</c:v>
                </c:pt>
                <c:pt idx="168">
                  <c:v>13.004127579737334</c:v>
                </c:pt>
                <c:pt idx="169">
                  <c:v>13.004127579737338</c:v>
                </c:pt>
                <c:pt idx="170">
                  <c:v>13.004127579737334</c:v>
                </c:pt>
                <c:pt idx="171">
                  <c:v>13.004127579737334</c:v>
                </c:pt>
                <c:pt idx="172">
                  <c:v>13.004127579737334</c:v>
                </c:pt>
                <c:pt idx="173">
                  <c:v>13.004127579737334</c:v>
                </c:pt>
                <c:pt idx="174">
                  <c:v>13.004127579737334</c:v>
                </c:pt>
                <c:pt idx="175">
                  <c:v>13.004127579737338</c:v>
                </c:pt>
                <c:pt idx="176">
                  <c:v>13.004127579737338</c:v>
                </c:pt>
                <c:pt idx="177">
                  <c:v>13.004127579737338</c:v>
                </c:pt>
                <c:pt idx="178">
                  <c:v>13.004127579737334</c:v>
                </c:pt>
                <c:pt idx="179">
                  <c:v>13.004127579737338</c:v>
                </c:pt>
                <c:pt idx="180">
                  <c:v>13.004127579737334</c:v>
                </c:pt>
                <c:pt idx="181">
                  <c:v>13.004127579737338</c:v>
                </c:pt>
                <c:pt idx="182">
                  <c:v>13.004127579737338</c:v>
                </c:pt>
                <c:pt idx="183">
                  <c:v>13.004127579737338</c:v>
                </c:pt>
                <c:pt idx="184">
                  <c:v>13.004127579737334</c:v>
                </c:pt>
                <c:pt idx="185">
                  <c:v>13.004127579737334</c:v>
                </c:pt>
                <c:pt idx="186">
                  <c:v>13.004127579737334</c:v>
                </c:pt>
                <c:pt idx="187">
                  <c:v>13.004127579737334</c:v>
                </c:pt>
                <c:pt idx="188">
                  <c:v>13.004127579737334</c:v>
                </c:pt>
                <c:pt idx="189">
                  <c:v>13.004127579737334</c:v>
                </c:pt>
                <c:pt idx="190">
                  <c:v>13.004127579737338</c:v>
                </c:pt>
                <c:pt idx="191">
                  <c:v>13.004127579737334</c:v>
                </c:pt>
                <c:pt idx="192">
                  <c:v>13.004127579737338</c:v>
                </c:pt>
                <c:pt idx="193">
                  <c:v>13.004127579737334</c:v>
                </c:pt>
                <c:pt idx="194">
                  <c:v>13.004127579737334</c:v>
                </c:pt>
                <c:pt idx="195">
                  <c:v>13.004127579737334</c:v>
                </c:pt>
                <c:pt idx="196">
                  <c:v>13.004127579737338</c:v>
                </c:pt>
                <c:pt idx="197">
                  <c:v>13.004127579737338</c:v>
                </c:pt>
                <c:pt idx="198">
                  <c:v>13.004127579737338</c:v>
                </c:pt>
                <c:pt idx="199">
                  <c:v>13.004127579737338</c:v>
                </c:pt>
                <c:pt idx="200">
                  <c:v>13.004127579737338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F-4C5B-AA2D-CF7F5C1BF280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7.0618603965215101</c:v>
                </c:pt>
                <c:pt idx="1">
                  <c:v>7.3206996861015439</c:v>
                </c:pt>
                <c:pt idx="2">
                  <c:v>7.5695836183900385</c:v>
                </c:pt>
                <c:pt idx="3">
                  <c:v>7.8090757041770766</c:v>
                </c:pt>
                <c:pt idx="4">
                  <c:v>8.0396977127127478</c:v>
                </c:pt>
                <c:pt idx="5">
                  <c:v>8.2619334663925752</c:v>
                </c:pt>
                <c:pt idx="6">
                  <c:v>8.4762322288695522</c:v>
                </c:pt>
                <c:pt idx="7">
                  <c:v>8.6830117365227686</c:v>
                </c:pt>
                <c:pt idx="8">
                  <c:v>8.8826609163258787</c:v>
                </c:pt>
                <c:pt idx="9">
                  <c:v>9.0755423273221076</c:v>
                </c:pt>
                <c:pt idx="10">
                  <c:v>9.2619943579517923</c:v>
                </c:pt>
                <c:pt idx="11">
                  <c:v>9.4423332072493551</c:v>
                </c:pt>
                <c:pt idx="12">
                  <c:v>9.6168546743115169</c:v>
                </c:pt>
                <c:pt idx="13">
                  <c:v>9.7858357773399529</c:v>
                </c:pt>
                <c:pt idx="14">
                  <c:v>9.9495362208987537</c:v>
                </c:pt>
                <c:pt idx="15">
                  <c:v>10.108199727732671</c:v>
                </c:pt>
                <c:pt idx="16">
                  <c:v>10.262055249511011</c:v>
                </c:pt>
                <c:pt idx="17">
                  <c:v>10.411318069146716</c:v>
                </c:pt>
                <c:pt idx="18">
                  <c:v>10.556190805851957</c:v>
                </c:pt>
                <c:pt idx="19">
                  <c:v>10.696864332797627</c:v>
                </c:pt>
                <c:pt idx="20">
                  <c:v>10.833518616116276</c:v>
                </c:pt>
                <c:pt idx="21">
                  <c:v>10.966323483003418</c:v>
                </c:pt>
                <c:pt idx="22">
                  <c:v>11.095439325810359</c:v>
                </c:pt>
                <c:pt idx="23">
                  <c:v>11.221017748266428</c:v>
                </c:pt>
                <c:pt idx="24">
                  <c:v>11.343202159304758</c:v>
                </c:pt>
                <c:pt idx="25">
                  <c:v>11.462128319382071</c:v>
                </c:pt>
                <c:pt idx="26">
                  <c:v>11.577924843667876</c:v>
                </c:pt>
                <c:pt idx="27">
                  <c:v>11.69071366602418</c:v>
                </c:pt>
                <c:pt idx="28">
                  <c:v>11.800610467294423</c:v>
                </c:pt>
                <c:pt idx="29">
                  <c:v>11.907725071064155</c:v>
                </c:pt>
                <c:pt idx="30">
                  <c:v>12.012161809739643</c:v>
                </c:pt>
                <c:pt idx="31">
                  <c:v>12.114019863509563</c:v>
                </c:pt>
                <c:pt idx="32">
                  <c:v>12.213393574504606</c:v>
                </c:pt>
                <c:pt idx="33">
                  <c:v>12.310372738246759</c:v>
                </c:pt>
                <c:pt idx="34">
                  <c:v>12.405042874280763</c:v>
                </c:pt>
                <c:pt idx="35">
                  <c:v>12.497485477702206</c:v>
                </c:pt>
                <c:pt idx="36">
                  <c:v>12.587778253137097</c:v>
                </c:pt>
                <c:pt idx="37">
                  <c:v>12.675995332584982</c:v>
                </c:pt>
                <c:pt idx="38">
                  <c:v>12.762207478409055</c:v>
                </c:pt>
                <c:pt idx="39">
                  <c:v>12.846482272641577</c:v>
                </c:pt>
                <c:pt idx="40">
                  <c:v>12.928884293668927</c:v>
                </c:pt>
                <c:pt idx="41">
                  <c:v>13.009475281267106</c:v>
                </c:pt>
                <c:pt idx="42">
                  <c:v>13.088314290874017</c:v>
                </c:pt>
                <c:pt idx="43">
                  <c:v>13.16545783790874</c:v>
                </c:pt>
                <c:pt idx="44">
                  <c:v>13.240960032878895</c:v>
                </c:pt>
                <c:pt idx="45">
                  <c:v>13.314872707954938</c:v>
                </c:pt>
                <c:pt idx="46">
                  <c:v>13.387245535633568</c:v>
                </c:pt>
                <c:pt idx="47">
                  <c:v>13.458126140061088</c:v>
                </c:pt>
                <c:pt idx="48">
                  <c:v>13.527560201541108</c:v>
                </c:pt>
                <c:pt idx="49">
                  <c:v>13.595591554708406</c:v>
                </c:pt>
                <c:pt idx="50">
                  <c:v>13.662262280812351</c:v>
                </c:pt>
                <c:pt idx="51">
                  <c:v>13.727612794518199</c:v>
                </c:pt>
                <c:pt idx="52">
                  <c:v>13.79168192560237</c:v>
                </c:pt>
                <c:pt idx="53">
                  <c:v>13.854506995888782</c:v>
                </c:pt>
                <c:pt idx="54">
                  <c:v>13.916123891746615</c:v>
                </c:pt>
                <c:pt idx="55">
                  <c:v>13.976567132445251</c:v>
                </c:pt>
                <c:pt idx="56">
                  <c:v>14.035869934640132</c:v>
                </c:pt>
                <c:pt idx="57">
                  <c:v>14.094064273242596</c:v>
                </c:pt>
                <c:pt idx="58">
                  <c:v>14.15118093890797</c:v>
                </c:pt>
                <c:pt idx="59">
                  <c:v>14.207249592359302</c:v>
                </c:pt>
                <c:pt idx="60">
                  <c:v>14.262298815747886</c:v>
                </c:pt>
                <c:pt idx="61">
                  <c:v>14.31635616123757</c:v>
                </c:pt>
                <c:pt idx="62">
                  <c:v>14.369448196986371</c:v>
                </c:pt>
                <c:pt idx="63">
                  <c:v>14.421600550686517</c:v>
                </c:pt>
                <c:pt idx="64">
                  <c:v>14.472837950812977</c:v>
                </c:pt>
                <c:pt idx="65">
                  <c:v>14.523184265719854</c:v>
                </c:pt>
                <c:pt idx="66">
                  <c:v>14.572662540714537</c:v>
                </c:pt>
                <c:pt idx="67">
                  <c:v>14.621295033230682</c:v>
                </c:pt>
                <c:pt idx="68">
                  <c:v>14.66910324621265</c:v>
                </c:pt>
                <c:pt idx="69">
                  <c:v>14.716107959816771</c:v>
                </c:pt>
                <c:pt idx="70">
                  <c:v>14.762329261527492</c:v>
                </c:pt>
                <c:pt idx="71">
                  <c:v>14.850978726515324</c:v>
                </c:pt>
                <c:pt idx="72">
                  <c:v>14.963986267172405</c:v>
                </c:pt>
                <c:pt idx="73">
                  <c:v>15.075156286843191</c:v>
                </c:pt>
                <c:pt idx="74">
                  <c:v>15.184533241680576</c:v>
                </c:pt>
                <c:pt idx="75">
                  <c:v>15.292160165240571</c:v>
                </c:pt>
                <c:pt idx="76">
                  <c:v>15.398078724934525</c:v>
                </c:pt>
                <c:pt idx="77">
                  <c:v>15.5023292758144</c:v>
                </c:pt>
                <c:pt idx="78">
                  <c:v>15.604950911836784</c:v>
                </c:pt>
                <c:pt idx="79">
                  <c:v>15.70598151474254</c:v>
                </c:pt>
                <c:pt idx="80">
                  <c:v>15.805457800680511</c:v>
                </c:pt>
                <c:pt idx="81">
                  <c:v>15.903415364695771</c:v>
                </c:pt>
                <c:pt idx="82">
                  <c:v>15.999888723195642</c:v>
                </c:pt>
                <c:pt idx="83">
                  <c:v>16.094911354500034</c:v>
                </c:pt>
                <c:pt idx="84">
                  <c:v>16.188515737575997</c:v>
                </c:pt>
                <c:pt idx="85">
                  <c:v>16.280733389050834</c:v>
                </c:pt>
                <c:pt idx="86">
                  <c:v>16.371594898592218</c:v>
                </c:pt>
                <c:pt idx="87">
                  <c:v>16.461129962738838</c:v>
                </c:pt>
                <c:pt idx="88">
                  <c:v>16.549367417260147</c:v>
                </c:pt>
                <c:pt idx="89">
                  <c:v>16.636335268119275</c:v>
                </c:pt>
                <c:pt idx="90">
                  <c:v>16.722060721108985</c:v>
                </c:pt>
                <c:pt idx="91">
                  <c:v>16.806570210226511</c:v>
                </c:pt>
                <c:pt idx="92">
                  <c:v>16.889889424849414</c:v>
                </c:pt>
                <c:pt idx="93">
                  <c:v>16.9720433357713</c:v>
                </c:pt>
                <c:pt idx="94">
                  <c:v>17.053056220152605</c:v>
                </c:pt>
                <c:pt idx="95">
                  <c:v>17.132951685438996</c:v>
                </c:pt>
                <c:pt idx="96">
                  <c:v>17.211752692296805</c:v>
                </c:pt>
                <c:pt idx="97">
                  <c:v>17.289481576612332</c:v>
                </c:pt>
                <c:pt idx="98">
                  <c:v>17.366160070599264</c:v>
                </c:pt>
                <c:pt idx="99">
                  <c:v>17.44180932305618</c:v>
                </c:pt>
                <c:pt idx="100">
                  <c:v>17.516449918813667</c:v>
                </c:pt>
                <c:pt idx="101">
                  <c:v>17.590101897408804</c:v>
                </c:pt>
                <c:pt idx="102">
                  <c:v>17.662784771022423</c:v>
                </c:pt>
                <c:pt idx="103">
                  <c:v>17.734517541712989</c:v>
                </c:pt>
                <c:pt idx="104">
                  <c:v>17.805318717979006</c:v>
                </c:pt>
                <c:pt idx="105">
                  <c:v>17.8752063306803</c:v>
                </c:pt>
                <c:pt idx="106">
                  <c:v>17.944197948346954</c:v>
                </c:pt>
                <c:pt idx="107">
                  <c:v>18.012310691903217</c:v>
                </c:pt>
                <c:pt idx="108">
                  <c:v>18.079561248832174</c:v>
                </c:pt>
                <c:pt idx="109">
                  <c:v>18.145965886806049</c:v>
                </c:pt>
                <c:pt idx="110">
                  <c:v>18.211540466805261</c:v>
                </c:pt>
                <c:pt idx="111">
                  <c:v>18.276300455748576</c:v>
                </c:pt>
                <c:pt idx="112">
                  <c:v>18.340260938655558</c:v>
                </c:pt>
                <c:pt idx="113">
                  <c:v>18.403436630361224</c:v>
                </c:pt>
                <c:pt idx="114">
                  <c:v>18.465841886802188</c:v>
                </c:pt>
                <c:pt idx="115">
                  <c:v>18.527490715892352</c:v>
                </c:pt>
                <c:pt idx="116">
                  <c:v>18.588396788005525</c:v>
                </c:pt>
                <c:pt idx="117">
                  <c:v>18.648573446081421</c:v>
                </c:pt>
                <c:pt idx="118">
                  <c:v>18.708033715370689</c:v>
                </c:pt>
                <c:pt idx="119">
                  <c:v>18.766790312834051</c:v>
                </c:pt>
                <c:pt idx="120">
                  <c:v>18.824855656209611</c:v>
                </c:pt>
                <c:pt idx="121">
                  <c:v>18.882241872762066</c:v>
                </c:pt>
                <c:pt idx="122">
                  <c:v>18.938960807726698</c:v>
                </c:pt>
                <c:pt idx="123">
                  <c:v>18.995024032460528</c:v>
                </c:pt>
                <c:pt idx="124">
                  <c:v>19.050442852312358</c:v>
                </c:pt>
                <c:pt idx="125">
                  <c:v>19.10522831422303</c:v>
                </c:pt>
                <c:pt idx="126">
                  <c:v>19.159391214066527</c:v>
                </c:pt>
                <c:pt idx="127">
                  <c:v>19.212942103742307</c:v>
                </c:pt>
                <c:pt idx="128">
                  <c:v>19.265891298028471</c:v>
                </c:pt>
                <c:pt idx="129">
                  <c:v>19.318248881205289</c:v>
                </c:pt>
                <c:pt idx="130">
                  <c:v>19.370024713457919</c:v>
                </c:pt>
                <c:pt idx="131">
                  <c:v>19.42122843706688</c:v>
                </c:pt>
                <c:pt idx="132">
                  <c:v>19.471869482394421</c:v>
                </c:pt>
                <c:pt idx="133">
                  <c:v>19.52195707367466</c:v>
                </c:pt>
                <c:pt idx="134">
                  <c:v>19.571500234614906</c:v>
                </c:pt>
                <c:pt idx="135">
                  <c:v>19.620507793815253</c:v>
                </c:pt>
                <c:pt idx="136">
                  <c:v>19.668988390013443</c:v>
                </c:pt>
                <c:pt idx="137">
                  <c:v>19.716950477161387</c:v>
                </c:pt>
                <c:pt idx="138">
                  <c:v>19.764402329339674</c:v>
                </c:pt>
                <c:pt idx="139">
                  <c:v>19.81135204551607</c:v>
                </c:pt>
                <c:pt idx="140">
                  <c:v>19.857807554153773</c:v>
                </c:pt>
                <c:pt idx="141">
                  <c:v>19.903776617674854</c:v>
                </c:pt>
                <c:pt idx="142">
                  <c:v>19.949266836784247</c:v>
                </c:pt>
                <c:pt idx="143">
                  <c:v>19.99428565465935</c:v>
                </c:pt>
                <c:pt idx="144">
                  <c:v>20.038840361009967</c:v>
                </c:pt>
                <c:pt idx="145">
                  <c:v>20.082938096013407</c:v>
                </c:pt>
                <c:pt idx="146">
                  <c:v>20.12658585412904</c:v>
                </c:pt>
                <c:pt idx="147">
                  <c:v>20.169790487796806</c:v>
                </c:pt>
                <c:pt idx="148">
                  <c:v>20.21255871102349</c:v>
                </c:pt>
                <c:pt idx="149">
                  <c:v>20.254897102860951</c:v>
                </c:pt>
                <c:pt idx="150">
                  <c:v>20.296812110780042</c:v>
                </c:pt>
                <c:pt idx="151">
                  <c:v>20.338310053943722</c:v>
                </c:pt>
                <c:pt idx="152">
                  <c:v>20.379397126383004</c:v>
                </c:pt>
                <c:pt idx="153">
                  <c:v>20.420079400079043</c:v>
                </c:pt>
                <c:pt idx="154">
                  <c:v>20.460362827954537</c:v>
                </c:pt>
                <c:pt idx="155">
                  <c:v>20.500253246777582</c:v>
                </c:pt>
                <c:pt idx="156">
                  <c:v>20.539756379980986</c:v>
                </c:pt>
                <c:pt idx="157">
                  <c:v>20.578877840399816</c:v>
                </c:pt>
                <c:pt idx="158">
                  <c:v>20.617623132930007</c:v>
                </c:pt>
                <c:pt idx="159">
                  <c:v>20.655997657110618</c:v>
                </c:pt>
                <c:pt idx="160">
                  <c:v>20.694006709632376</c:v>
                </c:pt>
                <c:pt idx="161">
                  <c:v>20.731655486774773</c:v>
                </c:pt>
                <c:pt idx="162">
                  <c:v>20.768949086774331</c:v>
                </c:pt>
                <c:pt idx="163">
                  <c:v>20.805892512125986</c:v>
                </c:pt>
                <c:pt idx="164">
                  <c:v>20.842490671820165</c:v>
                </c:pt>
                <c:pt idx="165">
                  <c:v>20.878748383517184</c:v>
                </c:pt>
                <c:pt idx="166">
                  <c:v>20.914670375661444</c:v>
                </c:pt>
                <c:pt idx="167">
                  <c:v>20.950261289537107</c:v>
                </c:pt>
                <c:pt idx="168">
                  <c:v>20.985525681267116</c:v>
                </c:pt>
                <c:pt idx="169">
                  <c:v>21.020468023757584</c:v>
                </c:pt>
                <c:pt idx="170">
                  <c:v>21.05509270858904</c:v>
                </c:pt>
                <c:pt idx="171">
                  <c:v>21.089404047856416</c:v>
                </c:pt>
                <c:pt idx="172">
                  <c:v>21.123406275959223</c:v>
                </c:pt>
                <c:pt idx="173">
                  <c:v>21.15710355134361</c:v>
                </c:pt>
                <c:pt idx="174">
                  <c:v>21.19049995819779</c:v>
                </c:pt>
                <c:pt idx="175">
                  <c:v>21.223599508102151</c:v>
                </c:pt>
                <c:pt idx="176">
                  <c:v>21.256406141635679</c:v>
                </c:pt>
                <c:pt idx="177">
                  <c:v>21.288923729939832</c:v>
                </c:pt>
                <c:pt idx="178">
                  <c:v>21.321156076241323</c:v>
                </c:pt>
                <c:pt idx="179">
                  <c:v>21.353106917334934</c:v>
                </c:pt>
                <c:pt idx="180">
                  <c:v>21.384779925027733</c:v>
                </c:pt>
                <c:pt idx="181">
                  <c:v>21.416178707545704</c:v>
                </c:pt>
                <c:pt idx="182">
                  <c:v>21.447306810904042</c:v>
                </c:pt>
                <c:pt idx="183">
                  <c:v>21.478167720242133</c:v>
                </c:pt>
                <c:pt idx="184">
                  <c:v>21.508764861124341</c:v>
                </c:pt>
                <c:pt idx="185">
                  <c:v>21.539101600807552</c:v>
                </c:pt>
                <c:pt idx="186">
                  <c:v>21.5691812494765</c:v>
                </c:pt>
                <c:pt idx="187">
                  <c:v>21.599007061447814</c:v>
                </c:pt>
                <c:pt idx="188">
                  <c:v>21.628582236343746</c:v>
                </c:pt>
                <c:pt idx="189">
                  <c:v>21.65790992023636</c:v>
                </c:pt>
                <c:pt idx="190">
                  <c:v>21.686993206763209</c:v>
                </c:pt>
                <c:pt idx="191">
                  <c:v>21.715835138215137</c:v>
                </c:pt>
                <c:pt idx="192">
                  <c:v>21.744438706597222</c:v>
                </c:pt>
                <c:pt idx="193">
                  <c:v>21.772806854663401</c:v>
                </c:pt>
                <c:pt idx="194">
                  <c:v>21.800942476925762</c:v>
                </c:pt>
                <c:pt idx="195">
                  <c:v>21.828848420639041</c:v>
                </c:pt>
                <c:pt idx="196">
                  <c:v>21.856527486761156</c:v>
                </c:pt>
                <c:pt idx="197">
                  <c:v>21.883982430890377</c:v>
                </c:pt>
                <c:pt idx="198">
                  <c:v>21.911215964179846</c:v>
                </c:pt>
                <c:pt idx="199">
                  <c:v>21.938230754230048</c:v>
                </c:pt>
                <c:pt idx="200">
                  <c:v>21.965029425959845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F-4C5B-AA2D-CF7F5C1B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6032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F-4C5B-AA2D-CF7F5C1B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26.835001640058863</c:v>
                </c:pt>
                <c:pt idx="1">
                  <c:v>27.08251457556446</c:v>
                </c:pt>
                <c:pt idx="2">
                  <c:v>27.320507782781384</c:v>
                </c:pt>
                <c:pt idx="3">
                  <c:v>27.549520114254261</c:v>
                </c:pt>
                <c:pt idx="4">
                  <c:v>27.770050507524452</c:v>
                </c:pt>
                <c:pt idx="5">
                  <c:v>27.982561613766631</c:v>
                </c:pt>
                <c:pt idx="6">
                  <c:v>28.18748303764302</c:v>
                </c:pt>
                <c:pt idx="7">
                  <c:v>28.38521423612022</c:v>
                </c:pt>
                <c:pt idx="8">
                  <c:v>28.576127117408571</c:v>
                </c:pt>
                <c:pt idx="9">
                  <c:v>28.760568375602404</c:v>
                </c:pt>
                <c:pt idx="10">
                  <c:v>28.938861591856437</c:v>
                </c:pt>
                <c:pt idx="11">
                  <c:v>29.111309128889019</c:v>
                </c:pt>
                <c:pt idx="12">
                  <c:v>29.278193842146365</c:v>
                </c:pt>
                <c:pt idx="13">
                  <c:v>29.439780627998712</c:v>
                </c:pt>
                <c:pt idx="14">
                  <c:v>29.596317826793172</c:v>
                </c:pt>
                <c:pt idx="15">
                  <c:v>29.748038496393963</c:v>
                </c:pt>
                <c:pt idx="16">
                  <c:v>29.895161569946239</c:v>
                </c:pt>
                <c:pt idx="17">
                  <c:v>30.037892909959645</c:v>
                </c:pt>
                <c:pt idx="18">
                  <c:v>30.176426269384415</c:v>
                </c:pt>
                <c:pt idx="19">
                  <c:v>30.310944169115718</c:v>
                </c:pt>
                <c:pt idx="20">
                  <c:v>30.441618700283268</c:v>
                </c:pt>
                <c:pt idx="21">
                  <c:v>30.568612258741879</c:v>
                </c:pt>
                <c:pt idx="22">
                  <c:v>30.692078218354407</c:v>
                </c:pt>
                <c:pt idx="23">
                  <c:v>30.812161548936466</c:v>
                </c:pt>
                <c:pt idx="24">
                  <c:v>30.928999384097377</c:v>
                </c:pt>
                <c:pt idx="25">
                  <c:v>31.042721543654007</c:v>
                </c:pt>
                <c:pt idx="26">
                  <c:v>31.153451014801242</c:v>
                </c:pt>
                <c:pt idx="27">
                  <c:v>31.261304395788812</c:v>
                </c:pt>
                <c:pt idx="28">
                  <c:v>31.366392305469017</c:v>
                </c:pt>
                <c:pt idx="29">
                  <c:v>31.468819761739592</c:v>
                </c:pt>
                <c:pt idx="30">
                  <c:v>31.568686531603397</c:v>
                </c:pt>
                <c:pt idx="31">
                  <c:v>31.666087455297721</c:v>
                </c:pt>
                <c:pt idx="32">
                  <c:v>31.761112746706832</c:v>
                </c:pt>
                <c:pt idx="33">
                  <c:v>31.853848272057881</c:v>
                </c:pt>
                <c:pt idx="34">
                  <c:v>31.944375808710102</c:v>
                </c:pt>
                <c:pt idx="35">
                  <c:v>32.032773285676392</c:v>
                </c:pt>
                <c:pt idx="36">
                  <c:v>32.119115007364393</c:v>
                </c:pt>
                <c:pt idx="37">
                  <c:v>32.203471861887145</c:v>
                </c:pt>
                <c:pt idx="38">
                  <c:v>32.285911515170739</c:v>
                </c:pt>
                <c:pt idx="39">
                  <c:v>32.366498591976075</c:v>
                </c:pt>
                <c:pt idx="40">
                  <c:v>32.445294844852377</c:v>
                </c:pt>
                <c:pt idx="41">
                  <c:v>32.522359311951199</c:v>
                </c:pt>
                <c:pt idx="42">
                  <c:v>32.597748464547863</c:v>
                </c:pt>
                <c:pt idx="43">
                  <c:v>32.671516345045667</c:v>
                </c:pt>
                <c:pt idx="44">
                  <c:v>32.743714696171196</c:v>
                </c:pt>
                <c:pt idx="45">
                  <c:v>32.81439308200985</c:v>
                </c:pt>
                <c:pt idx="46">
                  <c:v>32.883599001476874</c:v>
                </c:pt>
                <c:pt idx="47">
                  <c:v>32.951377994769324</c:v>
                </c:pt>
                <c:pt idx="48">
                  <c:v>33.017773743300708</c:v>
                </c:pt>
                <c:pt idx="49">
                  <c:v>33.082828163578924</c:v>
                </c:pt>
                <c:pt idx="50">
                  <c:v>33.146581495451578</c:v>
                </c:pt>
                <c:pt idx="51">
                  <c:v>33.209072385108918</c:v>
                </c:pt>
                <c:pt idx="52">
                  <c:v>33.270337963204376</c:v>
                </c:pt>
                <c:pt idx="53">
                  <c:v>33.330413918424171</c:v>
                </c:pt>
                <c:pt idx="54">
                  <c:v>33.389334566812835</c:v>
                </c:pt>
                <c:pt idx="55">
                  <c:v>33.447132917136933</c:v>
                </c:pt>
                <c:pt idx="56">
                  <c:v>33.503840732549264</c:v>
                </c:pt>
                <c:pt idx="57">
                  <c:v>33.559488588795027</c:v>
                </c:pt>
                <c:pt idx="58">
                  <c:v>33.614105929184369</c:v>
                </c:pt>
                <c:pt idx="59">
                  <c:v>33.667721116539049</c:v>
                </c:pt>
                <c:pt idx="60">
                  <c:v>33.720361482305456</c:v>
                </c:pt>
                <c:pt idx="61">
                  <c:v>33.772053373013009</c:v>
                </c:pt>
                <c:pt idx="62">
                  <c:v>33.822822194243649</c:v>
                </c:pt>
                <c:pt idx="63">
                  <c:v>33.872692452266662</c:v>
                </c:pt>
                <c:pt idx="64">
                  <c:v>33.921687793482249</c:v>
                </c:pt>
                <c:pt idx="65">
                  <c:v>33.969831041807147</c:v>
                </c:pt>
                <c:pt idx="66">
                  <c:v>34.017144234126427</c:v>
                </c:pt>
                <c:pt idx="67">
                  <c:v>34.063648653927444</c:v>
                </c:pt>
                <c:pt idx="68">
                  <c:v>34.109364863223348</c:v>
                </c:pt>
                <c:pt idx="69">
                  <c:v>34.154312732867211</c:v>
                </c:pt>
                <c:pt idx="70">
                  <c:v>34.198511471350358</c:v>
                </c:pt>
                <c:pt idx="71">
                  <c:v>34.285171803907765</c:v>
                </c:pt>
                <c:pt idx="72">
                  <c:v>34.396222820862775</c:v>
                </c:pt>
                <c:pt idx="73">
                  <c:v>34.50546813022504</c:v>
                </c:pt>
                <c:pt idx="74">
                  <c:v>34.612951418468548</c:v>
                </c:pt>
                <c:pt idx="75">
                  <c:v>34.718714974100166</c:v>
                </c:pt>
                <c:pt idx="76">
                  <c:v>34.822799743134453</c:v>
                </c:pt>
                <c:pt idx="77">
                  <c:v>34.925245381947711</c:v>
                </c:pt>
                <c:pt idx="78">
                  <c:v>35.026090307654535</c:v>
                </c:pt>
                <c:pt idx="79">
                  <c:v>35.125371746141099</c:v>
                </c:pt>
                <c:pt idx="80">
                  <c:v>35.223125777881705</c:v>
                </c:pt>
                <c:pt idx="81">
                  <c:v>35.31938738165681</c:v>
                </c:pt>
                <c:pt idx="82">
                  <c:v>35.4141904762838</c:v>
                </c:pt>
                <c:pt idx="83">
                  <c:v>35.507567960465295</c:v>
                </c:pt>
                <c:pt idx="84">
                  <c:v>35.599551750853017</c:v>
                </c:pt>
                <c:pt idx="85">
                  <c:v>35.690172818420166</c:v>
                </c:pt>
                <c:pt idx="86">
                  <c:v>35.779461223228992</c:v>
                </c:pt>
                <c:pt idx="87">
                  <c:v>35.867446147675643</c:v>
                </c:pt>
                <c:pt idx="88">
                  <c:v>35.954155928289737</c:v>
                </c:pt>
                <c:pt idx="89">
                  <c:v>36.039618086161184</c:v>
                </c:pt>
                <c:pt idx="90">
                  <c:v>36.123859356063029</c:v>
                </c:pt>
                <c:pt idx="91">
                  <c:v>36.206905714335072</c:v>
                </c:pt>
                <c:pt idx="92">
                  <c:v>36.288782405589188</c:v>
                </c:pt>
                <c:pt idx="93">
                  <c:v>36.369513968294299</c:v>
                </c:pt>
                <c:pt idx="94">
                  <c:v>36.449124259295182</c:v>
                </c:pt>
                <c:pt idx="95">
                  <c:v>36.527636477316726</c:v>
                </c:pt>
                <c:pt idx="96">
                  <c:v>36.605073185502377</c:v>
                </c:pt>
                <c:pt idx="97">
                  <c:v>36.681456333032422</c:v>
                </c:pt>
                <c:pt idx="98">
                  <c:v>36.756807275866123</c:v>
                </c:pt>
                <c:pt idx="99">
                  <c:v>36.831146796648369</c:v>
                </c:pt>
                <c:pt idx="100">
                  <c:v>36.904495123820183</c:v>
                </c:pt>
                <c:pt idx="101">
                  <c:v>36.976871949969855</c:v>
                </c:pt>
                <c:pt idx="102">
                  <c:v>37.048296449459649</c:v>
                </c:pt>
                <c:pt idx="103">
                  <c:v>37.118787295361358</c:v>
                </c:pt>
                <c:pt idx="104">
                  <c:v>37.188362675731867</c:v>
                </c:pt>
                <c:pt idx="105">
                  <c:v>37.257040309258898</c:v>
                </c:pt>
                <c:pt idx="106">
                  <c:v>37.324837460304799</c:v>
                </c:pt>
                <c:pt idx="107">
                  <c:v>37.391770953375605</c:v>
                </c:pt>
                <c:pt idx="108">
                  <c:v>37.457857187040439</c:v>
                </c:pt>
                <c:pt idx="109">
                  <c:v>37.523112147325833</c:v>
                </c:pt>
                <c:pt idx="110">
                  <c:v>37.587551420607682</c:v>
                </c:pt>
                <c:pt idx="111">
                  <c:v>37.651190206022662</c:v>
                </c:pt>
                <c:pt idx="112">
                  <c:v>37.714043327420185</c:v>
                </c:pt>
                <c:pt idx="113">
                  <c:v>37.776125244874173</c:v>
                </c:pt>
                <c:pt idx="114">
                  <c:v>37.837450065773844</c:v>
                </c:pt>
                <c:pt idx="115">
                  <c:v>37.898031555511103</c:v>
                </c:pt>
                <c:pt idx="116">
                  <c:v>37.957883147781637</c:v>
                </c:pt>
                <c:pt idx="117">
                  <c:v>38.017017954516007</c:v>
                </c:pt>
                <c:pt idx="118">
                  <c:v>38.075448775455911</c:v>
                </c:pt>
                <c:pt idx="119">
                  <c:v>38.133188107390595</c:v>
                </c:pt>
                <c:pt idx="120">
                  <c:v>38.190248153067252</c:v>
                </c:pt>
                <c:pt idx="121">
                  <c:v>38.246640829788618</c:v>
                </c:pt>
                <c:pt idx="122">
                  <c:v>38.302377777710888</c:v>
                </c:pt>
                <c:pt idx="123">
                  <c:v>38.357470367853722</c:v>
                </c:pt>
                <c:pt idx="124">
                  <c:v>38.411929709833984</c:v>
                </c:pt>
                <c:pt idx="125">
                  <c:v>38.465766659334491</c:v>
                </c:pt>
                <c:pt idx="126">
                  <c:v>38.518991825317919</c:v>
                </c:pt>
                <c:pt idx="127">
                  <c:v>38.571615576996471</c:v>
                </c:pt>
                <c:pt idx="128">
                  <c:v>38.623648050566267</c:v>
                </c:pt>
                <c:pt idx="129">
                  <c:v>38.675099155716289</c:v>
                </c:pt>
                <c:pt idx="130">
                  <c:v>38.725978581920195</c:v>
                </c:pt>
                <c:pt idx="131">
                  <c:v>38.776295804519648</c:v>
                </c:pt>
                <c:pt idx="132">
                  <c:v>38.826060090607015</c:v>
                </c:pt>
                <c:pt idx="133">
                  <c:v>38.875280504715271</c:v>
                </c:pt>
                <c:pt idx="134">
                  <c:v>38.92396591432238</c:v>
                </c:pt>
                <c:pt idx="135">
                  <c:v>38.972124995176962</c:v>
                </c:pt>
                <c:pt idx="136">
                  <c:v>39.019766236452455</c:v>
                </c:pt>
                <c:pt idx="137">
                  <c:v>39.066897945735704</c:v>
                </c:pt>
                <c:pt idx="138">
                  <c:v>39.113528253856366</c:v>
                </c:pt>
                <c:pt idx="139">
                  <c:v>39.159665119563044</c:v>
                </c:pt>
                <c:pt idx="140">
                  <c:v>39.205316334051773</c:v>
                </c:pt>
                <c:pt idx="141">
                  <c:v>39.250489525352144</c:v>
                </c:pt>
                <c:pt idx="142">
                  <c:v>39.295192162576441</c:v>
                </c:pt>
                <c:pt idx="143">
                  <c:v>39.339431560036772</c:v>
                </c:pt>
                <c:pt idx="144">
                  <c:v>39.383214881234629</c:v>
                </c:pt>
                <c:pt idx="145">
                  <c:v>39.4265491427279</c:v>
                </c:pt>
                <c:pt idx="146">
                  <c:v>39.469441217879378</c:v>
                </c:pt>
                <c:pt idx="147">
                  <c:v>39.511897840491258</c:v>
                </c:pt>
                <c:pt idx="148">
                  <c:v>39.553925608329301</c:v>
                </c:pt>
                <c:pt idx="149">
                  <c:v>39.595530986540801</c:v>
                </c:pt>
                <c:pt idx="150">
                  <c:v>39.636720310970205</c:v>
                </c:pt>
                <c:pt idx="151">
                  <c:v>39.677499791375425</c:v>
                </c:pt>
                <c:pt idx="152">
                  <c:v>39.717875514548908</c:v>
                </c:pt>
                <c:pt idx="153">
                  <c:v>39.757853447346307</c:v>
                </c:pt>
                <c:pt idx="154">
                  <c:v>39.797439439626082</c:v>
                </c:pt>
                <c:pt idx="155">
                  <c:v>39.83663922710312</c:v>
                </c:pt>
                <c:pt idx="156">
                  <c:v>39.875458434119231</c:v>
                </c:pt>
                <c:pt idx="157">
                  <c:v>39.913902576333236</c:v>
                </c:pt>
                <c:pt idx="158">
                  <c:v>39.951977063333658</c:v>
                </c:pt>
                <c:pt idx="159">
                  <c:v>39.989687201176167</c:v>
                </c:pt>
                <c:pt idx="160">
                  <c:v>40.027038194848771</c:v>
                </c:pt>
                <c:pt idx="161">
                  <c:v>40.064035150666641</c:v>
                </c:pt>
                <c:pt idx="162">
                  <c:v>40.100683078599445</c:v>
                </c:pt>
                <c:pt idx="163">
                  <c:v>40.136986894532868</c:v>
                </c:pt>
                <c:pt idx="164">
                  <c:v>40.17295142246693</c:v>
                </c:pt>
                <c:pt idx="165">
                  <c:v>40.208581396652761</c:v>
                </c:pt>
                <c:pt idx="166">
                  <c:v>40.243881463670171</c:v>
                </c:pt>
                <c:pt idx="167">
                  <c:v>40.278856184447839</c:v>
                </c:pt>
                <c:pt idx="168">
                  <c:v>40.313510036227534</c:v>
                </c:pt>
                <c:pt idx="169">
                  <c:v>40.347847414474991</c:v>
                </c:pt>
                <c:pt idx="170">
                  <c:v>40.381872634738372</c:v>
                </c:pt>
                <c:pt idx="171">
                  <c:v>40.415589934456392</c:v>
                </c:pt>
                <c:pt idx="172">
                  <c:v>40.449003474717479</c:v>
                </c:pt>
                <c:pt idx="173">
                  <c:v>40.482117341971758</c:v>
                </c:pt>
                <c:pt idx="174">
                  <c:v>40.514935549696972</c:v>
                </c:pt>
                <c:pt idx="175">
                  <c:v>40.547462040020193</c:v>
                </c:pt>
                <c:pt idx="176">
                  <c:v>40.579700685296295</c:v>
                </c:pt>
                <c:pt idx="177">
                  <c:v>40.611655289644858</c:v>
                </c:pt>
                <c:pt idx="178">
                  <c:v>40.643329590446506</c:v>
                </c:pt>
                <c:pt idx="179">
                  <c:v>40.6747272598001</c:v>
                </c:pt>
                <c:pt idx="180">
                  <c:v>40.70585190594192</c:v>
                </c:pt>
                <c:pt idx="181">
                  <c:v>40.736707074627979</c:v>
                </c:pt>
                <c:pt idx="182">
                  <c:v>40.767296250480534</c:v>
                </c:pt>
                <c:pt idx="183">
                  <c:v>40.797622858300016</c:v>
                </c:pt>
                <c:pt idx="184">
                  <c:v>40.827690264343268</c:v>
                </c:pt>
                <c:pt idx="185">
                  <c:v>40.857501777569119</c:v>
                </c:pt>
                <c:pt idx="186">
                  <c:v>40.887060650852391</c:v>
                </c:pt>
                <c:pt idx="187">
                  <c:v>40.91637008216702</c:v>
                </c:pt>
                <c:pt idx="188">
                  <c:v>40.945433215739513</c:v>
                </c:pt>
                <c:pt idx="189">
                  <c:v>40.974253143173321</c:v>
                </c:pt>
                <c:pt idx="190">
                  <c:v>41.002832904545187</c:v>
                </c:pt>
                <c:pt idx="191">
                  <c:v>41.031175489474123</c:v>
                </c:pt>
                <c:pt idx="192">
                  <c:v>41.059283838163992</c:v>
                </c:pt>
                <c:pt idx="193">
                  <c:v>41.08716084242019</c:v>
                </c:pt>
                <c:pt idx="194">
                  <c:v>41.114809346641493</c:v>
                </c:pt>
                <c:pt idx="195">
                  <c:v>41.142232148787528</c:v>
                </c:pt>
                <c:pt idx="196">
                  <c:v>41.169432001322626</c:v>
                </c:pt>
                <c:pt idx="197">
                  <c:v>41.196411612136785</c:v>
                </c:pt>
                <c:pt idx="198">
                  <c:v>41.223173645444376</c:v>
                </c:pt>
                <c:pt idx="199">
                  <c:v>41.249720722661152</c:v>
                </c:pt>
                <c:pt idx="200">
                  <c:v>41.276055423260189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CF-4C5B-AA2D-CF7F5C1BF280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22.006111748302747</c:v>
                </c:pt>
                <c:pt idx="1">
                  <c:v>22.269960537551711</c:v>
                </c:pt>
                <c:pt idx="2">
                  <c:v>22.523661296444956</c:v>
                </c:pt>
                <c:pt idx="3">
                  <c:v>22.767788441795041</c:v>
                </c:pt>
                <c:pt idx="4">
                  <c:v>23.002873841021064</c:v>
                </c:pt>
                <c:pt idx="5">
                  <c:v>23.22941068027523</c:v>
                </c:pt>
                <c:pt idx="6">
                  <c:v>23.447856918127457</c:v>
                </c:pt>
                <c:pt idx="7">
                  <c:v>23.658638375704157</c:v>
                </c:pt>
                <c:pt idx="8">
                  <c:v>23.862151507157542</c:v>
                </c:pt>
                <c:pt idx="9">
                  <c:v>24.058765888392159</c:v>
                </c:pt>
                <c:pt idx="10">
                  <c:v>24.248826456918962</c:v>
                </c:pt>
                <c:pt idx="11">
                  <c:v>24.432655531395696</c:v>
                </c:pt>
                <c:pt idx="12">
                  <c:v>24.610554635728022</c:v>
                </c:pt>
                <c:pt idx="13">
                  <c:v>24.782806149446625</c:v>
                </c:pt>
                <c:pt idx="14">
                  <c:v>24.949674803361528</c:v>
                </c:pt>
                <c:pt idx="15">
                  <c:v>25.111409037155962</c:v>
                </c:pt>
                <c:pt idx="16">
                  <c:v>25.268242233562688</c:v>
                </c:pt>
                <c:pt idx="17">
                  <c:v>25.420393842016981</c:v>
                </c:pt>
                <c:pt idx="18">
                  <c:v>25.568070403163784</c:v>
                </c:pt>
                <c:pt idx="19">
                  <c:v>25.711466484277356</c:v>
                </c:pt>
                <c:pt idx="20">
                  <c:v>25.850765534501964</c:v>
                </c:pt>
                <c:pt idx="21">
                  <c:v>25.986140667818841</c:v>
                </c:pt>
                <c:pt idx="22">
                  <c:v>26.1177553807658</c:v>
                </c:pt>
                <c:pt idx="23">
                  <c:v>26.245764211166271</c:v>
                </c:pt>
                <c:pt idx="24">
                  <c:v>26.370313343447805</c:v>
                </c:pt>
                <c:pt idx="25">
                  <c:v>26.491541165535164</c:v>
                </c:pt>
                <c:pt idx="26">
                  <c:v>26.609578781778126</c:v>
                </c:pt>
                <c:pt idx="27">
                  <c:v>26.724550485910875</c:v>
                </c:pt>
                <c:pt idx="28">
                  <c:v>26.836574197629965</c:v>
                </c:pt>
                <c:pt idx="29">
                  <c:v>26.945761866014401</c:v>
                </c:pt>
                <c:pt idx="30">
                  <c:v>27.052219842689219</c:v>
                </c:pt>
                <c:pt idx="31">
                  <c:v>27.156049227347378</c:v>
                </c:pt>
                <c:pt idx="32">
                  <c:v>27.25734618798948</c:v>
                </c:pt>
                <c:pt idx="33">
                  <c:v>27.356202258013703</c:v>
                </c:pt>
                <c:pt idx="34">
                  <c:v>27.452704612084972</c:v>
                </c:pt>
                <c:pt idx="35">
                  <c:v>27.546936322531028</c:v>
                </c:pt>
                <c:pt idx="36">
                  <c:v>27.638976597850434</c:v>
                </c:pt>
                <c:pt idx="37">
                  <c:v>27.7289010047717</c:v>
                </c:pt>
                <c:pt idx="38">
                  <c:v>27.816781675172013</c:v>
                </c:pt>
                <c:pt idx="39">
                  <c:v>27.90268749904649</c:v>
                </c:pt>
                <c:pt idx="40">
                  <c:v>27.986684304612641</c:v>
                </c:pt>
                <c:pt idx="41">
                  <c:v>28.068835026539972</c:v>
                </c:pt>
                <c:pt idx="42">
                  <c:v>28.149199863208015</c:v>
                </c:pt>
                <c:pt idx="43">
                  <c:v>28.227836423818676</c:v>
                </c:pt>
                <c:pt idx="44">
                  <c:v>28.304799866118486</c:v>
                </c:pt>
                <c:pt idx="45">
                  <c:v>28.380143025422498</c:v>
                </c:pt>
                <c:pt idx="46">
                  <c:v>28.453916535574354</c:v>
                </c:pt>
                <c:pt idx="47">
                  <c:v>28.526168942424096</c:v>
                </c:pt>
                <c:pt idx="48">
                  <c:v>28.596946810358542</c:v>
                </c:pt>
                <c:pt idx="49">
                  <c:v>28.666294822375129</c:v>
                </c:pt>
                <c:pt idx="50">
                  <c:v>28.734255874151376</c:v>
                </c:pt>
                <c:pt idx="51">
                  <c:v>28.800871162526111</c:v>
                </c:pt>
                <c:pt idx="52">
                  <c:v>28.86618026877586</c:v>
                </c:pt>
                <c:pt idx="53">
                  <c:v>28.930221237040172</c:v>
                </c:pt>
                <c:pt idx="54">
                  <c:v>28.993030648222479</c:v>
                </c:pt>
                <c:pt idx="55">
                  <c:v>29.054643689667977</c:v>
                </c:pt>
                <c:pt idx="56">
                  <c:v>29.115094220897518</c:v>
                </c:pt>
                <c:pt idx="57">
                  <c:v>29.174414835655497</c:v>
                </c:pt>
                <c:pt idx="58">
                  <c:v>29.232636920510537</c:v>
                </c:pt>
                <c:pt idx="59">
                  <c:v>29.289790710230619</c:v>
                </c:pt>
                <c:pt idx="60">
                  <c:v>29.345905340137612</c:v>
                </c:pt>
                <c:pt idx="61">
                  <c:v>29.401008895631868</c:v>
                </c:pt>
                <c:pt idx="62">
                  <c:v>29.455128459063729</c:v>
                </c:pt>
                <c:pt idx="63">
                  <c:v>29.508290154116263</c:v>
                </c:pt>
                <c:pt idx="64">
                  <c:v>29.56051918785208</c:v>
                </c:pt>
                <c:pt idx="65">
                  <c:v>29.611839890566415</c:v>
                </c:pt>
                <c:pt idx="66">
                  <c:v>29.662275753578772</c:v>
                </c:pt>
                <c:pt idx="67">
                  <c:v>29.711849465086647</c:v>
                </c:pt>
                <c:pt idx="68">
                  <c:v>29.760582944196081</c:v>
                </c:pt>
                <c:pt idx="69">
                  <c:v>29.808497373236452</c:v>
                </c:pt>
                <c:pt idx="70">
                  <c:v>29.85561322845949</c:v>
                </c:pt>
                <c:pt idx="71">
                  <c:v>29.947993142965672</c:v>
                </c:pt>
                <c:pt idx="72">
                  <c:v>30.066373527039726</c:v>
                </c:pt>
                <c:pt idx="73">
                  <c:v>30.182829026819892</c:v>
                </c:pt>
                <c:pt idx="74">
                  <c:v>30.29740621208747</c:v>
                </c:pt>
                <c:pt idx="75">
                  <c:v>30.410150162390774</c:v>
                </c:pt>
                <c:pt idx="76">
                  <c:v>30.521104526181318</c:v>
                </c:pt>
                <c:pt idx="77">
                  <c:v>30.630311577156267</c:v>
                </c:pt>
                <c:pt idx="78">
                  <c:v>30.737812267959736</c:v>
                </c:pt>
                <c:pt idx="79">
                  <c:v>30.843646281386413</c:v>
                </c:pt>
                <c:pt idx="80">
                  <c:v>30.947852079221892</c:v>
                </c:pt>
                <c:pt idx="81">
                  <c:v>31.050466948846161</c:v>
                </c:pt>
                <c:pt idx="82">
                  <c:v>31.151527047718535</c:v>
                </c:pt>
                <c:pt idx="83">
                  <c:v>31.251067445855995</c:v>
                </c:pt>
                <c:pt idx="84">
                  <c:v>31.349122166409305</c:v>
                </c:pt>
                <c:pt idx="85">
                  <c:v>31.445724224435896</c:v>
                </c:pt>
                <c:pt idx="86">
                  <c:v>31.540905663962103</c:v>
                </c:pt>
                <c:pt idx="87">
                  <c:v>31.634697593422239</c:v>
                </c:pt>
                <c:pt idx="88">
                  <c:v>31.727130219556855</c:v>
                </c:pt>
                <c:pt idx="89">
                  <c:v>31.81823287984782</c:v>
                </c:pt>
                <c:pt idx="90">
                  <c:v>31.908034073563186</c:v>
                </c:pt>
                <c:pt idx="91">
                  <c:v>31.996561491481184</c:v>
                </c:pt>
                <c:pt idx="92">
                  <c:v>32.083842044358072</c:v>
                </c:pt>
                <c:pt idx="93">
                  <c:v>32.169901890201722</c:v>
                </c:pt>
                <c:pt idx="94">
                  <c:v>32.254766460408661</c:v>
                </c:pt>
                <c:pt idx="95">
                  <c:v>32.338460484819635</c:v>
                </c:pt>
                <c:pt idx="96">
                  <c:v>32.421008015745528</c:v>
                </c:pt>
                <c:pt idx="97">
                  <c:v>32.50243245101256</c:v>
                </c:pt>
                <c:pt idx="98">
                  <c:v>32.582756556073278</c:v>
                </c:pt>
                <c:pt idx="99">
                  <c:v>32.662002485227156</c:v>
                </c:pt>
                <c:pt idx="100">
                  <c:v>32.740191801992303</c:v>
                </c:pt>
                <c:pt idx="101">
                  <c:v>32.817345498667855</c:v>
                </c:pt>
                <c:pt idx="102">
                  <c:v>32.893484015123988</c:v>
                </c:pt>
                <c:pt idx="103">
                  <c:v>32.968627256855207</c:v>
                </c:pt>
                <c:pt idx="104">
                  <c:v>33.042794612330169</c:v>
                </c:pt>
                <c:pt idx="105">
                  <c:v>33.116004969669973</c:v>
                </c:pt>
                <c:pt idx="106">
                  <c:v>33.188276732684912</c:v>
                </c:pt>
                <c:pt idx="107">
                  <c:v>33.259627836298392</c:v>
                </c:pt>
                <c:pt idx="108">
                  <c:v>33.330075761385103</c:v>
                </c:pt>
                <c:pt idx="109">
                  <c:v>33.399637549049338</c:v>
                </c:pt>
                <c:pt idx="110">
                  <c:v>33.468329814367792</c:v>
                </c:pt>
                <c:pt idx="111">
                  <c:v>33.536168759620153</c:v>
                </c:pt>
                <c:pt idx="112">
                  <c:v>33.603170187029917</c:v>
                </c:pt>
                <c:pt idx="113">
                  <c:v>33.669349511035875</c:v>
                </c:pt>
                <c:pt idx="114">
                  <c:v>33.734721770114909</c:v>
                </c:pt>
                <c:pt idx="115">
                  <c:v>33.799301638174832</c:v>
                </c:pt>
                <c:pt idx="116">
                  <c:v>33.863103435535223</c:v>
                </c:pt>
                <c:pt idx="117">
                  <c:v>33.926141139514058</c:v>
                </c:pt>
                <c:pt idx="118">
                  <c:v>33.988428394635996</c:v>
                </c:pt>
                <c:pt idx="119">
                  <c:v>34.049978522478384</c:v>
                </c:pt>
                <c:pt idx="120">
                  <c:v>34.110804531169684</c:v>
                </c:pt>
                <c:pt idx="121">
                  <c:v>34.170919124554658</c:v>
                </c:pt>
                <c:pt idx="122">
                  <c:v>34.230334711039802</c:v>
                </c:pt>
                <c:pt idx="123">
                  <c:v>34.289063412132059</c:v>
                </c:pt>
                <c:pt idx="124">
                  <c:v>34.347117070683026</c:v>
                </c:pt>
                <c:pt idx="125">
                  <c:v>34.404507258850558</c:v>
                </c:pt>
                <c:pt idx="126">
                  <c:v>34.461245285788898</c:v>
                </c:pt>
                <c:pt idx="127">
                  <c:v>34.517342205078236</c:v>
                </c:pt>
                <c:pt idx="128">
                  <c:v>34.572808821903642</c:v>
                </c:pt>
                <c:pt idx="129">
                  <c:v>34.627655699993554</c:v>
                </c:pt>
                <c:pt idx="130">
                  <c:v>34.68189316832693</c:v>
                </c:pt>
                <c:pt idx="131">
                  <c:v>34.735531327617942</c:v>
                </c:pt>
                <c:pt idx="132">
                  <c:v>34.78858005658708</c:v>
                </c:pt>
                <c:pt idx="133">
                  <c:v>34.841049018026482</c:v>
                </c:pt>
                <c:pt idx="134">
                  <c:v>34.892947664667645</c:v>
                </c:pt>
                <c:pt idx="135">
                  <c:v>34.944285244858634</c:v>
                </c:pt>
                <c:pt idx="136">
                  <c:v>34.995070808058308</c:v>
                </c:pt>
                <c:pt idx="137">
                  <c:v>35.045313210154262</c:v>
                </c:pt>
                <c:pt idx="138">
                  <c:v>35.095021118610894</c:v>
                </c:pt>
                <c:pt idx="139">
                  <c:v>35.14420301745421</c:v>
                </c:pt>
                <c:pt idx="140">
                  <c:v>35.192867212099188</c:v>
                </c:pt>
                <c:pt idx="141">
                  <c:v>35.241021834025375</c:v>
                </c:pt>
                <c:pt idx="142">
                  <c:v>35.288674845306488</c:v>
                </c:pt>
                <c:pt idx="143">
                  <c:v>35.335834042999196</c:v>
                </c:pt>
                <c:pt idx="144">
                  <c:v>35.382507063396119</c:v>
                </c:pt>
                <c:pt idx="145">
                  <c:v>35.428701386147935</c:v>
                </c:pt>
                <c:pt idx="146">
                  <c:v>35.474424338259411</c:v>
                </c:pt>
                <c:pt idx="147">
                  <c:v>35.519683097963686</c:v>
                </c:pt>
                <c:pt idx="148">
                  <c:v>35.564484698479035</c:v>
                </c:pt>
                <c:pt idx="149">
                  <c:v>35.608836031652494</c:v>
                </c:pt>
                <c:pt idx="150">
                  <c:v>35.652743851494229</c:v>
                </c:pt>
                <c:pt idx="151">
                  <c:v>35.696214777606208</c:v>
                </c:pt>
                <c:pt idx="152">
                  <c:v>35.739255298509136</c:v>
                </c:pt>
                <c:pt idx="153">
                  <c:v>35.781871774871163</c:v>
                </c:pt>
                <c:pt idx="154">
                  <c:v>35.8240704426414</c:v>
                </c:pt>
                <c:pt idx="155">
                  <c:v>35.865857416091927</c:v>
                </c:pt>
                <c:pt idx="156">
                  <c:v>35.907238690771095</c:v>
                </c:pt>
                <c:pt idx="157">
                  <c:v>35.948220146371227</c:v>
                </c:pt>
                <c:pt idx="158">
                  <c:v>35.98880754951368</c:v>
                </c:pt>
                <c:pt idx="159">
                  <c:v>36.029006556453794</c:v>
                </c:pt>
                <c:pt idx="160">
                  <c:v>36.068822715708784</c:v>
                </c:pt>
                <c:pt idx="161">
                  <c:v>36.108261470610628</c:v>
                </c:pt>
                <c:pt idx="162">
                  <c:v>36.147328161787016</c:v>
                </c:pt>
                <c:pt idx="163">
                  <c:v>36.186028029572029</c:v>
                </c:pt>
                <c:pt idx="164">
                  <c:v>36.224366216349743</c:v>
                </c:pt>
                <c:pt idx="165">
                  <c:v>36.262347768831837</c:v>
                </c:pt>
                <c:pt idx="166">
                  <c:v>36.299977640272417</c:v>
                </c:pt>
                <c:pt idx="167">
                  <c:v>36.337260692621399</c:v>
                </c:pt>
                <c:pt idx="168">
                  <c:v>36.374201698618549</c:v>
                </c:pt>
                <c:pt idx="169">
                  <c:v>36.410805343830333</c:v>
                </c:pt>
                <c:pt idx="170">
                  <c:v>36.447076228631104</c:v>
                </c:pt>
                <c:pt idx="171">
                  <c:v>36.483018870130515</c:v>
                </c:pt>
                <c:pt idx="172">
                  <c:v>36.518637704048842</c:v>
                </c:pt>
                <c:pt idx="173">
                  <c:v>36.553937086541886</c:v>
                </c:pt>
                <c:pt idx="174">
                  <c:v>36.588921295976974</c:v>
                </c:pt>
                <c:pt idx="175">
                  <c:v>36.623594534661521</c:v>
                </c:pt>
                <c:pt idx="176">
                  <c:v>36.657960930525853</c:v>
                </c:pt>
                <c:pt idx="177">
                  <c:v>36.692024538761416</c:v>
                </c:pt>
                <c:pt idx="178">
                  <c:v>36.725789343415968</c:v>
                </c:pt>
                <c:pt idx="179">
                  <c:v>36.759259258946905</c:v>
                </c:pt>
                <c:pt idx="180">
                  <c:v>36.792438131734087</c:v>
                </c:pt>
                <c:pt idx="181">
                  <c:v>36.825329741553418</c:v>
                </c:pt>
                <c:pt idx="182">
                  <c:v>36.857937803012256</c:v>
                </c:pt>
                <c:pt idx="183">
                  <c:v>36.890265966947815</c:v>
                </c:pt>
                <c:pt idx="184">
                  <c:v>36.922317821789918</c:v>
                </c:pt>
                <c:pt idx="185">
                  <c:v>36.954096894888686</c:v>
                </c:pt>
                <c:pt idx="186">
                  <c:v>36.985606653808652</c:v>
                </c:pt>
                <c:pt idx="187">
                  <c:v>37.016850507590043</c:v>
                </c:pt>
                <c:pt idx="188">
                  <c:v>37.047831807978319</c:v>
                </c:pt>
                <c:pt idx="189">
                  <c:v>37.078553850622761</c:v>
                </c:pt>
                <c:pt idx="190">
                  <c:v>37.109019876245171</c:v>
                </c:pt>
                <c:pt idx="191">
                  <c:v>37.139233071779422</c:v>
                </c:pt>
                <c:pt idx="192">
                  <c:v>37.169196571482807</c:v>
                </c:pt>
                <c:pt idx="193">
                  <c:v>37.198913458019916</c:v>
                </c:pt>
                <c:pt idx="194">
                  <c:v>37.228386763519829</c:v>
                </c:pt>
                <c:pt idx="195">
                  <c:v>37.257619470607509</c:v>
                </c:pt>
                <c:pt idx="196">
                  <c:v>37.286614513409916</c:v>
                </c:pt>
                <c:pt idx="197">
                  <c:v>37.315374778537816</c:v>
                </c:pt>
                <c:pt idx="198">
                  <c:v>37.343903106043705</c:v>
                </c:pt>
                <c:pt idx="199">
                  <c:v>37.372202290356789</c:v>
                </c:pt>
                <c:pt idx="200">
                  <c:v>37.400275081195353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F-4C5B-AA2D-CF7F5C1B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60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603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6.1913696060037529</c:v>
                </c:pt>
                <c:pt idx="1">
                  <c:v>6.1913696060037537</c:v>
                </c:pt>
                <c:pt idx="2">
                  <c:v>6.1913696060037529</c:v>
                </c:pt>
                <c:pt idx="3">
                  <c:v>6.1913696060037529</c:v>
                </c:pt>
                <c:pt idx="4">
                  <c:v>6.1913696060037529</c:v>
                </c:pt>
                <c:pt idx="5">
                  <c:v>6.1913696060037537</c:v>
                </c:pt>
                <c:pt idx="6">
                  <c:v>6.1913696060037529</c:v>
                </c:pt>
                <c:pt idx="7">
                  <c:v>6.191369606003752</c:v>
                </c:pt>
                <c:pt idx="8">
                  <c:v>6.191369606003752</c:v>
                </c:pt>
                <c:pt idx="9">
                  <c:v>6.1913696060037529</c:v>
                </c:pt>
                <c:pt idx="10">
                  <c:v>6.191369606003752</c:v>
                </c:pt>
                <c:pt idx="11">
                  <c:v>6.191369606003752</c:v>
                </c:pt>
                <c:pt idx="12">
                  <c:v>6.1913696060037529</c:v>
                </c:pt>
                <c:pt idx="13">
                  <c:v>6.1913696060037529</c:v>
                </c:pt>
                <c:pt idx="14">
                  <c:v>6.191369606003752</c:v>
                </c:pt>
                <c:pt idx="15">
                  <c:v>6.1913696060037529</c:v>
                </c:pt>
                <c:pt idx="16">
                  <c:v>6.1913696060037529</c:v>
                </c:pt>
                <c:pt idx="17">
                  <c:v>6.1913696060037529</c:v>
                </c:pt>
                <c:pt idx="18">
                  <c:v>6.191369606003752</c:v>
                </c:pt>
                <c:pt idx="19">
                  <c:v>6.1913696060037529</c:v>
                </c:pt>
                <c:pt idx="20">
                  <c:v>6.1913696060037529</c:v>
                </c:pt>
                <c:pt idx="21">
                  <c:v>6.1913696060037537</c:v>
                </c:pt>
                <c:pt idx="22">
                  <c:v>6.1913696060037529</c:v>
                </c:pt>
                <c:pt idx="23">
                  <c:v>6.1913696060037529</c:v>
                </c:pt>
                <c:pt idx="24">
                  <c:v>6.191369606003752</c:v>
                </c:pt>
                <c:pt idx="25">
                  <c:v>6.1913696060037529</c:v>
                </c:pt>
                <c:pt idx="26">
                  <c:v>6.191369606003752</c:v>
                </c:pt>
                <c:pt idx="27">
                  <c:v>6.191369606003752</c:v>
                </c:pt>
                <c:pt idx="28">
                  <c:v>6.1913696060037529</c:v>
                </c:pt>
                <c:pt idx="29">
                  <c:v>6.1913696060037529</c:v>
                </c:pt>
                <c:pt idx="30">
                  <c:v>6.1913696060037529</c:v>
                </c:pt>
                <c:pt idx="31">
                  <c:v>6.191369606003752</c:v>
                </c:pt>
                <c:pt idx="32">
                  <c:v>6.191369606003752</c:v>
                </c:pt>
                <c:pt idx="33">
                  <c:v>6.1913696060037529</c:v>
                </c:pt>
                <c:pt idx="34">
                  <c:v>6.191369606003752</c:v>
                </c:pt>
                <c:pt idx="35">
                  <c:v>6.1913696060037537</c:v>
                </c:pt>
                <c:pt idx="36">
                  <c:v>6.1913696060037529</c:v>
                </c:pt>
                <c:pt idx="37">
                  <c:v>6.191369606003752</c:v>
                </c:pt>
                <c:pt idx="38">
                  <c:v>6.191369606003752</c:v>
                </c:pt>
                <c:pt idx="39">
                  <c:v>6.1913696060037529</c:v>
                </c:pt>
                <c:pt idx="40">
                  <c:v>6.191369606003752</c:v>
                </c:pt>
                <c:pt idx="41">
                  <c:v>6.1913696060037529</c:v>
                </c:pt>
                <c:pt idx="42">
                  <c:v>6.1913696060037529</c:v>
                </c:pt>
                <c:pt idx="43">
                  <c:v>6.1913696060037537</c:v>
                </c:pt>
                <c:pt idx="44">
                  <c:v>6.1913696060037529</c:v>
                </c:pt>
                <c:pt idx="45">
                  <c:v>6.1913696060037529</c:v>
                </c:pt>
                <c:pt idx="46">
                  <c:v>6.191369606003752</c:v>
                </c:pt>
                <c:pt idx="47">
                  <c:v>6.1913696060037529</c:v>
                </c:pt>
                <c:pt idx="48">
                  <c:v>6.1913696060037529</c:v>
                </c:pt>
                <c:pt idx="49">
                  <c:v>6.1913696060037537</c:v>
                </c:pt>
                <c:pt idx="50">
                  <c:v>6.1913696060037529</c:v>
                </c:pt>
                <c:pt idx="51">
                  <c:v>6.1913696060037529</c:v>
                </c:pt>
                <c:pt idx="52">
                  <c:v>6.1913696060037537</c:v>
                </c:pt>
                <c:pt idx="53">
                  <c:v>6.191369606003752</c:v>
                </c:pt>
                <c:pt idx="54">
                  <c:v>6.1913696060037529</c:v>
                </c:pt>
                <c:pt idx="55">
                  <c:v>6.191369606003752</c:v>
                </c:pt>
                <c:pt idx="56">
                  <c:v>6.1913696060037529</c:v>
                </c:pt>
                <c:pt idx="57">
                  <c:v>6.191369606003752</c:v>
                </c:pt>
                <c:pt idx="58">
                  <c:v>6.1913696060037529</c:v>
                </c:pt>
                <c:pt idx="59">
                  <c:v>6.1913696060037529</c:v>
                </c:pt>
                <c:pt idx="60">
                  <c:v>6.1913696060037537</c:v>
                </c:pt>
                <c:pt idx="61">
                  <c:v>6.191369606003752</c:v>
                </c:pt>
                <c:pt idx="62">
                  <c:v>6.1913696060037529</c:v>
                </c:pt>
                <c:pt idx="63">
                  <c:v>6.191369606003752</c:v>
                </c:pt>
                <c:pt idx="64">
                  <c:v>6.1913696060037529</c:v>
                </c:pt>
                <c:pt idx="65">
                  <c:v>6.1913696060037529</c:v>
                </c:pt>
                <c:pt idx="66">
                  <c:v>6.191369606003752</c:v>
                </c:pt>
                <c:pt idx="67">
                  <c:v>6.1913696060037529</c:v>
                </c:pt>
                <c:pt idx="68">
                  <c:v>6.1913696060037529</c:v>
                </c:pt>
                <c:pt idx="69">
                  <c:v>6.191369606003752</c:v>
                </c:pt>
                <c:pt idx="70">
                  <c:v>6.191369606003752</c:v>
                </c:pt>
                <c:pt idx="71">
                  <c:v>6.1913696060037529</c:v>
                </c:pt>
                <c:pt idx="72">
                  <c:v>6.191369606003752</c:v>
                </c:pt>
                <c:pt idx="73">
                  <c:v>6.1913696060037529</c:v>
                </c:pt>
                <c:pt idx="74">
                  <c:v>6.1913696060037529</c:v>
                </c:pt>
                <c:pt idx="75">
                  <c:v>6.1913696060037537</c:v>
                </c:pt>
                <c:pt idx="76">
                  <c:v>6.1913696060037529</c:v>
                </c:pt>
                <c:pt idx="77">
                  <c:v>6.1913696060037529</c:v>
                </c:pt>
                <c:pt idx="78">
                  <c:v>6.191369606003752</c:v>
                </c:pt>
                <c:pt idx="79">
                  <c:v>6.1913696060037529</c:v>
                </c:pt>
                <c:pt idx="80">
                  <c:v>6.1913696060037529</c:v>
                </c:pt>
                <c:pt idx="81">
                  <c:v>6.1913696060037529</c:v>
                </c:pt>
                <c:pt idx="82">
                  <c:v>6.1913696060037529</c:v>
                </c:pt>
                <c:pt idx="83">
                  <c:v>6.1913696060037537</c:v>
                </c:pt>
                <c:pt idx="84">
                  <c:v>6.1913696060037529</c:v>
                </c:pt>
                <c:pt idx="85">
                  <c:v>6.1913696060037529</c:v>
                </c:pt>
                <c:pt idx="86">
                  <c:v>6.191369606003752</c:v>
                </c:pt>
                <c:pt idx="87">
                  <c:v>6.191369606003752</c:v>
                </c:pt>
                <c:pt idx="88">
                  <c:v>6.1913696060037529</c:v>
                </c:pt>
                <c:pt idx="89">
                  <c:v>6.191369606003752</c:v>
                </c:pt>
                <c:pt idx="90">
                  <c:v>6.1913696060037529</c:v>
                </c:pt>
                <c:pt idx="91">
                  <c:v>6.1913696060037529</c:v>
                </c:pt>
                <c:pt idx="92">
                  <c:v>6.1913696060037537</c:v>
                </c:pt>
                <c:pt idx="93">
                  <c:v>6.191369606003752</c:v>
                </c:pt>
                <c:pt idx="94">
                  <c:v>6.1913696060037529</c:v>
                </c:pt>
                <c:pt idx="95">
                  <c:v>6.191369606003752</c:v>
                </c:pt>
                <c:pt idx="96">
                  <c:v>6.1913696060037529</c:v>
                </c:pt>
                <c:pt idx="97">
                  <c:v>6.1913696060037529</c:v>
                </c:pt>
                <c:pt idx="98">
                  <c:v>6.1913696060037529</c:v>
                </c:pt>
                <c:pt idx="99">
                  <c:v>6.1913696060037529</c:v>
                </c:pt>
                <c:pt idx="100">
                  <c:v>6.1913696060037529</c:v>
                </c:pt>
                <c:pt idx="101">
                  <c:v>6.1913696060037529</c:v>
                </c:pt>
                <c:pt idx="102">
                  <c:v>6.191369606003752</c:v>
                </c:pt>
                <c:pt idx="103">
                  <c:v>6.1913696060037529</c:v>
                </c:pt>
                <c:pt idx="104">
                  <c:v>6.191369606003752</c:v>
                </c:pt>
                <c:pt idx="105">
                  <c:v>6.1913696060037529</c:v>
                </c:pt>
                <c:pt idx="106">
                  <c:v>6.1913696060037529</c:v>
                </c:pt>
                <c:pt idx="107">
                  <c:v>6.1913696060037529</c:v>
                </c:pt>
                <c:pt idx="108">
                  <c:v>6.1913696060037529</c:v>
                </c:pt>
                <c:pt idx="109">
                  <c:v>6.1913696060037529</c:v>
                </c:pt>
                <c:pt idx="110">
                  <c:v>6.191369606003752</c:v>
                </c:pt>
                <c:pt idx="111">
                  <c:v>6.1913696060037529</c:v>
                </c:pt>
                <c:pt idx="112">
                  <c:v>6.191369606003752</c:v>
                </c:pt>
                <c:pt idx="113">
                  <c:v>6.1913696060037529</c:v>
                </c:pt>
                <c:pt idx="114">
                  <c:v>6.1913696060037529</c:v>
                </c:pt>
                <c:pt idx="115">
                  <c:v>6.191369606003752</c:v>
                </c:pt>
                <c:pt idx="116">
                  <c:v>6.1913696060037529</c:v>
                </c:pt>
                <c:pt idx="117">
                  <c:v>6.1913696060037537</c:v>
                </c:pt>
                <c:pt idx="118">
                  <c:v>6.191369606003752</c:v>
                </c:pt>
                <c:pt idx="119">
                  <c:v>6.1913696060037529</c:v>
                </c:pt>
                <c:pt idx="120">
                  <c:v>6.191369606003752</c:v>
                </c:pt>
                <c:pt idx="121">
                  <c:v>6.1913696060037537</c:v>
                </c:pt>
                <c:pt idx="122">
                  <c:v>6.1913696060037529</c:v>
                </c:pt>
                <c:pt idx="123">
                  <c:v>6.1913696060037537</c:v>
                </c:pt>
                <c:pt idx="124">
                  <c:v>6.191369606003752</c:v>
                </c:pt>
                <c:pt idx="125">
                  <c:v>6.1913696060037529</c:v>
                </c:pt>
                <c:pt idx="126">
                  <c:v>6.191369606003752</c:v>
                </c:pt>
                <c:pt idx="127">
                  <c:v>6.1913696060037537</c:v>
                </c:pt>
                <c:pt idx="128">
                  <c:v>6.1913696060037529</c:v>
                </c:pt>
                <c:pt idx="129">
                  <c:v>6.1913696060037529</c:v>
                </c:pt>
                <c:pt idx="130">
                  <c:v>6.191369606003752</c:v>
                </c:pt>
                <c:pt idx="131">
                  <c:v>6.1913696060037529</c:v>
                </c:pt>
                <c:pt idx="132">
                  <c:v>6.1913696060037529</c:v>
                </c:pt>
                <c:pt idx="133">
                  <c:v>6.191369606003752</c:v>
                </c:pt>
                <c:pt idx="134">
                  <c:v>6.1913696060037529</c:v>
                </c:pt>
                <c:pt idx="135">
                  <c:v>6.191369606003752</c:v>
                </c:pt>
                <c:pt idx="136">
                  <c:v>6.1913696060037537</c:v>
                </c:pt>
                <c:pt idx="137">
                  <c:v>6.1913696060037529</c:v>
                </c:pt>
                <c:pt idx="138">
                  <c:v>6.191369606003752</c:v>
                </c:pt>
                <c:pt idx="139">
                  <c:v>6.191369606003752</c:v>
                </c:pt>
                <c:pt idx="140">
                  <c:v>6.1913696060037529</c:v>
                </c:pt>
                <c:pt idx="141">
                  <c:v>6.1913696060037529</c:v>
                </c:pt>
                <c:pt idx="142">
                  <c:v>6.191369606003752</c:v>
                </c:pt>
                <c:pt idx="143">
                  <c:v>6.1913696060037529</c:v>
                </c:pt>
                <c:pt idx="144">
                  <c:v>6.1913696060037529</c:v>
                </c:pt>
                <c:pt idx="145">
                  <c:v>6.1913696060037537</c:v>
                </c:pt>
                <c:pt idx="146">
                  <c:v>6.1913696060037529</c:v>
                </c:pt>
                <c:pt idx="147">
                  <c:v>6.191369606003752</c:v>
                </c:pt>
                <c:pt idx="148">
                  <c:v>6.1913696060037537</c:v>
                </c:pt>
                <c:pt idx="149">
                  <c:v>6.1913696060037529</c:v>
                </c:pt>
                <c:pt idx="150">
                  <c:v>6.1913696060037529</c:v>
                </c:pt>
                <c:pt idx="151">
                  <c:v>6.191369606003752</c:v>
                </c:pt>
                <c:pt idx="152">
                  <c:v>6.1913696060037529</c:v>
                </c:pt>
                <c:pt idx="153">
                  <c:v>6.1913696060037529</c:v>
                </c:pt>
                <c:pt idx="154">
                  <c:v>6.1913696060037537</c:v>
                </c:pt>
                <c:pt idx="155">
                  <c:v>6.1913696060037529</c:v>
                </c:pt>
                <c:pt idx="156">
                  <c:v>6.1913696060037529</c:v>
                </c:pt>
                <c:pt idx="157">
                  <c:v>6.191369606003752</c:v>
                </c:pt>
                <c:pt idx="158">
                  <c:v>6.1913696060037537</c:v>
                </c:pt>
                <c:pt idx="159">
                  <c:v>6.1913696060037529</c:v>
                </c:pt>
                <c:pt idx="160">
                  <c:v>6.1913696060037529</c:v>
                </c:pt>
                <c:pt idx="161">
                  <c:v>6.191369606003752</c:v>
                </c:pt>
                <c:pt idx="162">
                  <c:v>6.1913696060037511</c:v>
                </c:pt>
                <c:pt idx="163">
                  <c:v>6.1913696060037529</c:v>
                </c:pt>
                <c:pt idx="164">
                  <c:v>6.191369606003752</c:v>
                </c:pt>
                <c:pt idx="165">
                  <c:v>6.1913696060037529</c:v>
                </c:pt>
                <c:pt idx="166">
                  <c:v>6.191369606003752</c:v>
                </c:pt>
                <c:pt idx="167">
                  <c:v>6.191369606003752</c:v>
                </c:pt>
                <c:pt idx="168">
                  <c:v>6.1913696060037529</c:v>
                </c:pt>
                <c:pt idx="169">
                  <c:v>6.1913696060037529</c:v>
                </c:pt>
                <c:pt idx="170">
                  <c:v>6.191369606003752</c:v>
                </c:pt>
                <c:pt idx="171">
                  <c:v>6.1913696060037529</c:v>
                </c:pt>
                <c:pt idx="172">
                  <c:v>6.191369606003752</c:v>
                </c:pt>
                <c:pt idx="173">
                  <c:v>6.1913696060037537</c:v>
                </c:pt>
                <c:pt idx="174">
                  <c:v>6.1913696060037529</c:v>
                </c:pt>
                <c:pt idx="175">
                  <c:v>6.1913696060037529</c:v>
                </c:pt>
                <c:pt idx="176">
                  <c:v>6.191369606003752</c:v>
                </c:pt>
                <c:pt idx="177">
                  <c:v>6.1913696060037529</c:v>
                </c:pt>
                <c:pt idx="178">
                  <c:v>6.1913696060037529</c:v>
                </c:pt>
                <c:pt idx="179">
                  <c:v>6.1913696060037537</c:v>
                </c:pt>
                <c:pt idx="180">
                  <c:v>6.1913696060037529</c:v>
                </c:pt>
                <c:pt idx="181">
                  <c:v>6.1913696060037529</c:v>
                </c:pt>
                <c:pt idx="182">
                  <c:v>6.191369606003752</c:v>
                </c:pt>
                <c:pt idx="183">
                  <c:v>6.1913696060037537</c:v>
                </c:pt>
                <c:pt idx="184">
                  <c:v>6.1913696060037529</c:v>
                </c:pt>
                <c:pt idx="185">
                  <c:v>6.191369606003752</c:v>
                </c:pt>
                <c:pt idx="186">
                  <c:v>6.191369606003752</c:v>
                </c:pt>
                <c:pt idx="187">
                  <c:v>6.191369606003752</c:v>
                </c:pt>
                <c:pt idx="188">
                  <c:v>6.1913696060037529</c:v>
                </c:pt>
                <c:pt idx="189">
                  <c:v>6.191369606003752</c:v>
                </c:pt>
                <c:pt idx="190">
                  <c:v>6.1913696060037529</c:v>
                </c:pt>
                <c:pt idx="191">
                  <c:v>6.191369606003752</c:v>
                </c:pt>
                <c:pt idx="192">
                  <c:v>6.1913696060037537</c:v>
                </c:pt>
                <c:pt idx="193">
                  <c:v>6.1913696060037529</c:v>
                </c:pt>
                <c:pt idx="194">
                  <c:v>6.1913696060037529</c:v>
                </c:pt>
                <c:pt idx="195">
                  <c:v>6.191369606003752</c:v>
                </c:pt>
                <c:pt idx="196">
                  <c:v>6.1913696060037529</c:v>
                </c:pt>
                <c:pt idx="197">
                  <c:v>6.1913696060037529</c:v>
                </c:pt>
                <c:pt idx="198">
                  <c:v>6.1913696060037537</c:v>
                </c:pt>
                <c:pt idx="199">
                  <c:v>6.1913696060037529</c:v>
                </c:pt>
                <c:pt idx="200">
                  <c:v>6.1913696060037529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8-4F45-A4DF-B36397FAB66A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0.57764405779626504</c:v>
                </c:pt>
                <c:pt idx="1">
                  <c:v>0.56631770372182622</c:v>
                </c:pt>
                <c:pt idx="2">
                  <c:v>0.55542697865025481</c:v>
                </c:pt>
                <c:pt idx="3">
                  <c:v>0.54494722433609688</c:v>
                </c:pt>
                <c:pt idx="4">
                  <c:v>0.53485560907061358</c:v>
                </c:pt>
                <c:pt idx="5">
                  <c:v>0.52513096163296613</c:v>
                </c:pt>
                <c:pt idx="6">
                  <c:v>0.51575362303237737</c:v>
                </c:pt>
                <c:pt idx="7">
                  <c:v>0.50670531385636874</c:v>
                </c:pt>
                <c:pt idx="8">
                  <c:v>0.49796901534160776</c:v>
                </c:pt>
                <c:pt idx="9">
                  <c:v>0.4895288625392038</c:v>
                </c:pt>
                <c:pt idx="10">
                  <c:v>0.48137004816355411</c:v>
                </c:pt>
                <c:pt idx="11">
                  <c:v>0.47347873589857592</c:v>
                </c:pt>
                <c:pt idx="12">
                  <c:v>0.46584198209375838</c:v>
                </c:pt>
                <c:pt idx="13">
                  <c:v>0.45844766491766703</c:v>
                </c:pt>
                <c:pt idx="14">
                  <c:v>0.45128442015333198</c:v>
                </c:pt>
                <c:pt idx="15">
                  <c:v>0.44434158292020032</c:v>
                </c:pt>
                <c:pt idx="16">
                  <c:v>0.43760913469413842</c:v>
                </c:pt>
                <c:pt idx="17">
                  <c:v>0.43107765507183787</c:v>
                </c:pt>
                <c:pt idx="18">
                  <c:v>0.42473827779136963</c:v>
                </c:pt>
                <c:pt idx="19">
                  <c:v>0.41858265057700189</c:v>
                </c:pt>
                <c:pt idx="20">
                  <c:v>0.41260289842590347</c:v>
                </c:pt>
                <c:pt idx="21">
                  <c:v>0.40679158999736809</c:v>
                </c:pt>
                <c:pt idx="22">
                  <c:v>0.40114170680296019</c:v>
                </c:pt>
                <c:pt idx="23">
                  <c:v>0.39564661492894704</c:v>
                </c:pt>
                <c:pt idx="24">
                  <c:v>0.39030003905153032</c:v>
                </c:pt>
                <c:pt idx="25">
                  <c:v>0.38509603853084029</c:v>
                </c:pt>
                <c:pt idx="26">
                  <c:v>0.38002898539227953</c:v>
                </c:pt>
                <c:pt idx="27">
                  <c:v>0.37509354402354572</c:v>
                </c:pt>
                <c:pt idx="28">
                  <c:v>0.37028465243350167</c:v>
                </c:pt>
                <c:pt idx="29">
                  <c:v>0.36559750493434345</c:v>
                </c:pt>
                <c:pt idx="30">
                  <c:v>0.36102753612266414</c:v>
                </c:pt>
                <c:pt idx="31">
                  <c:v>0.35657040604707568</c:v>
                </c:pt>
                <c:pt idx="32">
                  <c:v>0.35222198646113567</c:v>
                </c:pt>
                <c:pt idx="33">
                  <c:v>0.34797834807003497</c:v>
                </c:pt>
                <c:pt idx="34">
                  <c:v>0.34383574868825156</c:v>
                </c:pt>
                <c:pt idx="35">
                  <c:v>0.3397906222330957</c:v>
                </c:pt>
                <c:pt idx="36">
                  <c:v>0.33583956848619917</c:v>
                </c:pt>
                <c:pt idx="37">
                  <c:v>0.33197934356107306</c:v>
                </c:pt>
                <c:pt idx="38">
                  <c:v>0.32820685102060382</c:v>
                </c:pt>
                <c:pt idx="39">
                  <c:v>0.3245191335934034</c:v>
                </c:pt>
                <c:pt idx="40">
                  <c:v>0.32091336544236815</c:v>
                </c:pt>
                <c:pt idx="41">
                  <c:v>0.31738684494300146</c:v>
                </c:pt>
                <c:pt idx="42">
                  <c:v>0.31393698793275149</c:v>
                </c:pt>
                <c:pt idx="43">
                  <c:v>0.3105613213958377</c:v>
                </c:pt>
                <c:pt idx="44">
                  <c:v>0.30725747755120358</c:v>
                </c:pt>
                <c:pt idx="45">
                  <c:v>0.3040231883138248</c:v>
                </c:pt>
                <c:pt idx="46">
                  <c:v>0.3008562801022201</c:v>
                </c:pt>
                <c:pt idx="47">
                  <c:v>0.29775466896714564</c:v>
                </c:pt>
                <c:pt idx="48">
                  <c:v>0.29471635601850132</c:v>
                </c:pt>
                <c:pt idx="49">
                  <c:v>0.29173942312942558</c:v>
                </c:pt>
                <c:pt idx="50">
                  <c:v>0.2888220288981313</c:v>
                </c:pt>
                <c:pt idx="51">
                  <c:v>0.28596240484963498</c:v>
                </c:pt>
                <c:pt idx="52">
                  <c:v>0.28315885186091305</c:v>
                </c:pt>
                <c:pt idx="53">
                  <c:v>0.28040973679430442</c:v>
                </c:pt>
                <c:pt idx="54">
                  <c:v>0.27771348932512624</c:v>
                </c:pt>
                <c:pt idx="55">
                  <c:v>0.2750685989505991</c:v>
                </c:pt>
                <c:pt idx="56">
                  <c:v>0.27247361216804628</c:v>
                </c:pt>
                <c:pt idx="57">
                  <c:v>0.26992712981133976</c:v>
                </c:pt>
                <c:pt idx="58">
                  <c:v>0.2674278045353089</c:v>
                </c:pt>
                <c:pt idx="59">
                  <c:v>0.26497433843865259</c:v>
                </c:pt>
                <c:pt idx="60">
                  <c:v>0.26256548081648096</c:v>
                </c:pt>
                <c:pt idx="61">
                  <c:v>0.26020002603435249</c:v>
                </c:pt>
                <c:pt idx="62">
                  <c:v>0.25787681151618663</c:v>
                </c:pt>
                <c:pt idx="63">
                  <c:v>0.25559471583905424</c:v>
                </c:pt>
                <c:pt idx="64">
                  <c:v>0.25335265692818537</c:v>
                </c:pt>
                <c:pt idx="65">
                  <c:v>0.2511495903462011</c:v>
                </c:pt>
                <c:pt idx="66">
                  <c:v>0.24898450767080285</c:v>
                </c:pt>
                <c:pt idx="67">
                  <c:v>0.24685643495566778</c:v>
                </c:pt>
                <c:pt idx="68">
                  <c:v>0.24476443126960282</c:v>
                </c:pt>
                <c:pt idx="69">
                  <c:v>0.2427075873093559</c:v>
                </c:pt>
                <c:pt idx="70">
                  <c:v>0.24068502408177797</c:v>
                </c:pt>
                <c:pt idx="71">
                  <c:v>0.23869589165134816</c:v>
                </c:pt>
                <c:pt idx="72">
                  <c:v>0.23673936794928796</c:v>
                </c:pt>
                <c:pt idx="73">
                  <c:v>0.23481465764075715</c:v>
                </c:pt>
                <c:pt idx="74">
                  <c:v>0.23292099104688008</c:v>
                </c:pt>
                <c:pt idx="75">
                  <c:v>0.23105762311850503</c:v>
                </c:pt>
                <c:pt idx="76">
                  <c:v>0.22922383245883438</c:v>
                </c:pt>
                <c:pt idx="77">
                  <c:v>0.22741892039222755</c:v>
                </c:pt>
                <c:pt idx="78">
                  <c:v>0.22564221007666507</c:v>
                </c:pt>
                <c:pt idx="79">
                  <c:v>0.22389304565746787</c:v>
                </c:pt>
                <c:pt idx="80">
                  <c:v>0.22217079146010277</c:v>
                </c:pt>
                <c:pt idx="81">
                  <c:v>0.22047483121994926</c:v>
                </c:pt>
                <c:pt idx="82">
                  <c:v>0.21880456734707088</c:v>
                </c:pt>
                <c:pt idx="83">
                  <c:v>0.21715942022416057</c:v>
                </c:pt>
                <c:pt idx="84">
                  <c:v>0.21553882753592057</c:v>
                </c:pt>
                <c:pt idx="85">
                  <c:v>0.2139422436282454</c:v>
                </c:pt>
                <c:pt idx="86">
                  <c:v>0.21236913889568312</c:v>
                </c:pt>
                <c:pt idx="87">
                  <c:v>0.21081899919571789</c:v>
                </c:pt>
                <c:pt idx="88">
                  <c:v>0.20929132528849764</c:v>
                </c:pt>
                <c:pt idx="89">
                  <c:v>0.20778563230081548</c:v>
                </c:pt>
                <c:pt idx="90">
                  <c:v>0.20630144921295257</c:v>
                </c:pt>
                <c:pt idx="91">
                  <c:v>0.2048383183674706</c:v>
                </c:pt>
                <c:pt idx="92">
                  <c:v>0.2033957949986856</c:v>
                </c:pt>
                <c:pt idx="93">
                  <c:v>0.20197344678190998</c:v>
                </c:pt>
                <c:pt idx="94">
                  <c:v>0.20057085340148165</c:v>
                </c:pt>
                <c:pt idx="95">
                  <c:v>0.19918760613664224</c:v>
                </c:pt>
                <c:pt idx="96">
                  <c:v>0.19782330746447502</c:v>
                </c:pt>
                <c:pt idx="97">
                  <c:v>0.19647757067899779</c:v>
                </c:pt>
                <c:pt idx="98">
                  <c:v>0.1951500195257613</c:v>
                </c:pt>
                <c:pt idx="99">
                  <c:v>0.19384028785109178</c:v>
                </c:pt>
                <c:pt idx="100">
                  <c:v>0.19254801926541784</c:v>
                </c:pt>
                <c:pt idx="101">
                  <c:v>0.19127286681995601</c:v>
                </c:pt>
                <c:pt idx="102">
                  <c:v>0.19001449269613899</c:v>
                </c:pt>
                <c:pt idx="103">
                  <c:v>0.18877256790727681</c:v>
                </c:pt>
                <c:pt idx="104">
                  <c:v>0.18754677201177208</c:v>
                </c:pt>
                <c:pt idx="105">
                  <c:v>0.18633679283750404</c:v>
                </c:pt>
                <c:pt idx="106">
                  <c:v>0.18514232621675084</c:v>
                </c:pt>
                <c:pt idx="107">
                  <c:v>0.18396307573129381</c:v>
                </c:pt>
                <c:pt idx="108">
                  <c:v>0.1827987524671717</c:v>
                </c:pt>
                <c:pt idx="109">
                  <c:v>0.18164907477869605</c:v>
                </c:pt>
                <c:pt idx="110">
                  <c:v>0.18051376806133204</c:v>
                </c:pt>
                <c:pt idx="111">
                  <c:v>0.17939256453299796</c:v>
                </c:pt>
                <c:pt idx="112">
                  <c:v>0.17828520302353784</c:v>
                </c:pt>
                <c:pt idx="113">
                  <c:v>0.17719142877186247</c:v>
                </c:pt>
                <c:pt idx="114">
                  <c:v>0.17611099323056784</c:v>
                </c:pt>
                <c:pt idx="115">
                  <c:v>0.17504365387765805</c:v>
                </c:pt>
                <c:pt idx="116">
                  <c:v>0.17398917403502157</c:v>
                </c:pt>
                <c:pt idx="117">
                  <c:v>0.1729473226934945</c:v>
                </c:pt>
                <c:pt idx="118">
                  <c:v>0.17191787434412847</c:v>
                </c:pt>
                <c:pt idx="119">
                  <c:v>0.17090060881546229</c:v>
                </c:pt>
                <c:pt idx="120">
                  <c:v>0.16989531111654782</c:v>
                </c:pt>
                <c:pt idx="121">
                  <c:v>0.16890177128545689</c:v>
                </c:pt>
                <c:pt idx="122">
                  <c:v>0.16791978424309958</c:v>
                </c:pt>
                <c:pt idx="123">
                  <c:v>0.166949149652099</c:v>
                </c:pt>
                <c:pt idx="124">
                  <c:v>0.16598967178053523</c:v>
                </c:pt>
                <c:pt idx="125">
                  <c:v>0.16504115937036334</c:v>
                </c:pt>
                <c:pt idx="126">
                  <c:v>0.16410342551030185</c:v>
                </c:pt>
                <c:pt idx="127">
                  <c:v>0.16317628751307109</c:v>
                </c:pt>
                <c:pt idx="128">
                  <c:v>0.16225956679670547</c:v>
                </c:pt>
                <c:pt idx="129">
                  <c:v>0.16135308876990323</c:v>
                </c:pt>
                <c:pt idx="130">
                  <c:v>0.16045668272118657</c:v>
                </c:pt>
                <c:pt idx="131">
                  <c:v>0.15957018171167722</c:v>
                </c:pt>
                <c:pt idx="132">
                  <c:v>0.1586934224715032</c:v>
                </c:pt>
                <c:pt idx="133">
                  <c:v>0.15782624529952777</c:v>
                </c:pt>
                <c:pt idx="134">
                  <c:v>0.15696849396637816</c:v>
                </c:pt>
                <c:pt idx="135">
                  <c:v>0.15612001562061395</c:v>
                </c:pt>
                <c:pt idx="136">
                  <c:v>0.15528066069792004</c:v>
                </c:pt>
                <c:pt idx="137">
                  <c:v>0.1544502828332277</c:v>
                </c:pt>
                <c:pt idx="138">
                  <c:v>0.15362873877560412</c:v>
                </c:pt>
                <c:pt idx="139">
                  <c:v>0.15281588830588955</c:v>
                </c:pt>
                <c:pt idx="140">
                  <c:v>0.15201159415691118</c:v>
                </c:pt>
                <c:pt idx="141">
                  <c:v>0.15121572193619676</c:v>
                </c:pt>
                <c:pt idx="142">
                  <c:v>0.15042814005110766</c:v>
                </c:pt>
                <c:pt idx="143">
                  <c:v>0.14964871963633744</c:v>
                </c:pt>
                <c:pt idx="144">
                  <c:v>0.14887733448357279</c:v>
                </c:pt>
                <c:pt idx="145">
                  <c:v>0.14811386097340298</c:v>
                </c:pt>
                <c:pt idx="146">
                  <c:v>0.14735817800925066</c:v>
                </c:pt>
                <c:pt idx="147">
                  <c:v>0.14661016695336612</c:v>
                </c:pt>
                <c:pt idx="148">
                  <c:v>0.14586971156471504</c:v>
                </c:pt>
                <c:pt idx="149">
                  <c:v>0.14513669793875944</c:v>
                </c:pt>
                <c:pt idx="150">
                  <c:v>0.14441101444906793</c:v>
                </c:pt>
                <c:pt idx="151">
                  <c:v>0.14369255169061484</c:v>
                </c:pt>
                <c:pt idx="152">
                  <c:v>0.14298120242481527</c:v>
                </c:pt>
                <c:pt idx="153">
                  <c:v>0.14227686152617308</c:v>
                </c:pt>
                <c:pt idx="154">
                  <c:v>0.14157942593045436</c:v>
                </c:pt>
                <c:pt idx="155">
                  <c:v>0.14088879458445436</c:v>
                </c:pt>
                <c:pt idx="156">
                  <c:v>0.14020486839715124</c:v>
                </c:pt>
                <c:pt idx="157">
                  <c:v>0.13952755019233407</c:v>
                </c:pt>
                <c:pt idx="158">
                  <c:v>0.13885674466256107</c:v>
                </c:pt>
                <c:pt idx="159">
                  <c:v>0.13819235832446269</c:v>
                </c:pt>
                <c:pt idx="160">
                  <c:v>0.13753429947530077</c:v>
                </c:pt>
                <c:pt idx="161">
                  <c:v>0.13688247815077115</c:v>
                </c:pt>
                <c:pt idx="162">
                  <c:v>0.13623680608402647</c:v>
                </c:pt>
                <c:pt idx="163">
                  <c:v>0.13559719666578737</c:v>
                </c:pt>
                <c:pt idx="164">
                  <c:v>0.13496356490566902</c:v>
                </c:pt>
                <c:pt idx="165">
                  <c:v>0.13433582739448199</c:v>
                </c:pt>
                <c:pt idx="166">
                  <c:v>0.13371390226765359</c:v>
                </c:pt>
                <c:pt idx="167">
                  <c:v>0.13309770916964808</c:v>
                </c:pt>
                <c:pt idx="168">
                  <c:v>0.13248716921932857</c:v>
                </c:pt>
                <c:pt idx="169">
                  <c:v>0.13188220497631592</c:v>
                </c:pt>
                <c:pt idx="170">
                  <c:v>0.13128274040824175</c:v>
                </c:pt>
                <c:pt idx="171">
                  <c:v>0.13068870085888529</c:v>
                </c:pt>
                <c:pt idx="172">
                  <c:v>0.13010001301717652</c:v>
                </c:pt>
                <c:pt idx="173">
                  <c:v>0.12951660488705471</c:v>
                </c:pt>
                <c:pt idx="174">
                  <c:v>0.12893840575809462</c:v>
                </c:pt>
                <c:pt idx="175">
                  <c:v>0.12836534617694959</c:v>
                </c:pt>
                <c:pt idx="176">
                  <c:v>0.12779735791952743</c:v>
                </c:pt>
                <c:pt idx="177">
                  <c:v>0.12723437396393483</c:v>
                </c:pt>
                <c:pt idx="178">
                  <c:v>0.12667632846409105</c:v>
                </c:pt>
                <c:pt idx="179">
                  <c:v>0.12612315672407517</c:v>
                </c:pt>
                <c:pt idx="180">
                  <c:v>0.12557479517309894</c:v>
                </c:pt>
                <c:pt idx="181">
                  <c:v>0.12503118134118274</c:v>
                </c:pt>
                <c:pt idx="182">
                  <c:v>0.12449225383540377</c:v>
                </c:pt>
                <c:pt idx="183">
                  <c:v>0.12395795231679495</c:v>
                </c:pt>
                <c:pt idx="184">
                  <c:v>0.12342821747783624</c:v>
                </c:pt>
                <c:pt idx="185">
                  <c:v>0.1229029910204818</c:v>
                </c:pt>
                <c:pt idx="186">
                  <c:v>0.12238221563480566</c:v>
                </c:pt>
                <c:pt idx="187">
                  <c:v>0.12186583497811872</c:v>
                </c:pt>
                <c:pt idx="188">
                  <c:v>0.12135379365467934</c:v>
                </c:pt>
                <c:pt idx="189">
                  <c:v>0.12084603719587507</c:v>
                </c:pt>
                <c:pt idx="190">
                  <c:v>0.12034251204089039</c:v>
                </c:pt>
                <c:pt idx="191">
                  <c:v>0.119843165517901</c:v>
                </c:pt>
                <c:pt idx="192">
                  <c:v>0.11934794582567643</c:v>
                </c:pt>
                <c:pt idx="193">
                  <c:v>0.11885680201569608</c:v>
                </c:pt>
                <c:pt idx="194">
                  <c:v>0.11836968397464447</c:v>
                </c:pt>
                <c:pt idx="195">
                  <c:v>0.11788654240739915</c:v>
                </c:pt>
                <c:pt idx="196">
                  <c:v>0.11740732882037908</c:v>
                </c:pt>
                <c:pt idx="197">
                  <c:v>0.11693199550531679</c:v>
                </c:pt>
                <c:pt idx="198">
                  <c:v>0.11646049552344054</c:v>
                </c:pt>
                <c:pt idx="199">
                  <c:v>0.1159927826900149</c:v>
                </c:pt>
                <c:pt idx="200">
                  <c:v>0.11552881155924941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8-4F45-A4DF-B36397FAB66A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13.004127579737334</c:v>
                </c:pt>
                <c:pt idx="1">
                  <c:v>13.004127579737338</c:v>
                </c:pt>
                <c:pt idx="2">
                  <c:v>13.004127579737338</c:v>
                </c:pt>
                <c:pt idx="3">
                  <c:v>13.004127579737334</c:v>
                </c:pt>
                <c:pt idx="4">
                  <c:v>13.004127579737338</c:v>
                </c:pt>
                <c:pt idx="5">
                  <c:v>13.004127579737338</c:v>
                </c:pt>
                <c:pt idx="6">
                  <c:v>13.004127579737334</c:v>
                </c:pt>
                <c:pt idx="7">
                  <c:v>13.004127579737334</c:v>
                </c:pt>
                <c:pt idx="8">
                  <c:v>13.004127579737334</c:v>
                </c:pt>
                <c:pt idx="9">
                  <c:v>13.004127579737338</c:v>
                </c:pt>
                <c:pt idx="10">
                  <c:v>13.004127579737334</c:v>
                </c:pt>
                <c:pt idx="11">
                  <c:v>13.004127579737334</c:v>
                </c:pt>
                <c:pt idx="12">
                  <c:v>13.004127579737338</c:v>
                </c:pt>
                <c:pt idx="13">
                  <c:v>13.004127579737338</c:v>
                </c:pt>
                <c:pt idx="14">
                  <c:v>13.004127579737334</c:v>
                </c:pt>
                <c:pt idx="15">
                  <c:v>13.004127579737338</c:v>
                </c:pt>
                <c:pt idx="16">
                  <c:v>13.004127579737334</c:v>
                </c:pt>
                <c:pt idx="17">
                  <c:v>13.004127579737338</c:v>
                </c:pt>
                <c:pt idx="18">
                  <c:v>13.004127579737334</c:v>
                </c:pt>
                <c:pt idx="19">
                  <c:v>13.004127579737334</c:v>
                </c:pt>
                <c:pt idx="20">
                  <c:v>13.004127579737334</c:v>
                </c:pt>
                <c:pt idx="21">
                  <c:v>13.004127579737338</c:v>
                </c:pt>
                <c:pt idx="22">
                  <c:v>13.004127579737334</c:v>
                </c:pt>
                <c:pt idx="23">
                  <c:v>13.004127579737338</c:v>
                </c:pt>
                <c:pt idx="24">
                  <c:v>13.004127579737334</c:v>
                </c:pt>
                <c:pt idx="25">
                  <c:v>13.004127579737338</c:v>
                </c:pt>
                <c:pt idx="26">
                  <c:v>13.004127579737334</c:v>
                </c:pt>
                <c:pt idx="27">
                  <c:v>13.004127579737334</c:v>
                </c:pt>
                <c:pt idx="28">
                  <c:v>13.004127579737334</c:v>
                </c:pt>
                <c:pt idx="29">
                  <c:v>13.004127579737334</c:v>
                </c:pt>
                <c:pt idx="30">
                  <c:v>13.004127579737334</c:v>
                </c:pt>
                <c:pt idx="31">
                  <c:v>13.004127579737334</c:v>
                </c:pt>
                <c:pt idx="32">
                  <c:v>13.004127579737334</c:v>
                </c:pt>
                <c:pt idx="33">
                  <c:v>13.004127579737334</c:v>
                </c:pt>
                <c:pt idx="34">
                  <c:v>13.004127579737334</c:v>
                </c:pt>
                <c:pt idx="35">
                  <c:v>13.004127579737338</c:v>
                </c:pt>
                <c:pt idx="36">
                  <c:v>13.004127579737338</c:v>
                </c:pt>
                <c:pt idx="37">
                  <c:v>13.004127579737334</c:v>
                </c:pt>
                <c:pt idx="38">
                  <c:v>13.004127579737334</c:v>
                </c:pt>
                <c:pt idx="39">
                  <c:v>13.004127579737338</c:v>
                </c:pt>
                <c:pt idx="40">
                  <c:v>13.004127579737334</c:v>
                </c:pt>
                <c:pt idx="41">
                  <c:v>13.004127579737338</c:v>
                </c:pt>
                <c:pt idx="42">
                  <c:v>13.004127579737338</c:v>
                </c:pt>
                <c:pt idx="43">
                  <c:v>13.004127579737334</c:v>
                </c:pt>
                <c:pt idx="44">
                  <c:v>13.004127579737338</c:v>
                </c:pt>
                <c:pt idx="45">
                  <c:v>13.004127579737334</c:v>
                </c:pt>
                <c:pt idx="46">
                  <c:v>13.004127579737334</c:v>
                </c:pt>
                <c:pt idx="47">
                  <c:v>13.004127579737334</c:v>
                </c:pt>
                <c:pt idx="48">
                  <c:v>13.004127579737334</c:v>
                </c:pt>
                <c:pt idx="49">
                  <c:v>13.004127579737334</c:v>
                </c:pt>
                <c:pt idx="50">
                  <c:v>13.004127579737334</c:v>
                </c:pt>
                <c:pt idx="51">
                  <c:v>13.004127579737334</c:v>
                </c:pt>
                <c:pt idx="52">
                  <c:v>13.004127579737338</c:v>
                </c:pt>
                <c:pt idx="53">
                  <c:v>13.004127579737334</c:v>
                </c:pt>
                <c:pt idx="54">
                  <c:v>13.004127579737338</c:v>
                </c:pt>
                <c:pt idx="55">
                  <c:v>13.004127579737338</c:v>
                </c:pt>
                <c:pt idx="56">
                  <c:v>13.004127579737334</c:v>
                </c:pt>
                <c:pt idx="57">
                  <c:v>13.004127579737338</c:v>
                </c:pt>
                <c:pt idx="58">
                  <c:v>13.004127579737338</c:v>
                </c:pt>
                <c:pt idx="59">
                  <c:v>13.004127579737334</c:v>
                </c:pt>
                <c:pt idx="60">
                  <c:v>13.004127579737338</c:v>
                </c:pt>
                <c:pt idx="61">
                  <c:v>13.004127579737334</c:v>
                </c:pt>
                <c:pt idx="62">
                  <c:v>13.004127579737334</c:v>
                </c:pt>
                <c:pt idx="63">
                  <c:v>13.004127579737334</c:v>
                </c:pt>
                <c:pt idx="64">
                  <c:v>13.004127579737334</c:v>
                </c:pt>
                <c:pt idx="65">
                  <c:v>13.004127579737334</c:v>
                </c:pt>
                <c:pt idx="66">
                  <c:v>13.004127579737334</c:v>
                </c:pt>
                <c:pt idx="67">
                  <c:v>13.004127579737338</c:v>
                </c:pt>
                <c:pt idx="68">
                  <c:v>13.004127579737338</c:v>
                </c:pt>
                <c:pt idx="69">
                  <c:v>13.004127579737334</c:v>
                </c:pt>
                <c:pt idx="70">
                  <c:v>13.004127579737338</c:v>
                </c:pt>
                <c:pt idx="71">
                  <c:v>13.004127579737338</c:v>
                </c:pt>
                <c:pt idx="72">
                  <c:v>13.004127579737334</c:v>
                </c:pt>
                <c:pt idx="73">
                  <c:v>13.004127579737338</c:v>
                </c:pt>
                <c:pt idx="74">
                  <c:v>13.004127579737338</c:v>
                </c:pt>
                <c:pt idx="75">
                  <c:v>13.004127579737338</c:v>
                </c:pt>
                <c:pt idx="76">
                  <c:v>13.004127579737338</c:v>
                </c:pt>
                <c:pt idx="77">
                  <c:v>13.004127579737334</c:v>
                </c:pt>
                <c:pt idx="78">
                  <c:v>13.004127579737334</c:v>
                </c:pt>
                <c:pt idx="79">
                  <c:v>13.004127579737334</c:v>
                </c:pt>
                <c:pt idx="80">
                  <c:v>13.004127579737334</c:v>
                </c:pt>
                <c:pt idx="81">
                  <c:v>13.004127579737334</c:v>
                </c:pt>
                <c:pt idx="82">
                  <c:v>13.004127579737334</c:v>
                </c:pt>
                <c:pt idx="83">
                  <c:v>13.004127579737338</c:v>
                </c:pt>
                <c:pt idx="84">
                  <c:v>13.004127579737338</c:v>
                </c:pt>
                <c:pt idx="85">
                  <c:v>13.004127579737334</c:v>
                </c:pt>
                <c:pt idx="86">
                  <c:v>13.004127579737334</c:v>
                </c:pt>
                <c:pt idx="87">
                  <c:v>13.004127579737338</c:v>
                </c:pt>
                <c:pt idx="88">
                  <c:v>13.004127579737338</c:v>
                </c:pt>
                <c:pt idx="89">
                  <c:v>13.004127579737338</c:v>
                </c:pt>
                <c:pt idx="90">
                  <c:v>13.004127579737338</c:v>
                </c:pt>
                <c:pt idx="91">
                  <c:v>13.004127579737338</c:v>
                </c:pt>
                <c:pt idx="92">
                  <c:v>13.004127579737338</c:v>
                </c:pt>
                <c:pt idx="93">
                  <c:v>13.004127579737334</c:v>
                </c:pt>
                <c:pt idx="94">
                  <c:v>13.004127579737334</c:v>
                </c:pt>
                <c:pt idx="95">
                  <c:v>13.004127579737334</c:v>
                </c:pt>
                <c:pt idx="96">
                  <c:v>13.004127579737338</c:v>
                </c:pt>
                <c:pt idx="97">
                  <c:v>13.004127579737334</c:v>
                </c:pt>
                <c:pt idx="98">
                  <c:v>13.004127579737334</c:v>
                </c:pt>
                <c:pt idx="99">
                  <c:v>13.004127579737338</c:v>
                </c:pt>
                <c:pt idx="100">
                  <c:v>13.004127579737334</c:v>
                </c:pt>
                <c:pt idx="101">
                  <c:v>13.004127579737334</c:v>
                </c:pt>
                <c:pt idx="102">
                  <c:v>13.004127579737334</c:v>
                </c:pt>
                <c:pt idx="103">
                  <c:v>13.004127579737334</c:v>
                </c:pt>
                <c:pt idx="104">
                  <c:v>13.004127579737338</c:v>
                </c:pt>
                <c:pt idx="105">
                  <c:v>13.004127579737338</c:v>
                </c:pt>
                <c:pt idx="106">
                  <c:v>13.004127579737338</c:v>
                </c:pt>
                <c:pt idx="107">
                  <c:v>13.004127579737338</c:v>
                </c:pt>
                <c:pt idx="108">
                  <c:v>13.004127579737338</c:v>
                </c:pt>
                <c:pt idx="109">
                  <c:v>13.004127579737334</c:v>
                </c:pt>
                <c:pt idx="110">
                  <c:v>13.004127579737334</c:v>
                </c:pt>
                <c:pt idx="111">
                  <c:v>13.004127579737334</c:v>
                </c:pt>
                <c:pt idx="112">
                  <c:v>13.004127579737338</c:v>
                </c:pt>
                <c:pt idx="113">
                  <c:v>13.004127579737338</c:v>
                </c:pt>
                <c:pt idx="114">
                  <c:v>13.004127579737334</c:v>
                </c:pt>
                <c:pt idx="115">
                  <c:v>13.004127579737338</c:v>
                </c:pt>
                <c:pt idx="116">
                  <c:v>13.004127579737334</c:v>
                </c:pt>
                <c:pt idx="117">
                  <c:v>13.004127579737338</c:v>
                </c:pt>
                <c:pt idx="118">
                  <c:v>13.004127579737338</c:v>
                </c:pt>
                <c:pt idx="119">
                  <c:v>13.004127579737334</c:v>
                </c:pt>
                <c:pt idx="120">
                  <c:v>13.004127579737338</c:v>
                </c:pt>
                <c:pt idx="121">
                  <c:v>13.004127579737338</c:v>
                </c:pt>
                <c:pt idx="122">
                  <c:v>13.004127579737338</c:v>
                </c:pt>
                <c:pt idx="123">
                  <c:v>13.004127579737334</c:v>
                </c:pt>
                <c:pt idx="124">
                  <c:v>13.004127579737334</c:v>
                </c:pt>
                <c:pt idx="125">
                  <c:v>13.004127579737338</c:v>
                </c:pt>
                <c:pt idx="126">
                  <c:v>13.004127579737334</c:v>
                </c:pt>
                <c:pt idx="127">
                  <c:v>13.004127579737338</c:v>
                </c:pt>
                <c:pt idx="128">
                  <c:v>13.004127579737338</c:v>
                </c:pt>
                <c:pt idx="129">
                  <c:v>13.004127579737334</c:v>
                </c:pt>
                <c:pt idx="130">
                  <c:v>13.004127579737334</c:v>
                </c:pt>
                <c:pt idx="131">
                  <c:v>13.004127579737334</c:v>
                </c:pt>
                <c:pt idx="132">
                  <c:v>13.004127579737338</c:v>
                </c:pt>
                <c:pt idx="133">
                  <c:v>13.004127579737334</c:v>
                </c:pt>
                <c:pt idx="134">
                  <c:v>13.004127579737338</c:v>
                </c:pt>
                <c:pt idx="135">
                  <c:v>13.004127579737334</c:v>
                </c:pt>
                <c:pt idx="136">
                  <c:v>13.004127579737334</c:v>
                </c:pt>
                <c:pt idx="137">
                  <c:v>13.004127579737334</c:v>
                </c:pt>
                <c:pt idx="138">
                  <c:v>13.004127579737334</c:v>
                </c:pt>
                <c:pt idx="139">
                  <c:v>13.004127579737334</c:v>
                </c:pt>
                <c:pt idx="140">
                  <c:v>13.004127579737334</c:v>
                </c:pt>
                <c:pt idx="141">
                  <c:v>13.004127579737338</c:v>
                </c:pt>
                <c:pt idx="142">
                  <c:v>13.004127579737334</c:v>
                </c:pt>
                <c:pt idx="143">
                  <c:v>13.004127579737334</c:v>
                </c:pt>
                <c:pt idx="144">
                  <c:v>13.004127579737334</c:v>
                </c:pt>
                <c:pt idx="145">
                  <c:v>13.004127579737338</c:v>
                </c:pt>
                <c:pt idx="146">
                  <c:v>13.004127579737334</c:v>
                </c:pt>
                <c:pt idx="147">
                  <c:v>13.004127579737334</c:v>
                </c:pt>
                <c:pt idx="148">
                  <c:v>13.004127579737338</c:v>
                </c:pt>
                <c:pt idx="149">
                  <c:v>13.004127579737334</c:v>
                </c:pt>
                <c:pt idx="150">
                  <c:v>13.004127579737334</c:v>
                </c:pt>
                <c:pt idx="151">
                  <c:v>13.004127579737334</c:v>
                </c:pt>
                <c:pt idx="152">
                  <c:v>13.004127579737334</c:v>
                </c:pt>
                <c:pt idx="153">
                  <c:v>13.004127579737334</c:v>
                </c:pt>
                <c:pt idx="154">
                  <c:v>13.004127579737338</c:v>
                </c:pt>
                <c:pt idx="155">
                  <c:v>13.004127579737334</c:v>
                </c:pt>
                <c:pt idx="156">
                  <c:v>13.004127579737334</c:v>
                </c:pt>
                <c:pt idx="157">
                  <c:v>13.004127579737334</c:v>
                </c:pt>
                <c:pt idx="158">
                  <c:v>13.004127579737338</c:v>
                </c:pt>
                <c:pt idx="159">
                  <c:v>13.004127579737334</c:v>
                </c:pt>
                <c:pt idx="160">
                  <c:v>13.004127579737338</c:v>
                </c:pt>
                <c:pt idx="161">
                  <c:v>13.004127579737338</c:v>
                </c:pt>
                <c:pt idx="162">
                  <c:v>13.004127579737338</c:v>
                </c:pt>
                <c:pt idx="163">
                  <c:v>13.004127579737334</c:v>
                </c:pt>
                <c:pt idx="164">
                  <c:v>13.004127579737334</c:v>
                </c:pt>
                <c:pt idx="165">
                  <c:v>13.004127579737338</c:v>
                </c:pt>
                <c:pt idx="166">
                  <c:v>13.004127579737332</c:v>
                </c:pt>
                <c:pt idx="167">
                  <c:v>13.004127579737334</c:v>
                </c:pt>
                <c:pt idx="168">
                  <c:v>13.004127579737334</c:v>
                </c:pt>
                <c:pt idx="169">
                  <c:v>13.004127579737338</c:v>
                </c:pt>
                <c:pt idx="170">
                  <c:v>13.004127579737334</c:v>
                </c:pt>
                <c:pt idx="171">
                  <c:v>13.004127579737334</c:v>
                </c:pt>
                <c:pt idx="172">
                  <c:v>13.004127579737334</c:v>
                </c:pt>
                <c:pt idx="173">
                  <c:v>13.004127579737334</c:v>
                </c:pt>
                <c:pt idx="174">
                  <c:v>13.004127579737334</c:v>
                </c:pt>
                <c:pt idx="175">
                  <c:v>13.004127579737338</c:v>
                </c:pt>
                <c:pt idx="176">
                  <c:v>13.004127579737338</c:v>
                </c:pt>
                <c:pt idx="177">
                  <c:v>13.004127579737338</c:v>
                </c:pt>
                <c:pt idx="178">
                  <c:v>13.004127579737334</c:v>
                </c:pt>
                <c:pt idx="179">
                  <c:v>13.004127579737338</c:v>
                </c:pt>
                <c:pt idx="180">
                  <c:v>13.004127579737334</c:v>
                </c:pt>
                <c:pt idx="181">
                  <c:v>13.004127579737338</c:v>
                </c:pt>
                <c:pt idx="182">
                  <c:v>13.004127579737338</c:v>
                </c:pt>
                <c:pt idx="183">
                  <c:v>13.004127579737338</c:v>
                </c:pt>
                <c:pt idx="184">
                  <c:v>13.004127579737334</c:v>
                </c:pt>
                <c:pt idx="185">
                  <c:v>13.004127579737334</c:v>
                </c:pt>
                <c:pt idx="186">
                  <c:v>13.004127579737334</c:v>
                </c:pt>
                <c:pt idx="187">
                  <c:v>13.004127579737334</c:v>
                </c:pt>
                <c:pt idx="188">
                  <c:v>13.004127579737334</c:v>
                </c:pt>
                <c:pt idx="189">
                  <c:v>13.004127579737334</c:v>
                </c:pt>
                <c:pt idx="190">
                  <c:v>13.004127579737338</c:v>
                </c:pt>
                <c:pt idx="191">
                  <c:v>13.004127579737334</c:v>
                </c:pt>
                <c:pt idx="192">
                  <c:v>13.004127579737338</c:v>
                </c:pt>
                <c:pt idx="193">
                  <c:v>13.004127579737334</c:v>
                </c:pt>
                <c:pt idx="194">
                  <c:v>13.004127579737334</c:v>
                </c:pt>
                <c:pt idx="195">
                  <c:v>13.004127579737334</c:v>
                </c:pt>
                <c:pt idx="196">
                  <c:v>13.004127579737338</c:v>
                </c:pt>
                <c:pt idx="197">
                  <c:v>13.004127579737338</c:v>
                </c:pt>
                <c:pt idx="198">
                  <c:v>13.004127579737338</c:v>
                </c:pt>
                <c:pt idx="199">
                  <c:v>13.004127579737338</c:v>
                </c:pt>
                <c:pt idx="200">
                  <c:v>13.004127579737338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8-4F45-A4DF-B36397FAB66A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7.0618603965215101</c:v>
                </c:pt>
                <c:pt idx="1">
                  <c:v>7.3206996861015439</c:v>
                </c:pt>
                <c:pt idx="2">
                  <c:v>7.5695836183900385</c:v>
                </c:pt>
                <c:pt idx="3">
                  <c:v>7.8090757041770766</c:v>
                </c:pt>
                <c:pt idx="4">
                  <c:v>8.0396977127127478</c:v>
                </c:pt>
                <c:pt idx="5">
                  <c:v>8.2619334663925752</c:v>
                </c:pt>
                <c:pt idx="6">
                  <c:v>8.4762322288695522</c:v>
                </c:pt>
                <c:pt idx="7">
                  <c:v>8.6830117365227686</c:v>
                </c:pt>
                <c:pt idx="8">
                  <c:v>8.8826609163258787</c:v>
                </c:pt>
                <c:pt idx="9">
                  <c:v>9.0755423273221076</c:v>
                </c:pt>
                <c:pt idx="10">
                  <c:v>9.2619943579517923</c:v>
                </c:pt>
                <c:pt idx="11">
                  <c:v>9.4423332072493551</c:v>
                </c:pt>
                <c:pt idx="12">
                  <c:v>9.6168546743115169</c:v>
                </c:pt>
                <c:pt idx="13">
                  <c:v>9.7858357773399529</c:v>
                </c:pt>
                <c:pt idx="14">
                  <c:v>9.9495362208987537</c:v>
                </c:pt>
                <c:pt idx="15">
                  <c:v>10.108199727732671</c:v>
                </c:pt>
                <c:pt idx="16">
                  <c:v>10.262055249511011</c:v>
                </c:pt>
                <c:pt idx="17">
                  <c:v>10.411318069146716</c:v>
                </c:pt>
                <c:pt idx="18">
                  <c:v>10.556190805851957</c:v>
                </c:pt>
                <c:pt idx="19">
                  <c:v>10.696864332797627</c:v>
                </c:pt>
                <c:pt idx="20">
                  <c:v>10.833518616116276</c:v>
                </c:pt>
                <c:pt idx="21">
                  <c:v>10.966323483003418</c:v>
                </c:pt>
                <c:pt idx="22">
                  <c:v>11.095439325810359</c:v>
                </c:pt>
                <c:pt idx="23">
                  <c:v>11.221017748266428</c:v>
                </c:pt>
                <c:pt idx="24">
                  <c:v>11.343202159304758</c:v>
                </c:pt>
                <c:pt idx="25">
                  <c:v>11.462128319382071</c:v>
                </c:pt>
                <c:pt idx="26">
                  <c:v>11.577924843667876</c:v>
                </c:pt>
                <c:pt idx="27">
                  <c:v>11.69071366602418</c:v>
                </c:pt>
                <c:pt idx="28">
                  <c:v>11.800610467294423</c:v>
                </c:pt>
                <c:pt idx="29">
                  <c:v>11.907725071064155</c:v>
                </c:pt>
                <c:pt idx="30">
                  <c:v>12.012161809739643</c:v>
                </c:pt>
                <c:pt idx="31">
                  <c:v>12.114019863509563</c:v>
                </c:pt>
                <c:pt idx="32">
                  <c:v>12.213393574504606</c:v>
                </c:pt>
                <c:pt idx="33">
                  <c:v>12.310372738246759</c:v>
                </c:pt>
                <c:pt idx="34">
                  <c:v>12.405042874280763</c:v>
                </c:pt>
                <c:pt idx="35">
                  <c:v>12.497485477702206</c:v>
                </c:pt>
                <c:pt idx="36">
                  <c:v>12.587778253137097</c:v>
                </c:pt>
                <c:pt idx="37">
                  <c:v>12.675995332584982</c:v>
                </c:pt>
                <c:pt idx="38">
                  <c:v>12.762207478409055</c:v>
                </c:pt>
                <c:pt idx="39">
                  <c:v>12.846482272641577</c:v>
                </c:pt>
                <c:pt idx="40">
                  <c:v>12.928884293668927</c:v>
                </c:pt>
                <c:pt idx="41">
                  <c:v>13.009475281267106</c:v>
                </c:pt>
                <c:pt idx="42">
                  <c:v>13.088314290874017</c:v>
                </c:pt>
                <c:pt idx="43">
                  <c:v>13.16545783790874</c:v>
                </c:pt>
                <c:pt idx="44">
                  <c:v>13.240960032878895</c:v>
                </c:pt>
                <c:pt idx="45">
                  <c:v>13.314872707954938</c:v>
                </c:pt>
                <c:pt idx="46">
                  <c:v>13.387245535633568</c:v>
                </c:pt>
                <c:pt idx="47">
                  <c:v>13.458126140061088</c:v>
                </c:pt>
                <c:pt idx="48">
                  <c:v>13.527560201541108</c:v>
                </c:pt>
                <c:pt idx="49">
                  <c:v>13.595591554708406</c:v>
                </c:pt>
                <c:pt idx="50">
                  <c:v>13.662262280812351</c:v>
                </c:pt>
                <c:pt idx="51">
                  <c:v>13.727612794518199</c:v>
                </c:pt>
                <c:pt idx="52">
                  <c:v>13.79168192560237</c:v>
                </c:pt>
                <c:pt idx="53">
                  <c:v>13.854506995888782</c:v>
                </c:pt>
                <c:pt idx="54">
                  <c:v>13.916123891746615</c:v>
                </c:pt>
                <c:pt idx="55">
                  <c:v>13.976567132445251</c:v>
                </c:pt>
                <c:pt idx="56">
                  <c:v>14.035869934640132</c:v>
                </c:pt>
                <c:pt idx="57">
                  <c:v>14.094064273242596</c:v>
                </c:pt>
                <c:pt idx="58">
                  <c:v>14.15118093890797</c:v>
                </c:pt>
                <c:pt idx="59">
                  <c:v>14.207249592359302</c:v>
                </c:pt>
                <c:pt idx="60">
                  <c:v>14.262298815747886</c:v>
                </c:pt>
                <c:pt idx="61">
                  <c:v>14.31635616123757</c:v>
                </c:pt>
                <c:pt idx="62">
                  <c:v>14.369448196986371</c:v>
                </c:pt>
                <c:pt idx="63">
                  <c:v>14.421600550686517</c:v>
                </c:pt>
                <c:pt idx="64">
                  <c:v>14.472837950812977</c:v>
                </c:pt>
                <c:pt idx="65">
                  <c:v>14.523184265719854</c:v>
                </c:pt>
                <c:pt idx="66">
                  <c:v>14.572662540714537</c:v>
                </c:pt>
                <c:pt idx="67">
                  <c:v>14.621295033230682</c:v>
                </c:pt>
                <c:pt idx="68">
                  <c:v>14.66910324621265</c:v>
                </c:pt>
                <c:pt idx="69">
                  <c:v>14.716107959816771</c:v>
                </c:pt>
                <c:pt idx="70">
                  <c:v>14.762329261527492</c:v>
                </c:pt>
                <c:pt idx="71">
                  <c:v>14.850978726515324</c:v>
                </c:pt>
                <c:pt idx="72">
                  <c:v>14.963986267172405</c:v>
                </c:pt>
                <c:pt idx="73">
                  <c:v>15.075156286843191</c:v>
                </c:pt>
                <c:pt idx="74">
                  <c:v>15.184533241680576</c:v>
                </c:pt>
                <c:pt idx="75">
                  <c:v>15.292160165240571</c:v>
                </c:pt>
                <c:pt idx="76">
                  <c:v>15.398078724934525</c:v>
                </c:pt>
                <c:pt idx="77">
                  <c:v>15.5023292758144</c:v>
                </c:pt>
                <c:pt idx="78">
                  <c:v>15.604950911836784</c:v>
                </c:pt>
                <c:pt idx="79">
                  <c:v>15.70598151474254</c:v>
                </c:pt>
                <c:pt idx="80">
                  <c:v>15.805457800680511</c:v>
                </c:pt>
                <c:pt idx="81">
                  <c:v>15.903415364695771</c:v>
                </c:pt>
                <c:pt idx="82">
                  <c:v>15.999888723195642</c:v>
                </c:pt>
                <c:pt idx="83">
                  <c:v>16.094911354500034</c:v>
                </c:pt>
                <c:pt idx="84">
                  <c:v>16.188515737575997</c:v>
                </c:pt>
                <c:pt idx="85">
                  <c:v>16.280733389050834</c:v>
                </c:pt>
                <c:pt idx="86">
                  <c:v>16.371594898592218</c:v>
                </c:pt>
                <c:pt idx="87">
                  <c:v>16.461129962738838</c:v>
                </c:pt>
                <c:pt idx="88">
                  <c:v>16.549367417260147</c:v>
                </c:pt>
                <c:pt idx="89">
                  <c:v>16.636335268119275</c:v>
                </c:pt>
                <c:pt idx="90">
                  <c:v>16.722060721108985</c:v>
                </c:pt>
                <c:pt idx="91">
                  <c:v>16.806570210226511</c:v>
                </c:pt>
                <c:pt idx="92">
                  <c:v>16.889889424849414</c:v>
                </c:pt>
                <c:pt idx="93">
                  <c:v>16.9720433357713</c:v>
                </c:pt>
                <c:pt idx="94">
                  <c:v>17.053056220152605</c:v>
                </c:pt>
                <c:pt idx="95">
                  <c:v>17.132951685438996</c:v>
                </c:pt>
                <c:pt idx="96">
                  <c:v>17.211752692296805</c:v>
                </c:pt>
                <c:pt idx="97">
                  <c:v>17.289481576612332</c:v>
                </c:pt>
                <c:pt idx="98">
                  <c:v>17.366160070599264</c:v>
                </c:pt>
                <c:pt idx="99">
                  <c:v>17.44180932305618</c:v>
                </c:pt>
                <c:pt idx="100">
                  <c:v>17.516449918813667</c:v>
                </c:pt>
                <c:pt idx="101">
                  <c:v>17.590101897408804</c:v>
                </c:pt>
                <c:pt idx="102">
                  <c:v>17.662784771022423</c:v>
                </c:pt>
                <c:pt idx="103">
                  <c:v>17.734517541712989</c:v>
                </c:pt>
                <c:pt idx="104">
                  <c:v>17.805318717979006</c:v>
                </c:pt>
                <c:pt idx="105">
                  <c:v>17.8752063306803</c:v>
                </c:pt>
                <c:pt idx="106">
                  <c:v>17.944197948346954</c:v>
                </c:pt>
                <c:pt idx="107">
                  <c:v>18.012310691903217</c:v>
                </c:pt>
                <c:pt idx="108">
                  <c:v>18.079561248832174</c:v>
                </c:pt>
                <c:pt idx="109">
                  <c:v>18.145965886806049</c:v>
                </c:pt>
                <c:pt idx="110">
                  <c:v>18.211540466805261</c:v>
                </c:pt>
                <c:pt idx="111">
                  <c:v>18.276300455748576</c:v>
                </c:pt>
                <c:pt idx="112">
                  <c:v>18.340260938655558</c:v>
                </c:pt>
                <c:pt idx="113">
                  <c:v>18.403436630361224</c:v>
                </c:pt>
                <c:pt idx="114">
                  <c:v>18.465841886802188</c:v>
                </c:pt>
                <c:pt idx="115">
                  <c:v>18.527490715892352</c:v>
                </c:pt>
                <c:pt idx="116">
                  <c:v>18.588396788005525</c:v>
                </c:pt>
                <c:pt idx="117">
                  <c:v>18.648573446081421</c:v>
                </c:pt>
                <c:pt idx="118">
                  <c:v>18.708033715370689</c:v>
                </c:pt>
                <c:pt idx="119">
                  <c:v>18.766790312834051</c:v>
                </c:pt>
                <c:pt idx="120">
                  <c:v>18.824855656209611</c:v>
                </c:pt>
                <c:pt idx="121">
                  <c:v>18.882241872762066</c:v>
                </c:pt>
                <c:pt idx="122">
                  <c:v>18.938960807726698</c:v>
                </c:pt>
                <c:pt idx="123">
                  <c:v>18.995024032460528</c:v>
                </c:pt>
                <c:pt idx="124">
                  <c:v>19.050442852312358</c:v>
                </c:pt>
                <c:pt idx="125">
                  <c:v>19.10522831422303</c:v>
                </c:pt>
                <c:pt idx="126">
                  <c:v>19.159391214066527</c:v>
                </c:pt>
                <c:pt idx="127">
                  <c:v>19.212942103742307</c:v>
                </c:pt>
                <c:pt idx="128">
                  <c:v>19.265891298028471</c:v>
                </c:pt>
                <c:pt idx="129">
                  <c:v>19.318248881205289</c:v>
                </c:pt>
                <c:pt idx="130">
                  <c:v>19.370024713457919</c:v>
                </c:pt>
                <c:pt idx="131">
                  <c:v>19.42122843706688</c:v>
                </c:pt>
                <c:pt idx="132">
                  <c:v>19.471869482394421</c:v>
                </c:pt>
                <c:pt idx="133">
                  <c:v>19.52195707367466</c:v>
                </c:pt>
                <c:pt idx="134">
                  <c:v>19.571500234614906</c:v>
                </c:pt>
                <c:pt idx="135">
                  <c:v>19.620507793815253</c:v>
                </c:pt>
                <c:pt idx="136">
                  <c:v>19.668988390013443</c:v>
                </c:pt>
                <c:pt idx="137">
                  <c:v>19.716950477161387</c:v>
                </c:pt>
                <c:pt idx="138">
                  <c:v>19.764402329339674</c:v>
                </c:pt>
                <c:pt idx="139">
                  <c:v>19.81135204551607</c:v>
                </c:pt>
                <c:pt idx="140">
                  <c:v>19.857807554153773</c:v>
                </c:pt>
                <c:pt idx="141">
                  <c:v>19.903776617674854</c:v>
                </c:pt>
                <c:pt idx="142">
                  <c:v>19.949266836784247</c:v>
                </c:pt>
                <c:pt idx="143">
                  <c:v>19.99428565465935</c:v>
                </c:pt>
                <c:pt idx="144">
                  <c:v>20.038840361009967</c:v>
                </c:pt>
                <c:pt idx="145">
                  <c:v>20.082938096013407</c:v>
                </c:pt>
                <c:pt idx="146">
                  <c:v>20.12658585412904</c:v>
                </c:pt>
                <c:pt idx="147">
                  <c:v>20.169790487796806</c:v>
                </c:pt>
                <c:pt idx="148">
                  <c:v>20.21255871102349</c:v>
                </c:pt>
                <c:pt idx="149">
                  <c:v>20.254897102860951</c:v>
                </c:pt>
                <c:pt idx="150">
                  <c:v>20.296812110780042</c:v>
                </c:pt>
                <c:pt idx="151">
                  <c:v>20.338310053943722</c:v>
                </c:pt>
                <c:pt idx="152">
                  <c:v>20.379397126383004</c:v>
                </c:pt>
                <c:pt idx="153">
                  <c:v>20.420079400079043</c:v>
                </c:pt>
                <c:pt idx="154">
                  <c:v>20.460362827954537</c:v>
                </c:pt>
                <c:pt idx="155">
                  <c:v>20.500253246777582</c:v>
                </c:pt>
                <c:pt idx="156">
                  <c:v>20.539756379980986</c:v>
                </c:pt>
                <c:pt idx="157">
                  <c:v>20.578877840399816</c:v>
                </c:pt>
                <c:pt idx="158">
                  <c:v>20.617623132930007</c:v>
                </c:pt>
                <c:pt idx="159">
                  <c:v>20.655997657110618</c:v>
                </c:pt>
                <c:pt idx="160">
                  <c:v>20.694006709632376</c:v>
                </c:pt>
                <c:pt idx="161">
                  <c:v>20.731655486774773</c:v>
                </c:pt>
                <c:pt idx="162">
                  <c:v>20.768949086774331</c:v>
                </c:pt>
                <c:pt idx="163">
                  <c:v>20.805892512125986</c:v>
                </c:pt>
                <c:pt idx="164">
                  <c:v>20.842490671820165</c:v>
                </c:pt>
                <c:pt idx="165">
                  <c:v>20.878748383517184</c:v>
                </c:pt>
                <c:pt idx="166">
                  <c:v>20.914670375661444</c:v>
                </c:pt>
                <c:pt idx="167">
                  <c:v>20.950261289537107</c:v>
                </c:pt>
                <c:pt idx="168">
                  <c:v>20.985525681267116</c:v>
                </c:pt>
                <c:pt idx="169">
                  <c:v>21.020468023757584</c:v>
                </c:pt>
                <c:pt idx="170">
                  <c:v>21.05509270858904</c:v>
                </c:pt>
                <c:pt idx="171">
                  <c:v>21.089404047856416</c:v>
                </c:pt>
                <c:pt idx="172">
                  <c:v>21.123406275959223</c:v>
                </c:pt>
                <c:pt idx="173">
                  <c:v>21.15710355134361</c:v>
                </c:pt>
                <c:pt idx="174">
                  <c:v>21.19049995819779</c:v>
                </c:pt>
                <c:pt idx="175">
                  <c:v>21.223599508102151</c:v>
                </c:pt>
                <c:pt idx="176">
                  <c:v>21.256406141635679</c:v>
                </c:pt>
                <c:pt idx="177">
                  <c:v>21.288923729939832</c:v>
                </c:pt>
                <c:pt idx="178">
                  <c:v>21.321156076241323</c:v>
                </c:pt>
                <c:pt idx="179">
                  <c:v>21.353106917334934</c:v>
                </c:pt>
                <c:pt idx="180">
                  <c:v>21.384779925027733</c:v>
                </c:pt>
                <c:pt idx="181">
                  <c:v>21.416178707545704</c:v>
                </c:pt>
                <c:pt idx="182">
                  <c:v>21.447306810904042</c:v>
                </c:pt>
                <c:pt idx="183">
                  <c:v>21.478167720242133</c:v>
                </c:pt>
                <c:pt idx="184">
                  <c:v>21.508764861124341</c:v>
                </c:pt>
                <c:pt idx="185">
                  <c:v>21.539101600807552</c:v>
                </c:pt>
                <c:pt idx="186">
                  <c:v>21.5691812494765</c:v>
                </c:pt>
                <c:pt idx="187">
                  <c:v>21.599007061447814</c:v>
                </c:pt>
                <c:pt idx="188">
                  <c:v>21.628582236343746</c:v>
                </c:pt>
                <c:pt idx="189">
                  <c:v>21.65790992023636</c:v>
                </c:pt>
                <c:pt idx="190">
                  <c:v>21.686993206763209</c:v>
                </c:pt>
                <c:pt idx="191">
                  <c:v>21.715835138215137</c:v>
                </c:pt>
                <c:pt idx="192">
                  <c:v>21.744438706597222</c:v>
                </c:pt>
                <c:pt idx="193">
                  <c:v>21.772806854663401</c:v>
                </c:pt>
                <c:pt idx="194">
                  <c:v>21.800942476925762</c:v>
                </c:pt>
                <c:pt idx="195">
                  <c:v>21.828848420639041</c:v>
                </c:pt>
                <c:pt idx="196">
                  <c:v>21.856527486761156</c:v>
                </c:pt>
                <c:pt idx="197">
                  <c:v>21.883982430890377</c:v>
                </c:pt>
                <c:pt idx="198">
                  <c:v>21.911215964179846</c:v>
                </c:pt>
                <c:pt idx="199">
                  <c:v>21.938230754230048</c:v>
                </c:pt>
                <c:pt idx="200">
                  <c:v>21.965029425959845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8-4F45-A4DF-B36397FA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4888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-16.748643492222286</c:v>
                </c:pt>
                <c:pt idx="1">
                  <c:v>-16.243657766535112</c:v>
                </c:pt>
                <c:pt idx="2">
                  <c:v>-15.758094568758981</c:v>
                </c:pt>
                <c:pt idx="3">
                  <c:v>-15.290854510521573</c:v>
                </c:pt>
                <c:pt idx="4">
                  <c:v>-14.840919639626291</c:v>
                </c:pt>
                <c:pt idx="5">
                  <c:v>-14.407346036763565</c:v>
                </c:pt>
                <c:pt idx="6">
                  <c:v>-13.989257205431649</c:v>
                </c:pt>
                <c:pt idx="7">
                  <c:v>-13.585838157655242</c:v>
                </c:pt>
                <c:pt idx="8">
                  <c:v>-13.196330111526294</c:v>
                </c:pt>
                <c:pt idx="9">
                  <c:v>-12.820025727977994</c:v>
                </c:pt>
                <c:pt idx="10">
                  <c:v>-12.4452663280395</c:v>
                </c:pt>
                <c:pt idx="11">
                  <c:v>-12.071467326014309</c:v>
                </c:pt>
                <c:pt idx="12">
                  <c:v>-11.70972635631251</c:v>
                </c:pt>
                <c:pt idx="13">
                  <c:v>-11.359469226918705</c:v>
                </c:pt>
                <c:pt idx="14">
                  <c:v>-11.020157632818457</c:v>
                </c:pt>
                <c:pt idx="15">
                  <c:v>-10.691286395459755</c:v>
                </c:pt>
                <c:pt idx="16">
                  <c:v>-10.372380953172527</c:v>
                </c:pt>
                <c:pt idx="17">
                  <c:v>-10.062995076326711</c:v>
                </c:pt>
                <c:pt idx="18">
                  <c:v>-9.7627087840940057</c:v>
                </c:pt>
                <c:pt idx="19">
                  <c:v>-9.4711264423608021</c:v>
                </c:pt>
                <c:pt idx="20">
                  <c:v>-9.1878750246771173</c:v>
                </c:pt>
                <c:pt idx="21">
                  <c:v>-8.9126025201676189</c:v>
                </c:pt>
                <c:pt idx="22">
                  <c:v>-8.6449764741167154</c:v>
                </c:pt>
                <c:pt idx="23">
                  <c:v>-8.384682648505569</c:v>
                </c:pt>
                <c:pt idx="24">
                  <c:v>-8.1314237911541802</c:v>
                </c:pt>
                <c:pt idx="25">
                  <c:v>-7.8849185033321625</c:v>
                </c:pt>
                <c:pt idx="26">
                  <c:v>-7.6449001967686154</c:v>
                </c:pt>
                <c:pt idx="27">
                  <c:v>-7.4111161319339978</c:v>
                </c:pt>
                <c:pt idx="28">
                  <c:v>-7.1833265303002642</c:v>
                </c:pt>
                <c:pt idx="29">
                  <c:v>-6.9613037540243479</c:v>
                </c:pt>
                <c:pt idx="30">
                  <c:v>-6.744831547155326</c:v>
                </c:pt>
                <c:pt idx="31">
                  <c:v>-6.5750636959831423</c:v>
                </c:pt>
                <c:pt idx="32">
                  <c:v>-6.412511438856912</c:v>
                </c:pt>
                <c:pt idx="33">
                  <c:v>-6.253876103589147</c:v>
                </c:pt>
                <c:pt idx="34">
                  <c:v>-6.0990178001134687</c:v>
                </c:pt>
                <c:pt idx="35">
                  <c:v>-5.9478032214254561</c:v>
                </c:pt>
                <c:pt idx="36">
                  <c:v>-5.8001052608464647</c:v>
                </c:pt>
                <c:pt idx="37">
                  <c:v>-5.6558026556830825</c:v>
                </c:pt>
                <c:pt idx="38">
                  <c:v>-5.5147796551825072</c:v>
                </c:pt>
                <c:pt idx="39">
                  <c:v>-5.3769257108729525</c:v>
                </c:pt>
                <c:pt idx="40">
                  <c:v>-5.2421351875480564</c:v>
                </c:pt>
                <c:pt idx="41">
                  <c:v>-5.1103070933072239</c:v>
                </c:pt>
                <c:pt idx="42">
                  <c:v>-4.9813448272020615</c:v>
                </c:pt>
                <c:pt idx="43">
                  <c:v>-4.8551559431636768</c:v>
                </c:pt>
                <c:pt idx="44">
                  <c:v>-4.7316519289984491</c:v>
                </c:pt>
                <c:pt idx="45">
                  <c:v>-4.610747999341962</c:v>
                </c:pt>
                <c:pt idx="46">
                  <c:v>-4.4923629015533209</c:v>
                </c:pt>
                <c:pt idx="47">
                  <c:v>-4.3764187336159877</c:v>
                </c:pt>
                <c:pt idx="48">
                  <c:v>-4.2628407731875848</c:v>
                </c:pt>
                <c:pt idx="49">
                  <c:v>-4.1515573170102575</c:v>
                </c:pt>
                <c:pt idx="50">
                  <c:v>-4.0424995299564781</c:v>
                </c:pt>
                <c:pt idx="51">
                  <c:v>-3.9356013030423762</c:v>
                </c:pt>
                <c:pt idx="52">
                  <c:v>-3.8307991197932578</c:v>
                </c:pt>
                <c:pt idx="53">
                  <c:v>-3.7280319303936356</c:v>
                </c:pt>
                <c:pt idx="54">
                  <c:v>-3.627241033097854</c:v>
                </c:pt>
                <c:pt idx="55">
                  <c:v>-3.5283699624172287</c:v>
                </c:pt>
                <c:pt idx="56">
                  <c:v>-3.43136438363624</c:v>
                </c:pt>
                <c:pt idx="57">
                  <c:v>-3.3361719932436777</c:v>
                </c:pt>
                <c:pt idx="58">
                  <c:v>-3.2427424248954257</c:v>
                </c:pt>
                <c:pt idx="59">
                  <c:v>-3.1510271605535616</c:v>
                </c:pt>
                <c:pt idx="60">
                  <c:v>-3.0609794464724582</c:v>
                </c:pt>
                <c:pt idx="61">
                  <c:v>-2.9725542137261498</c:v>
                </c:pt>
                <c:pt idx="62">
                  <c:v>-2.8857080029931699</c:v>
                </c:pt>
                <c:pt idx="63">
                  <c:v>-2.8003988933351076</c:v>
                </c:pt>
                <c:pt idx="64">
                  <c:v>-2.7165864347236801</c:v>
                </c:pt>
                <c:pt idx="65">
                  <c:v>-2.6342315840881012</c:v>
                </c:pt>
                <c:pt idx="66">
                  <c:v>-2.5532966446703798</c:v>
                </c:pt>
                <c:pt idx="67">
                  <c:v>-2.4737452084905671</c:v>
                </c:pt>
                <c:pt idx="68">
                  <c:v>-2.3955421017375302</c:v>
                </c:pt>
                <c:pt idx="69">
                  <c:v>-2.318653332913116</c:v>
                </c:pt>
                <c:pt idx="70">
                  <c:v>-2.2430460435691102</c:v>
                </c:pt>
                <c:pt idx="71">
                  <c:v>-2.1686884614869864</c:v>
                </c:pt>
                <c:pt idx="72">
                  <c:v>-2.0955498561603094</c:v>
                </c:pt>
                <c:pt idx="73">
                  <c:v>-2.0236004964486978</c:v>
                </c:pt>
                <c:pt idx="74">
                  <c:v>-1.9528116102808246</c:v>
                </c:pt>
                <c:pt idx="75">
                  <c:v>-1.8831553462916355</c:v>
                </c:pt>
                <c:pt idx="76">
                  <c:v>-1.8146047372864027</c:v>
                </c:pt>
                <c:pt idx="77">
                  <c:v>-1.7471336654308576</c:v>
                </c:pt>
                <c:pt idx="78">
                  <c:v>-1.6807168290730572</c:v>
                </c:pt>
                <c:pt idx="79">
                  <c:v>-1.6153297111083986</c:v>
                </c:pt>
                <c:pt idx="80">
                  <c:v>-1.5509485488047372</c:v>
                </c:pt>
                <c:pt idx="81">
                  <c:v>-1.4875503050095262</c:v>
                </c:pt>
                <c:pt idx="82">
                  <c:v>-1.4251126406657599</c:v>
                </c:pt>
                <c:pt idx="83">
                  <c:v>-1.3636138885677642</c:v>
                </c:pt>
                <c:pt idx="84">
                  <c:v>-1.3030330282921261</c:v>
                </c:pt>
                <c:pt idx="85">
                  <c:v>-1.2433496622427935</c:v>
                </c:pt>
                <c:pt idx="86">
                  <c:v>-1.1845439927530101</c:v>
                </c:pt>
                <c:pt idx="87">
                  <c:v>-1.1265968001900848</c:v>
                </c:pt>
                <c:pt idx="88">
                  <c:v>-1.0694894220121305</c:v>
                </c:pt>
                <c:pt idx="89">
                  <c:v>-1.013203732728821</c:v>
                </c:pt>
                <c:pt idx="90">
                  <c:v>-0.95772212472098939</c:v>
                </c:pt>
                <c:pt idx="91">
                  <c:v>-0.90302748987638826</c:v>
                </c:pt>
                <c:pt idx="92">
                  <c:v>-0.84910320200142964</c:v>
                </c:pt>
                <c:pt idx="93">
                  <c:v>-0.79593309997087569</c:v>
                </c:pt>
                <c:pt idx="94">
                  <c:v>-0.74350147157963542</c:v>
                </c:pt>
                <c:pt idx="95">
                  <c:v>-0.69179303806275683</c:v>
                </c:pt>
                <c:pt idx="96">
                  <c:v>-0.64079293925158987</c:v>
                </c:pt>
                <c:pt idx="97">
                  <c:v>-0.59048671933581121</c:v>
                </c:pt>
                <c:pt idx="98">
                  <c:v>-0.54086031320268002</c:v>
                </c:pt>
                <c:pt idx="99">
                  <c:v>-0.49190003332636828</c:v>
                </c:pt>
                <c:pt idx="100">
                  <c:v>-0.4435925571817409</c:v>
                </c:pt>
                <c:pt idx="101">
                  <c:v>-0.3959249151582343</c:v>
                </c:pt>
                <c:pt idx="102">
                  <c:v>-0.34888447895082642</c:v>
                </c:pt>
                <c:pt idx="103">
                  <c:v>-0.30245895040626125</c:v>
                </c:pt>
                <c:pt idx="104">
                  <c:v>-0.25663635080383357</c:v>
                </c:pt>
                <c:pt idx="105">
                  <c:v>-0.21140501055111283</c:v>
                </c:pt>
                <c:pt idx="106">
                  <c:v>-0.16675355927599278</c:v>
                </c:pt>
                <c:pt idx="107">
                  <c:v>-0.12267091629737022</c:v>
                </c:pt>
                <c:pt idx="108">
                  <c:v>-7.9146281457717529E-2</c:v>
                </c:pt>
                <c:pt idx="109">
                  <c:v>-3.6169126301582484E-2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8-4F45-A4DF-B36397FA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10.086358147836576</c:v>
                </c:pt>
                <c:pt idx="1">
                  <c:v>10.838856809029348</c:v>
                </c:pt>
                <c:pt idx="2">
                  <c:v>11.562413214022401</c:v>
                </c:pt>
                <c:pt idx="3">
                  <c:v>12.258665603732688</c:v>
                </c:pt>
                <c:pt idx="4">
                  <c:v>12.929130867898161</c:v>
                </c:pt>
                <c:pt idx="5">
                  <c:v>13.575215577003069</c:v>
                </c:pt>
                <c:pt idx="6">
                  <c:v>14.198225832211367</c:v>
                </c:pt>
                <c:pt idx="7">
                  <c:v>14.799376078464983</c:v>
                </c:pt>
                <c:pt idx="8">
                  <c:v>15.379797005882278</c:v>
                </c:pt>
                <c:pt idx="9">
                  <c:v>15.940542647624408</c:v>
                </c:pt>
                <c:pt idx="10">
                  <c:v>16.493595263816932</c:v>
                </c:pt>
                <c:pt idx="11">
                  <c:v>17.039841802874705</c:v>
                </c:pt>
                <c:pt idx="12">
                  <c:v>17.568467485833857</c:v>
                </c:pt>
                <c:pt idx="13">
                  <c:v>18.080311401080007</c:v>
                </c:pt>
                <c:pt idx="14">
                  <c:v>18.576160193974715</c:v>
                </c:pt>
                <c:pt idx="15">
                  <c:v>19.056752100934208</c:v>
                </c:pt>
                <c:pt idx="16">
                  <c:v>19.522780616773709</c:v>
                </c:pt>
                <c:pt idx="17">
                  <c:v>19.97489783363293</c:v>
                </c:pt>
                <c:pt idx="18">
                  <c:v>20.413717485290409</c:v>
                </c:pt>
                <c:pt idx="19">
                  <c:v>20.839817726754912</c:v>
                </c:pt>
                <c:pt idx="20">
                  <c:v>21.253743675606152</c:v>
                </c:pt>
                <c:pt idx="21">
                  <c:v>21.656009738574262</c:v>
                </c:pt>
                <c:pt idx="22">
                  <c:v>22.047101744237686</c:v>
                </c:pt>
                <c:pt idx="23">
                  <c:v>22.427478900430895</c:v>
                </c:pt>
                <c:pt idx="24">
                  <c:v>22.797575592943193</c:v>
                </c:pt>
                <c:pt idx="25">
                  <c:v>23.157803040321841</c:v>
                </c:pt>
                <c:pt idx="26">
                  <c:v>23.508550818032624</c:v>
                </c:pt>
                <c:pt idx="27">
                  <c:v>23.850188263854815</c:v>
                </c:pt>
                <c:pt idx="28">
                  <c:v>24.18306577516875</c:v>
                </c:pt>
                <c:pt idx="29">
                  <c:v>24.507516007715239</c:v>
                </c:pt>
                <c:pt idx="30">
                  <c:v>24.823854984448062</c:v>
                </c:pt>
                <c:pt idx="31">
                  <c:v>25.091023759314584</c:v>
                </c:pt>
                <c:pt idx="32">
                  <c:v>25.348601307849915</c:v>
                </c:pt>
                <c:pt idx="33">
                  <c:v>25.599972168468739</c:v>
                </c:pt>
                <c:pt idx="34">
                  <c:v>25.84535800859663</c:v>
                </c:pt>
                <c:pt idx="35">
                  <c:v>26.084970064250935</c:v>
                </c:pt>
                <c:pt idx="36">
                  <c:v>26.319009746517924</c:v>
                </c:pt>
                <c:pt idx="37">
                  <c:v>26.547669206204063</c:v>
                </c:pt>
                <c:pt idx="38">
                  <c:v>26.771131859988241</c:v>
                </c:pt>
                <c:pt idx="39">
                  <c:v>26.989572881103118</c:v>
                </c:pt>
                <c:pt idx="40">
                  <c:v>27.203159657304326</c:v>
                </c:pt>
                <c:pt idx="41">
                  <c:v>27.412052218643971</c:v>
                </c:pt>
                <c:pt idx="42">
                  <c:v>27.616403637345798</c:v>
                </c:pt>
                <c:pt idx="43">
                  <c:v>27.81636040188199</c:v>
                </c:pt>
                <c:pt idx="44">
                  <c:v>28.012062767172747</c:v>
                </c:pt>
                <c:pt idx="45">
                  <c:v>28.20364508266789</c:v>
                </c:pt>
                <c:pt idx="46">
                  <c:v>28.391236099923557</c:v>
                </c:pt>
                <c:pt idx="47">
                  <c:v>28.574959261153332</c:v>
                </c:pt>
                <c:pt idx="48">
                  <c:v>28.754932970113117</c:v>
                </c:pt>
                <c:pt idx="49">
                  <c:v>28.931270846568662</c:v>
                </c:pt>
                <c:pt idx="50">
                  <c:v>29.104081965495094</c:v>
                </c:pt>
                <c:pt idx="51">
                  <c:v>29.273471082066543</c:v>
                </c:pt>
                <c:pt idx="52">
                  <c:v>29.439538843411118</c:v>
                </c:pt>
                <c:pt idx="53">
                  <c:v>29.602381988030537</c:v>
                </c:pt>
                <c:pt idx="54">
                  <c:v>29.762093533714978</c:v>
                </c:pt>
                <c:pt idx="55">
                  <c:v>29.918762954719707</c:v>
                </c:pt>
                <c:pt idx="56">
                  <c:v>30.072476348913028</c:v>
                </c:pt>
                <c:pt idx="57">
                  <c:v>30.223316595551353</c:v>
                </c:pt>
                <c:pt idx="58">
                  <c:v>30.37136350428894</c:v>
                </c:pt>
                <c:pt idx="59">
                  <c:v>30.516693955985485</c:v>
                </c:pt>
                <c:pt idx="60">
                  <c:v>30.659382035832998</c:v>
                </c:pt>
                <c:pt idx="61">
                  <c:v>30.79949915928686</c:v>
                </c:pt>
                <c:pt idx="62">
                  <c:v>30.937114191250469</c:v>
                </c:pt>
                <c:pt idx="63">
                  <c:v>31.072293558931552</c:v>
                </c:pt>
                <c:pt idx="64">
                  <c:v>31.205101358758576</c:v>
                </c:pt>
                <c:pt idx="65">
                  <c:v>31.335599457719049</c:v>
                </c:pt>
                <c:pt idx="66">
                  <c:v>31.463847589456051</c:v>
                </c:pt>
                <c:pt idx="67">
                  <c:v>31.589903445436875</c:v>
                </c:pt>
                <c:pt idx="68">
                  <c:v>31.713822761485815</c:v>
                </c:pt>
                <c:pt idx="69">
                  <c:v>31.835659399954096</c:v>
                </c:pt>
                <c:pt idx="70">
                  <c:v>31.955465427781249</c:v>
                </c:pt>
                <c:pt idx="71">
                  <c:v>32.116483342420779</c:v>
                </c:pt>
                <c:pt idx="72">
                  <c:v>32.300672964702471</c:v>
                </c:pt>
                <c:pt idx="73">
                  <c:v>32.481867633776346</c:v>
                </c:pt>
                <c:pt idx="74">
                  <c:v>32.660139808187722</c:v>
                </c:pt>
                <c:pt idx="75">
                  <c:v>32.835559627808529</c:v>
                </c:pt>
                <c:pt idx="76">
                  <c:v>33.008195005848052</c:v>
                </c:pt>
                <c:pt idx="77">
                  <c:v>33.178111716516852</c:v>
                </c:pt>
                <c:pt idx="78">
                  <c:v>33.345373478581472</c:v>
                </c:pt>
                <c:pt idx="79">
                  <c:v>33.510042035032697</c:v>
                </c:pt>
                <c:pt idx="80">
                  <c:v>33.672177229076965</c:v>
                </c:pt>
                <c:pt idx="81">
                  <c:v>33.831837076647282</c:v>
                </c:pt>
                <c:pt idx="82">
                  <c:v>33.989077835618041</c:v>
                </c:pt>
                <c:pt idx="83">
                  <c:v>34.143954071897525</c:v>
                </c:pt>
                <c:pt idx="84">
                  <c:v>34.29651872256089</c:v>
                </c:pt>
                <c:pt idx="85">
                  <c:v>34.446823156177373</c:v>
                </c:pt>
                <c:pt idx="86">
                  <c:v>34.594917230475971</c:v>
                </c:pt>
                <c:pt idx="87">
                  <c:v>34.740849347485558</c:v>
                </c:pt>
                <c:pt idx="88">
                  <c:v>34.884666506277604</c:v>
                </c:pt>
                <c:pt idx="89">
                  <c:v>35.026414353432358</c:v>
                </c:pt>
                <c:pt idx="90">
                  <c:v>35.166137231342042</c:v>
                </c:pt>
                <c:pt idx="91">
                  <c:v>35.303878224458686</c:v>
                </c:pt>
                <c:pt idx="92">
                  <c:v>35.439679203587758</c:v>
                </c:pt>
                <c:pt idx="93">
                  <c:v>35.573580868323432</c:v>
                </c:pt>
                <c:pt idx="94">
                  <c:v>35.705622787715548</c:v>
                </c:pt>
                <c:pt idx="95">
                  <c:v>35.835843439253964</c:v>
                </c:pt>
                <c:pt idx="96">
                  <c:v>35.964280246250787</c:v>
                </c:pt>
                <c:pt idx="97">
                  <c:v>36.090969613696608</c:v>
                </c:pt>
                <c:pt idx="98">
                  <c:v>36.215946962663445</c:v>
                </c:pt>
                <c:pt idx="99">
                  <c:v>36.339246763321995</c:v>
                </c:pt>
                <c:pt idx="100">
                  <c:v>36.460902566638438</c:v>
                </c:pt>
                <c:pt idx="101">
                  <c:v>36.580947034811615</c:v>
                </c:pt>
                <c:pt idx="102">
                  <c:v>36.69941197050882</c:v>
                </c:pt>
                <c:pt idx="103">
                  <c:v>36.816328344955096</c:v>
                </c:pt>
                <c:pt idx="104">
                  <c:v>36.931726324928036</c:v>
                </c:pt>
                <c:pt idx="105">
                  <c:v>37.045635298707786</c:v>
                </c:pt>
                <c:pt idx="106">
                  <c:v>37.158083901028803</c:v>
                </c:pt>
                <c:pt idx="107">
                  <c:v>37.269100037078232</c:v>
                </c:pt>
                <c:pt idx="108">
                  <c:v>37.378710905582722</c:v>
                </c:pt>
                <c:pt idx="109">
                  <c:v>37.486943021024253</c:v>
                </c:pt>
                <c:pt idx="110">
                  <c:v>37.587551420607682</c:v>
                </c:pt>
                <c:pt idx="111">
                  <c:v>37.651190206022662</c:v>
                </c:pt>
                <c:pt idx="112">
                  <c:v>37.714043327420185</c:v>
                </c:pt>
                <c:pt idx="113">
                  <c:v>37.776125244874173</c:v>
                </c:pt>
                <c:pt idx="114">
                  <c:v>37.837450065773844</c:v>
                </c:pt>
                <c:pt idx="115">
                  <c:v>37.898031555511103</c:v>
                </c:pt>
                <c:pt idx="116">
                  <c:v>37.957883147781637</c:v>
                </c:pt>
                <c:pt idx="117">
                  <c:v>38.017017954516007</c:v>
                </c:pt>
                <c:pt idx="118">
                  <c:v>38.075448775455911</c:v>
                </c:pt>
                <c:pt idx="119">
                  <c:v>38.133188107390595</c:v>
                </c:pt>
                <c:pt idx="120">
                  <c:v>38.190248153067252</c:v>
                </c:pt>
                <c:pt idx="121">
                  <c:v>38.246640829788618</c:v>
                </c:pt>
                <c:pt idx="122">
                  <c:v>38.302377777710888</c:v>
                </c:pt>
                <c:pt idx="123">
                  <c:v>38.357470367853722</c:v>
                </c:pt>
                <c:pt idx="124">
                  <c:v>38.411929709833984</c:v>
                </c:pt>
                <c:pt idx="125">
                  <c:v>38.465766659334491</c:v>
                </c:pt>
                <c:pt idx="126">
                  <c:v>38.518991825317919</c:v>
                </c:pt>
                <c:pt idx="127">
                  <c:v>38.571615576996471</c:v>
                </c:pt>
                <c:pt idx="128">
                  <c:v>38.623648050566267</c:v>
                </c:pt>
                <c:pt idx="129">
                  <c:v>38.675099155716289</c:v>
                </c:pt>
                <c:pt idx="130">
                  <c:v>38.725978581920195</c:v>
                </c:pt>
                <c:pt idx="131">
                  <c:v>38.776295804519648</c:v>
                </c:pt>
                <c:pt idx="132">
                  <c:v>38.826060090607015</c:v>
                </c:pt>
                <c:pt idx="133">
                  <c:v>38.875280504715271</c:v>
                </c:pt>
                <c:pt idx="134">
                  <c:v>38.92396591432238</c:v>
                </c:pt>
                <c:pt idx="135">
                  <c:v>38.972124995176962</c:v>
                </c:pt>
                <c:pt idx="136">
                  <c:v>39.019766236452455</c:v>
                </c:pt>
                <c:pt idx="137">
                  <c:v>39.066897945735704</c:v>
                </c:pt>
                <c:pt idx="138">
                  <c:v>39.113528253856366</c:v>
                </c:pt>
                <c:pt idx="139">
                  <c:v>39.159665119563044</c:v>
                </c:pt>
                <c:pt idx="140">
                  <c:v>39.205316334051773</c:v>
                </c:pt>
                <c:pt idx="141">
                  <c:v>39.250489525352144</c:v>
                </c:pt>
                <c:pt idx="142">
                  <c:v>39.295192162576441</c:v>
                </c:pt>
                <c:pt idx="143">
                  <c:v>39.339431560036772</c:v>
                </c:pt>
                <c:pt idx="144">
                  <c:v>39.383214881234629</c:v>
                </c:pt>
                <c:pt idx="145">
                  <c:v>39.4265491427279</c:v>
                </c:pt>
                <c:pt idx="146">
                  <c:v>39.469441217879378</c:v>
                </c:pt>
                <c:pt idx="147">
                  <c:v>39.511897840491258</c:v>
                </c:pt>
                <c:pt idx="148">
                  <c:v>39.553925608329301</c:v>
                </c:pt>
                <c:pt idx="149">
                  <c:v>39.595530986540801</c:v>
                </c:pt>
                <c:pt idx="150">
                  <c:v>39.636720310970205</c:v>
                </c:pt>
                <c:pt idx="151">
                  <c:v>39.677499791375425</c:v>
                </c:pt>
                <c:pt idx="152">
                  <c:v>39.717875514548908</c:v>
                </c:pt>
                <c:pt idx="153">
                  <c:v>39.757853447346307</c:v>
                </c:pt>
                <c:pt idx="154">
                  <c:v>39.797439439626082</c:v>
                </c:pt>
                <c:pt idx="155">
                  <c:v>39.83663922710312</c:v>
                </c:pt>
                <c:pt idx="156">
                  <c:v>39.875458434119231</c:v>
                </c:pt>
                <c:pt idx="157">
                  <c:v>39.913902576333236</c:v>
                </c:pt>
                <c:pt idx="158">
                  <c:v>39.951977063333658</c:v>
                </c:pt>
                <c:pt idx="159">
                  <c:v>39.989687201176167</c:v>
                </c:pt>
                <c:pt idx="160">
                  <c:v>40.027038194848771</c:v>
                </c:pt>
                <c:pt idx="161">
                  <c:v>40.064035150666641</c:v>
                </c:pt>
                <c:pt idx="162">
                  <c:v>40.100683078599445</c:v>
                </c:pt>
                <c:pt idx="163">
                  <c:v>40.136986894532868</c:v>
                </c:pt>
                <c:pt idx="164">
                  <c:v>40.17295142246693</c:v>
                </c:pt>
                <c:pt idx="165">
                  <c:v>40.208581396652761</c:v>
                </c:pt>
                <c:pt idx="166">
                  <c:v>40.243881463670171</c:v>
                </c:pt>
                <c:pt idx="167">
                  <c:v>40.278856184447839</c:v>
                </c:pt>
                <c:pt idx="168">
                  <c:v>40.313510036227534</c:v>
                </c:pt>
                <c:pt idx="169">
                  <c:v>40.347847414474991</c:v>
                </c:pt>
                <c:pt idx="170">
                  <c:v>40.381872634738372</c:v>
                </c:pt>
                <c:pt idx="171">
                  <c:v>40.415589934456392</c:v>
                </c:pt>
                <c:pt idx="172">
                  <c:v>40.449003474717479</c:v>
                </c:pt>
                <c:pt idx="173">
                  <c:v>40.482117341971758</c:v>
                </c:pt>
                <c:pt idx="174">
                  <c:v>40.514935549696972</c:v>
                </c:pt>
                <c:pt idx="175">
                  <c:v>40.547462040020193</c:v>
                </c:pt>
                <c:pt idx="176">
                  <c:v>40.579700685296295</c:v>
                </c:pt>
                <c:pt idx="177">
                  <c:v>40.611655289644858</c:v>
                </c:pt>
                <c:pt idx="178">
                  <c:v>40.643329590446506</c:v>
                </c:pt>
                <c:pt idx="179">
                  <c:v>40.6747272598001</c:v>
                </c:pt>
                <c:pt idx="180">
                  <c:v>40.70585190594192</c:v>
                </c:pt>
                <c:pt idx="181">
                  <c:v>40.736707074627979</c:v>
                </c:pt>
                <c:pt idx="182">
                  <c:v>40.767296250480534</c:v>
                </c:pt>
                <c:pt idx="183">
                  <c:v>40.797622858300016</c:v>
                </c:pt>
                <c:pt idx="184">
                  <c:v>40.827690264343268</c:v>
                </c:pt>
                <c:pt idx="185">
                  <c:v>40.857501777569119</c:v>
                </c:pt>
                <c:pt idx="186">
                  <c:v>40.887060650852391</c:v>
                </c:pt>
                <c:pt idx="187">
                  <c:v>40.91637008216702</c:v>
                </c:pt>
                <c:pt idx="188">
                  <c:v>40.945433215739513</c:v>
                </c:pt>
                <c:pt idx="189">
                  <c:v>40.974253143173321</c:v>
                </c:pt>
                <c:pt idx="190">
                  <c:v>41.002832904545187</c:v>
                </c:pt>
                <c:pt idx="191">
                  <c:v>41.031175489474123</c:v>
                </c:pt>
                <c:pt idx="192">
                  <c:v>41.059283838163992</c:v>
                </c:pt>
                <c:pt idx="193">
                  <c:v>41.08716084242019</c:v>
                </c:pt>
                <c:pt idx="194">
                  <c:v>41.114809346641493</c:v>
                </c:pt>
                <c:pt idx="195">
                  <c:v>41.142232148787528</c:v>
                </c:pt>
                <c:pt idx="196">
                  <c:v>41.169432001322626</c:v>
                </c:pt>
                <c:pt idx="197">
                  <c:v>41.196411612136785</c:v>
                </c:pt>
                <c:pt idx="198">
                  <c:v>41.223173645444376</c:v>
                </c:pt>
                <c:pt idx="199">
                  <c:v>41.249720722661152</c:v>
                </c:pt>
                <c:pt idx="200">
                  <c:v>41.276055423260189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28-4F45-A4DF-B36397FAB66A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4.152057785593791</c:v>
                </c:pt>
                <c:pt idx="1">
                  <c:v>4.9542213584252845</c:v>
                </c:pt>
                <c:pt idx="2">
                  <c:v>5.7255324861478787</c:v>
                </c:pt>
                <c:pt idx="3">
                  <c:v>6.4677375335790463</c:v>
                </c:pt>
                <c:pt idx="4">
                  <c:v>7.1824535051794385</c:v>
                </c:pt>
                <c:pt idx="5">
                  <c:v>7.8711798050852684</c:v>
                </c:pt>
                <c:pt idx="6">
                  <c:v>8.5353087371373171</c:v>
                </c:pt>
                <c:pt idx="7">
                  <c:v>9.1761348996436709</c:v>
                </c:pt>
                <c:pt idx="8">
                  <c:v>9.7948636082705125</c:v>
                </c:pt>
                <c:pt idx="9">
                  <c:v>10.392618462367619</c:v>
                </c:pt>
                <c:pt idx="10">
                  <c:v>10.982172551228853</c:v>
                </c:pt>
                <c:pt idx="11">
                  <c:v>11.564471361864438</c:v>
                </c:pt>
                <c:pt idx="12">
                  <c:v>12.127986339898888</c:v>
                </c:pt>
                <c:pt idx="13">
                  <c:v>12.673611953551287</c:v>
                </c:pt>
                <c:pt idx="14">
                  <c:v>13.202186766777052</c:v>
                </c:pt>
                <c:pt idx="15">
                  <c:v>13.714497739595863</c:v>
                </c:pt>
                <c:pt idx="16">
                  <c:v>14.211284137480773</c:v>
                </c:pt>
                <c:pt idx="17">
                  <c:v>14.693241090652704</c:v>
                </c:pt>
                <c:pt idx="18">
                  <c:v>15.161022839319577</c:v>
                </c:pt>
                <c:pt idx="19">
                  <c:v>15.61524569672074</c:v>
                </c:pt>
                <c:pt idx="20">
                  <c:v>16.056490758196158</c:v>
                </c:pt>
                <c:pt idx="21">
                  <c:v>16.485306381320157</c:v>
                </c:pt>
                <c:pt idx="22">
                  <c:v>16.902210459357384</c:v>
                </c:pt>
                <c:pt idx="23">
                  <c:v>17.307692507859333</c:v>
                </c:pt>
                <c:pt idx="24">
                  <c:v>17.702215582077446</c:v>
                </c:pt>
                <c:pt idx="25">
                  <c:v>18.086218040983081</c:v>
                </c:pt>
                <c:pt idx="26">
                  <c:v>18.460115172022782</c:v>
                </c:pt>
                <c:pt idx="27">
                  <c:v>18.824300689269233</c:v>
                </c:pt>
                <c:pt idx="28">
                  <c:v>19.179148116329888</c:v>
                </c:pt>
                <c:pt idx="29">
                  <c:v>19.525012064224445</c:v>
                </c:pt>
                <c:pt idx="30">
                  <c:v>19.862229413421638</c:v>
                </c:pt>
                <c:pt idx="31">
                  <c:v>20.147031327429346</c:v>
                </c:pt>
                <c:pt idx="32">
                  <c:v>20.421608994168007</c:v>
                </c:pt>
                <c:pt idx="33">
                  <c:v>20.689570331587671</c:v>
                </c:pt>
                <c:pt idx="34">
                  <c:v>20.951151637164013</c:v>
                </c:pt>
                <c:pt idx="35">
                  <c:v>21.206578088491497</c:v>
                </c:pt>
                <c:pt idx="36">
                  <c:v>21.4560643897881</c:v>
                </c:pt>
                <c:pt idx="37">
                  <c:v>21.699815373813532</c:v>
                </c:pt>
                <c:pt idx="38">
                  <c:v>21.938026562747464</c:v>
                </c:pt>
                <c:pt idx="39">
                  <c:v>22.170884691255921</c:v>
                </c:pt>
                <c:pt idx="40">
                  <c:v>22.398568194686412</c:v>
                </c:pt>
                <c:pt idx="41">
                  <c:v>22.621247665074478</c:v>
                </c:pt>
                <c:pt idx="42">
                  <c:v>22.839086277410619</c:v>
                </c:pt>
                <c:pt idx="43">
                  <c:v>23.052240188406198</c:v>
                </c:pt>
                <c:pt idx="44">
                  <c:v>23.260858909806139</c:v>
                </c:pt>
                <c:pt idx="45">
                  <c:v>23.465085658123975</c:v>
                </c:pt>
                <c:pt idx="46">
                  <c:v>23.665057682518515</c:v>
                </c:pt>
                <c:pt idx="47">
                  <c:v>23.860906572389453</c:v>
                </c:pt>
                <c:pt idx="48">
                  <c:v>24.052758546140577</c:v>
                </c:pt>
                <c:pt idx="49">
                  <c:v>24.240734722442198</c:v>
                </c:pt>
                <c:pt idx="50">
                  <c:v>24.42495137521777</c:v>
                </c:pt>
                <c:pt idx="51">
                  <c:v>24.605520173482937</c:v>
                </c:pt>
                <c:pt idx="52">
                  <c:v>24.782548407076245</c:v>
                </c:pt>
                <c:pt idx="53">
                  <c:v>24.956139199240557</c:v>
                </c:pt>
                <c:pt idx="54">
                  <c:v>25.126391706940165</c:v>
                </c:pt>
                <c:pt idx="55">
                  <c:v>25.293401309731205</c:v>
                </c:pt>
                <c:pt idx="56">
                  <c:v>25.45725978794129</c:v>
                </c:pt>
                <c:pt idx="57">
                  <c:v>25.618055490857738</c:v>
                </c:pt>
                <c:pt idx="58">
                  <c:v>25.775873495572011</c:v>
                </c:pt>
                <c:pt idx="59">
                  <c:v>25.930795757080521</c:v>
                </c:pt>
                <c:pt idx="60">
                  <c:v>26.08290125019797</c:v>
                </c:pt>
                <c:pt idx="61">
                  <c:v>26.232266103799795</c:v>
                </c:pt>
                <c:pt idx="62">
                  <c:v>26.378963727873007</c:v>
                </c:pt>
                <c:pt idx="63">
                  <c:v>26.523064933821033</c:v>
                </c:pt>
                <c:pt idx="64">
                  <c:v>26.664638048436633</c:v>
                </c:pt>
                <c:pt idx="65">
                  <c:v>26.803749021928496</c:v>
                </c:pt>
                <c:pt idx="66">
                  <c:v>26.940461530360142</c:v>
                </c:pt>
                <c:pt idx="67">
                  <c:v>27.074837072835706</c:v>
                </c:pt>
                <c:pt idx="68">
                  <c:v>27.206935063743877</c:v>
                </c:pt>
                <c:pt idx="69">
                  <c:v>27.336812920351072</c:v>
                </c:pt>
                <c:pt idx="70">
                  <c:v>27.464526146014816</c:v>
                </c:pt>
                <c:pt idx="71">
                  <c:v>27.636171243020545</c:v>
                </c:pt>
                <c:pt idx="72">
                  <c:v>27.832517380372835</c:v>
                </c:pt>
                <c:pt idx="73">
                  <c:v>28.025670897605583</c:v>
                </c:pt>
                <c:pt idx="74">
                  <c:v>28.215709035528107</c:v>
                </c:pt>
                <c:pt idx="75">
                  <c:v>28.402706563243889</c:v>
                </c:pt>
                <c:pt idx="76">
                  <c:v>28.586735876234016</c:v>
                </c:pt>
                <c:pt idx="77">
                  <c:v>28.76786708980697</c:v>
                </c:pt>
                <c:pt idx="78">
                  <c:v>28.946168128167859</c:v>
                </c:pt>
                <c:pt idx="79">
                  <c:v>29.121704809344855</c:v>
                </c:pt>
                <c:pt idx="80">
                  <c:v>29.294540926196046</c:v>
                </c:pt>
                <c:pt idx="81">
                  <c:v>29.464738323706001</c:v>
                </c:pt>
                <c:pt idx="82">
                  <c:v>29.632356972768832</c:v>
                </c:pt>
                <c:pt idx="83">
                  <c:v>29.797455040642756</c:v>
                </c:pt>
                <c:pt idx="84">
                  <c:v>29.960088958249898</c:v>
                </c:pt>
                <c:pt idx="85">
                  <c:v>30.120313484485077</c:v>
                </c:pt>
                <c:pt idx="86">
                  <c:v>30.278181767687389</c:v>
                </c:pt>
                <c:pt idx="87">
                  <c:v>30.433745404419611</c:v>
                </c:pt>
                <c:pt idx="88">
                  <c:v>30.587054495691923</c:v>
                </c:pt>
                <c:pt idx="89">
                  <c:v>30.738157700758894</c:v>
                </c:pt>
                <c:pt idx="90">
                  <c:v>30.887102288610613</c:v>
                </c:pt>
                <c:pt idx="91">
                  <c:v>31.033934187272955</c:v>
                </c:pt>
                <c:pt idx="92">
                  <c:v>31.178698031024549</c:v>
                </c:pt>
                <c:pt idx="93">
                  <c:v>31.321437205632769</c:v>
                </c:pt>
                <c:pt idx="94">
                  <c:v>31.462193891704771</c:v>
                </c:pt>
                <c:pt idx="95">
                  <c:v>31.601009106244732</c:v>
                </c:pt>
                <c:pt idx="96">
                  <c:v>31.737922742503333</c:v>
                </c:pt>
                <c:pt idx="97">
                  <c:v>31.872973608200581</c:v>
                </c:pt>
                <c:pt idx="98">
                  <c:v>32.00619946219922</c:v>
                </c:pt>
                <c:pt idx="99">
                  <c:v>32.137637049701247</c:v>
                </c:pt>
                <c:pt idx="100">
                  <c:v>32.267322136036569</c:v>
                </c:pt>
                <c:pt idx="101">
                  <c:v>32.395289539109179</c:v>
                </c:pt>
                <c:pt idx="102">
                  <c:v>32.521573160562411</c:v>
                </c:pt>
                <c:pt idx="103">
                  <c:v>32.646206015722129</c:v>
                </c:pt>
                <c:pt idx="104">
                  <c:v>32.769220262373288</c:v>
                </c:pt>
                <c:pt idx="105">
                  <c:v>32.890647228422495</c:v>
                </c:pt>
                <c:pt idx="106">
                  <c:v>33.010517438496699</c:v>
                </c:pt>
                <c:pt idx="107">
                  <c:v>33.128860639525392</c:v>
                </c:pt>
                <c:pt idx="108">
                  <c:v>33.245705825351173</c:v>
                </c:pt>
                <c:pt idx="109">
                  <c:v>33.361081260411851</c:v>
                </c:pt>
                <c:pt idx="110">
                  <c:v>33.468329814367792</c:v>
                </c:pt>
                <c:pt idx="111">
                  <c:v>33.536168759620153</c:v>
                </c:pt>
                <c:pt idx="112">
                  <c:v>33.603170187029917</c:v>
                </c:pt>
                <c:pt idx="113">
                  <c:v>33.669349511035875</c:v>
                </c:pt>
                <c:pt idx="114">
                  <c:v>33.734721770114909</c:v>
                </c:pt>
                <c:pt idx="115">
                  <c:v>33.799301638174832</c:v>
                </c:pt>
                <c:pt idx="116">
                  <c:v>33.863103435535223</c:v>
                </c:pt>
                <c:pt idx="117">
                  <c:v>33.926141139514058</c:v>
                </c:pt>
                <c:pt idx="118">
                  <c:v>33.988428394635996</c:v>
                </c:pt>
                <c:pt idx="119">
                  <c:v>34.049978522478384</c:v>
                </c:pt>
                <c:pt idx="120">
                  <c:v>34.110804531169684</c:v>
                </c:pt>
                <c:pt idx="121">
                  <c:v>34.170919124554658</c:v>
                </c:pt>
                <c:pt idx="122">
                  <c:v>34.230334711039802</c:v>
                </c:pt>
                <c:pt idx="123">
                  <c:v>34.289063412132059</c:v>
                </c:pt>
                <c:pt idx="124">
                  <c:v>34.347117070683026</c:v>
                </c:pt>
                <c:pt idx="125">
                  <c:v>34.404507258850558</c:v>
                </c:pt>
                <c:pt idx="126">
                  <c:v>34.461245285788898</c:v>
                </c:pt>
                <c:pt idx="127">
                  <c:v>34.517342205078236</c:v>
                </c:pt>
                <c:pt idx="128">
                  <c:v>34.572808821903642</c:v>
                </c:pt>
                <c:pt idx="129">
                  <c:v>34.627655699993554</c:v>
                </c:pt>
                <c:pt idx="130">
                  <c:v>34.68189316832693</c:v>
                </c:pt>
                <c:pt idx="131">
                  <c:v>34.735531327617942</c:v>
                </c:pt>
                <c:pt idx="132">
                  <c:v>34.78858005658708</c:v>
                </c:pt>
                <c:pt idx="133">
                  <c:v>34.841049018026482</c:v>
                </c:pt>
                <c:pt idx="134">
                  <c:v>34.892947664667645</c:v>
                </c:pt>
                <c:pt idx="135">
                  <c:v>34.944285244858634</c:v>
                </c:pt>
                <c:pt idx="136">
                  <c:v>34.995070808058308</c:v>
                </c:pt>
                <c:pt idx="137">
                  <c:v>35.045313210154262</c:v>
                </c:pt>
                <c:pt idx="138">
                  <c:v>35.095021118610894</c:v>
                </c:pt>
                <c:pt idx="139">
                  <c:v>35.14420301745421</c:v>
                </c:pt>
                <c:pt idx="140">
                  <c:v>35.192867212099188</c:v>
                </c:pt>
                <c:pt idx="141">
                  <c:v>35.241021834025375</c:v>
                </c:pt>
                <c:pt idx="142">
                  <c:v>35.288674845306488</c:v>
                </c:pt>
                <c:pt idx="143">
                  <c:v>35.335834042999196</c:v>
                </c:pt>
                <c:pt idx="144">
                  <c:v>35.382507063396119</c:v>
                </c:pt>
                <c:pt idx="145">
                  <c:v>35.428701386147935</c:v>
                </c:pt>
                <c:pt idx="146">
                  <c:v>35.474424338259411</c:v>
                </c:pt>
                <c:pt idx="147">
                  <c:v>35.519683097963686</c:v>
                </c:pt>
                <c:pt idx="148">
                  <c:v>35.564484698479035</c:v>
                </c:pt>
                <c:pt idx="149">
                  <c:v>35.608836031652494</c:v>
                </c:pt>
                <c:pt idx="150">
                  <c:v>35.652743851494229</c:v>
                </c:pt>
                <c:pt idx="151">
                  <c:v>35.696214777606208</c:v>
                </c:pt>
                <c:pt idx="152">
                  <c:v>35.739255298509136</c:v>
                </c:pt>
                <c:pt idx="153">
                  <c:v>35.781871774871163</c:v>
                </c:pt>
                <c:pt idx="154">
                  <c:v>35.8240704426414</c:v>
                </c:pt>
                <c:pt idx="155">
                  <c:v>35.865857416091927</c:v>
                </c:pt>
                <c:pt idx="156">
                  <c:v>35.907238690771095</c:v>
                </c:pt>
                <c:pt idx="157">
                  <c:v>35.948220146371227</c:v>
                </c:pt>
                <c:pt idx="158">
                  <c:v>35.98880754951368</c:v>
                </c:pt>
                <c:pt idx="159">
                  <c:v>36.029006556453794</c:v>
                </c:pt>
                <c:pt idx="160">
                  <c:v>36.068822715708784</c:v>
                </c:pt>
                <c:pt idx="161">
                  <c:v>36.108261470610628</c:v>
                </c:pt>
                <c:pt idx="162">
                  <c:v>36.147328161787016</c:v>
                </c:pt>
                <c:pt idx="163">
                  <c:v>36.186028029572029</c:v>
                </c:pt>
                <c:pt idx="164">
                  <c:v>36.224366216349743</c:v>
                </c:pt>
                <c:pt idx="165">
                  <c:v>36.262347768831837</c:v>
                </c:pt>
                <c:pt idx="166">
                  <c:v>36.299977640272417</c:v>
                </c:pt>
                <c:pt idx="167">
                  <c:v>36.337260692621399</c:v>
                </c:pt>
                <c:pt idx="168">
                  <c:v>36.374201698618549</c:v>
                </c:pt>
                <c:pt idx="169">
                  <c:v>36.410805343830333</c:v>
                </c:pt>
                <c:pt idx="170">
                  <c:v>36.447076228631104</c:v>
                </c:pt>
                <c:pt idx="171">
                  <c:v>36.483018870130515</c:v>
                </c:pt>
                <c:pt idx="172">
                  <c:v>36.518637704048842</c:v>
                </c:pt>
                <c:pt idx="173">
                  <c:v>36.553937086541886</c:v>
                </c:pt>
                <c:pt idx="174">
                  <c:v>36.588921295976974</c:v>
                </c:pt>
                <c:pt idx="175">
                  <c:v>36.623594534661521</c:v>
                </c:pt>
                <c:pt idx="176">
                  <c:v>36.657960930525853</c:v>
                </c:pt>
                <c:pt idx="177">
                  <c:v>36.692024538761416</c:v>
                </c:pt>
                <c:pt idx="178">
                  <c:v>36.725789343415968</c:v>
                </c:pt>
                <c:pt idx="179">
                  <c:v>36.759259258946905</c:v>
                </c:pt>
                <c:pt idx="180">
                  <c:v>36.792438131734087</c:v>
                </c:pt>
                <c:pt idx="181">
                  <c:v>36.825329741553418</c:v>
                </c:pt>
                <c:pt idx="182">
                  <c:v>36.857937803012256</c:v>
                </c:pt>
                <c:pt idx="183">
                  <c:v>36.890265966947815</c:v>
                </c:pt>
                <c:pt idx="184">
                  <c:v>36.922317821789918</c:v>
                </c:pt>
                <c:pt idx="185">
                  <c:v>36.954096894888686</c:v>
                </c:pt>
                <c:pt idx="186">
                  <c:v>36.985606653808652</c:v>
                </c:pt>
                <c:pt idx="187">
                  <c:v>37.016850507590043</c:v>
                </c:pt>
                <c:pt idx="188">
                  <c:v>37.047831807978319</c:v>
                </c:pt>
                <c:pt idx="189">
                  <c:v>37.078553850622761</c:v>
                </c:pt>
                <c:pt idx="190">
                  <c:v>37.109019876245171</c:v>
                </c:pt>
                <c:pt idx="191">
                  <c:v>37.139233071779422</c:v>
                </c:pt>
                <c:pt idx="192">
                  <c:v>37.169196571482807</c:v>
                </c:pt>
                <c:pt idx="193">
                  <c:v>37.198913458019916</c:v>
                </c:pt>
                <c:pt idx="194">
                  <c:v>37.228386763519829</c:v>
                </c:pt>
                <c:pt idx="195">
                  <c:v>37.257619470607509</c:v>
                </c:pt>
                <c:pt idx="196">
                  <c:v>37.286614513409916</c:v>
                </c:pt>
                <c:pt idx="197">
                  <c:v>37.315374778537816</c:v>
                </c:pt>
                <c:pt idx="198">
                  <c:v>37.343903106043705</c:v>
                </c:pt>
                <c:pt idx="199">
                  <c:v>37.372202290356789</c:v>
                </c:pt>
                <c:pt idx="200">
                  <c:v>37.400275081195353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28-4F45-A4DF-B36397FA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4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488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6.1913696060037529</c:v>
                </c:pt>
                <c:pt idx="1">
                  <c:v>6.1913696060037537</c:v>
                </c:pt>
                <c:pt idx="2">
                  <c:v>6.1913696060037529</c:v>
                </c:pt>
                <c:pt idx="3">
                  <c:v>6.1913696060037529</c:v>
                </c:pt>
                <c:pt idx="4">
                  <c:v>6.1913696060037529</c:v>
                </c:pt>
                <c:pt idx="5">
                  <c:v>6.1913696060037537</c:v>
                </c:pt>
                <c:pt idx="6">
                  <c:v>6.1913696060037529</c:v>
                </c:pt>
                <c:pt idx="7">
                  <c:v>6.191369606003752</c:v>
                </c:pt>
                <c:pt idx="8">
                  <c:v>6.191369606003752</c:v>
                </c:pt>
                <c:pt idx="9">
                  <c:v>6.1913696060037529</c:v>
                </c:pt>
                <c:pt idx="10">
                  <c:v>6.191369606003752</c:v>
                </c:pt>
                <c:pt idx="11">
                  <c:v>6.191369606003752</c:v>
                </c:pt>
                <c:pt idx="12">
                  <c:v>6.1913696060037529</c:v>
                </c:pt>
                <c:pt idx="13">
                  <c:v>6.1913696060037529</c:v>
                </c:pt>
                <c:pt idx="14">
                  <c:v>6.191369606003752</c:v>
                </c:pt>
                <c:pt idx="15">
                  <c:v>6.1913696060037529</c:v>
                </c:pt>
                <c:pt idx="16">
                  <c:v>6.1913696060037529</c:v>
                </c:pt>
                <c:pt idx="17">
                  <c:v>6.1913696060037529</c:v>
                </c:pt>
                <c:pt idx="18">
                  <c:v>6.191369606003752</c:v>
                </c:pt>
                <c:pt idx="19">
                  <c:v>6.1913696060037529</c:v>
                </c:pt>
                <c:pt idx="20">
                  <c:v>6.1913696060037529</c:v>
                </c:pt>
                <c:pt idx="21">
                  <c:v>6.1913696060037537</c:v>
                </c:pt>
                <c:pt idx="22">
                  <c:v>6.1913696060037529</c:v>
                </c:pt>
                <c:pt idx="23">
                  <c:v>6.1913696060037529</c:v>
                </c:pt>
                <c:pt idx="24">
                  <c:v>6.191369606003752</c:v>
                </c:pt>
                <c:pt idx="25">
                  <c:v>6.1913696060037529</c:v>
                </c:pt>
                <c:pt idx="26">
                  <c:v>6.191369606003752</c:v>
                </c:pt>
                <c:pt idx="27">
                  <c:v>6.191369606003752</c:v>
                </c:pt>
                <c:pt idx="28">
                  <c:v>6.1913696060037529</c:v>
                </c:pt>
                <c:pt idx="29">
                  <c:v>6.1913696060037529</c:v>
                </c:pt>
                <c:pt idx="30">
                  <c:v>6.1913696060037529</c:v>
                </c:pt>
                <c:pt idx="31">
                  <c:v>6.191369606003752</c:v>
                </c:pt>
                <c:pt idx="32">
                  <c:v>6.191369606003752</c:v>
                </c:pt>
                <c:pt idx="33">
                  <c:v>6.1913696060037529</c:v>
                </c:pt>
                <c:pt idx="34">
                  <c:v>6.191369606003752</c:v>
                </c:pt>
                <c:pt idx="35">
                  <c:v>6.1913696060037537</c:v>
                </c:pt>
                <c:pt idx="36">
                  <c:v>6.1913696060037529</c:v>
                </c:pt>
                <c:pt idx="37">
                  <c:v>6.191369606003752</c:v>
                </c:pt>
                <c:pt idx="38">
                  <c:v>6.191369606003752</c:v>
                </c:pt>
                <c:pt idx="39">
                  <c:v>6.1913696060037529</c:v>
                </c:pt>
                <c:pt idx="40">
                  <c:v>6.191369606003752</c:v>
                </c:pt>
                <c:pt idx="41">
                  <c:v>6.1913696060037529</c:v>
                </c:pt>
                <c:pt idx="42">
                  <c:v>6.1913696060037529</c:v>
                </c:pt>
                <c:pt idx="43">
                  <c:v>6.1913696060037537</c:v>
                </c:pt>
                <c:pt idx="44">
                  <c:v>6.1913696060037529</c:v>
                </c:pt>
                <c:pt idx="45">
                  <c:v>6.1913696060037529</c:v>
                </c:pt>
                <c:pt idx="46">
                  <c:v>6.191369606003752</c:v>
                </c:pt>
                <c:pt idx="47">
                  <c:v>6.1913696060037529</c:v>
                </c:pt>
                <c:pt idx="48">
                  <c:v>6.1913696060037529</c:v>
                </c:pt>
                <c:pt idx="49">
                  <c:v>6.1913696060037537</c:v>
                </c:pt>
                <c:pt idx="50">
                  <c:v>6.1913696060037529</c:v>
                </c:pt>
                <c:pt idx="51">
                  <c:v>6.1913696060037529</c:v>
                </c:pt>
                <c:pt idx="52">
                  <c:v>6.1913696060037537</c:v>
                </c:pt>
                <c:pt idx="53">
                  <c:v>6.191369606003752</c:v>
                </c:pt>
                <c:pt idx="54">
                  <c:v>6.1913696060037529</c:v>
                </c:pt>
                <c:pt idx="55">
                  <c:v>6.191369606003752</c:v>
                </c:pt>
                <c:pt idx="56">
                  <c:v>6.1913696060037529</c:v>
                </c:pt>
                <c:pt idx="57">
                  <c:v>6.191369606003752</c:v>
                </c:pt>
                <c:pt idx="58">
                  <c:v>6.1913696060037529</c:v>
                </c:pt>
                <c:pt idx="59">
                  <c:v>6.1913696060037529</c:v>
                </c:pt>
                <c:pt idx="60">
                  <c:v>6.1913696060037537</c:v>
                </c:pt>
                <c:pt idx="61">
                  <c:v>6.191369606003752</c:v>
                </c:pt>
                <c:pt idx="62">
                  <c:v>6.1913696060037529</c:v>
                </c:pt>
                <c:pt idx="63">
                  <c:v>6.191369606003752</c:v>
                </c:pt>
                <c:pt idx="64">
                  <c:v>6.1913696060037529</c:v>
                </c:pt>
                <c:pt idx="65">
                  <c:v>6.1913696060037529</c:v>
                </c:pt>
                <c:pt idx="66">
                  <c:v>6.191369606003752</c:v>
                </c:pt>
                <c:pt idx="67">
                  <c:v>6.1913696060037529</c:v>
                </c:pt>
                <c:pt idx="68">
                  <c:v>6.1913696060037529</c:v>
                </c:pt>
                <c:pt idx="69">
                  <c:v>6.191369606003752</c:v>
                </c:pt>
                <c:pt idx="70">
                  <c:v>6.191369606003752</c:v>
                </c:pt>
                <c:pt idx="71">
                  <c:v>6.1913696060037529</c:v>
                </c:pt>
                <c:pt idx="72">
                  <c:v>6.191369606003752</c:v>
                </c:pt>
                <c:pt idx="73">
                  <c:v>6.1913696060037529</c:v>
                </c:pt>
                <c:pt idx="74">
                  <c:v>6.1913696060037529</c:v>
                </c:pt>
                <c:pt idx="75">
                  <c:v>6.1913696060037537</c:v>
                </c:pt>
                <c:pt idx="76">
                  <c:v>6.1913696060037529</c:v>
                </c:pt>
                <c:pt idx="77">
                  <c:v>6.1913696060037529</c:v>
                </c:pt>
                <c:pt idx="78">
                  <c:v>6.191369606003752</c:v>
                </c:pt>
                <c:pt idx="79">
                  <c:v>6.1913696060037529</c:v>
                </c:pt>
                <c:pt idx="80">
                  <c:v>6.1913696060037529</c:v>
                </c:pt>
                <c:pt idx="81">
                  <c:v>6.1913696060037529</c:v>
                </c:pt>
                <c:pt idx="82">
                  <c:v>6.1913696060037529</c:v>
                </c:pt>
                <c:pt idx="83">
                  <c:v>6.1913696060037537</c:v>
                </c:pt>
                <c:pt idx="84">
                  <c:v>6.1913696060037529</c:v>
                </c:pt>
                <c:pt idx="85">
                  <c:v>6.1913696060037529</c:v>
                </c:pt>
                <c:pt idx="86">
                  <c:v>6.191369606003752</c:v>
                </c:pt>
                <c:pt idx="87">
                  <c:v>6.191369606003752</c:v>
                </c:pt>
                <c:pt idx="88">
                  <c:v>6.1913696060037529</c:v>
                </c:pt>
                <c:pt idx="89">
                  <c:v>6.191369606003752</c:v>
                </c:pt>
                <c:pt idx="90">
                  <c:v>6.1913696060037529</c:v>
                </c:pt>
                <c:pt idx="91">
                  <c:v>6.1913696060037529</c:v>
                </c:pt>
                <c:pt idx="92">
                  <c:v>6.1913696060037537</c:v>
                </c:pt>
                <c:pt idx="93">
                  <c:v>6.191369606003752</c:v>
                </c:pt>
                <c:pt idx="94">
                  <c:v>6.1913696060037529</c:v>
                </c:pt>
                <c:pt idx="95">
                  <c:v>6.191369606003752</c:v>
                </c:pt>
                <c:pt idx="96">
                  <c:v>6.1913696060037529</c:v>
                </c:pt>
                <c:pt idx="97">
                  <c:v>6.1913696060037529</c:v>
                </c:pt>
                <c:pt idx="98">
                  <c:v>6.1913696060037529</c:v>
                </c:pt>
                <c:pt idx="99">
                  <c:v>6.1913696060037529</c:v>
                </c:pt>
                <c:pt idx="100">
                  <c:v>6.1913696060037529</c:v>
                </c:pt>
                <c:pt idx="101">
                  <c:v>6.1913696060037529</c:v>
                </c:pt>
                <c:pt idx="102">
                  <c:v>6.191369606003752</c:v>
                </c:pt>
                <c:pt idx="103">
                  <c:v>6.1913696060037529</c:v>
                </c:pt>
                <c:pt idx="104">
                  <c:v>6.191369606003752</c:v>
                </c:pt>
                <c:pt idx="105">
                  <c:v>6.1913696060037529</c:v>
                </c:pt>
                <c:pt idx="106">
                  <c:v>6.1913696060037529</c:v>
                </c:pt>
                <c:pt idx="107">
                  <c:v>6.1913696060037529</c:v>
                </c:pt>
                <c:pt idx="108">
                  <c:v>6.1913696060037529</c:v>
                </c:pt>
                <c:pt idx="109">
                  <c:v>6.1913696060037529</c:v>
                </c:pt>
                <c:pt idx="110">
                  <c:v>6.191369606003752</c:v>
                </c:pt>
                <c:pt idx="111">
                  <c:v>6.1913696060037529</c:v>
                </c:pt>
                <c:pt idx="112">
                  <c:v>6.191369606003752</c:v>
                </c:pt>
                <c:pt idx="113">
                  <c:v>6.1913696060037529</c:v>
                </c:pt>
                <c:pt idx="114">
                  <c:v>6.1913696060037529</c:v>
                </c:pt>
                <c:pt idx="115">
                  <c:v>6.191369606003752</c:v>
                </c:pt>
                <c:pt idx="116">
                  <c:v>6.1913696060037529</c:v>
                </c:pt>
                <c:pt idx="117">
                  <c:v>6.1913696060037537</c:v>
                </c:pt>
                <c:pt idx="118">
                  <c:v>6.191369606003752</c:v>
                </c:pt>
                <c:pt idx="119">
                  <c:v>6.1913696060037529</c:v>
                </c:pt>
                <c:pt idx="120">
                  <c:v>6.191369606003752</c:v>
                </c:pt>
                <c:pt idx="121">
                  <c:v>6.1913696060037537</c:v>
                </c:pt>
                <c:pt idx="122">
                  <c:v>6.1913696060037529</c:v>
                </c:pt>
                <c:pt idx="123">
                  <c:v>6.1913696060037537</c:v>
                </c:pt>
                <c:pt idx="124">
                  <c:v>6.191369606003752</c:v>
                </c:pt>
                <c:pt idx="125">
                  <c:v>6.1913696060037529</c:v>
                </c:pt>
                <c:pt idx="126">
                  <c:v>6.191369606003752</c:v>
                </c:pt>
                <c:pt idx="127">
                  <c:v>6.1913696060037537</c:v>
                </c:pt>
                <c:pt idx="128">
                  <c:v>6.1913696060037529</c:v>
                </c:pt>
                <c:pt idx="129">
                  <c:v>6.1913696060037529</c:v>
                </c:pt>
                <c:pt idx="130">
                  <c:v>6.191369606003752</c:v>
                </c:pt>
                <c:pt idx="131">
                  <c:v>6.1913696060037529</c:v>
                </c:pt>
                <c:pt idx="132">
                  <c:v>6.1913696060037529</c:v>
                </c:pt>
                <c:pt idx="133">
                  <c:v>6.191369606003752</c:v>
                </c:pt>
                <c:pt idx="134">
                  <c:v>6.1913696060037529</c:v>
                </c:pt>
                <c:pt idx="135">
                  <c:v>6.191369606003752</c:v>
                </c:pt>
                <c:pt idx="136">
                  <c:v>6.1913696060037537</c:v>
                </c:pt>
                <c:pt idx="137">
                  <c:v>6.1913696060037529</c:v>
                </c:pt>
                <c:pt idx="138">
                  <c:v>6.191369606003752</c:v>
                </c:pt>
                <c:pt idx="139">
                  <c:v>6.191369606003752</c:v>
                </c:pt>
                <c:pt idx="140">
                  <c:v>6.1913696060037529</c:v>
                </c:pt>
                <c:pt idx="141">
                  <c:v>6.1913696060037529</c:v>
                </c:pt>
                <c:pt idx="142">
                  <c:v>6.191369606003752</c:v>
                </c:pt>
                <c:pt idx="143">
                  <c:v>6.1913696060037529</c:v>
                </c:pt>
                <c:pt idx="144">
                  <c:v>6.1913696060037529</c:v>
                </c:pt>
                <c:pt idx="145">
                  <c:v>6.1913696060037537</c:v>
                </c:pt>
                <c:pt idx="146">
                  <c:v>6.1913696060037529</c:v>
                </c:pt>
                <c:pt idx="147">
                  <c:v>6.191369606003752</c:v>
                </c:pt>
                <c:pt idx="148">
                  <c:v>6.1913696060037537</c:v>
                </c:pt>
                <c:pt idx="149">
                  <c:v>6.1913696060037529</c:v>
                </c:pt>
                <c:pt idx="150">
                  <c:v>6.1913696060037529</c:v>
                </c:pt>
                <c:pt idx="151">
                  <c:v>6.191369606003752</c:v>
                </c:pt>
                <c:pt idx="152">
                  <c:v>6.1913696060037529</c:v>
                </c:pt>
                <c:pt idx="153">
                  <c:v>6.1913696060037529</c:v>
                </c:pt>
                <c:pt idx="154">
                  <c:v>6.1913696060037537</c:v>
                </c:pt>
                <c:pt idx="155">
                  <c:v>6.1913696060037529</c:v>
                </c:pt>
                <c:pt idx="156">
                  <c:v>6.1913696060037529</c:v>
                </c:pt>
                <c:pt idx="157">
                  <c:v>6.191369606003752</c:v>
                </c:pt>
                <c:pt idx="158">
                  <c:v>6.1913696060037537</c:v>
                </c:pt>
                <c:pt idx="159">
                  <c:v>6.1913696060037529</c:v>
                </c:pt>
                <c:pt idx="160">
                  <c:v>6.1913696060037529</c:v>
                </c:pt>
                <c:pt idx="161">
                  <c:v>6.191369606003752</c:v>
                </c:pt>
                <c:pt idx="162">
                  <c:v>6.1913696060037511</c:v>
                </c:pt>
                <c:pt idx="163">
                  <c:v>6.1913696060037529</c:v>
                </c:pt>
                <c:pt idx="164">
                  <c:v>6.191369606003752</c:v>
                </c:pt>
                <c:pt idx="165">
                  <c:v>6.1913696060037529</c:v>
                </c:pt>
                <c:pt idx="166">
                  <c:v>6.191369606003752</c:v>
                </c:pt>
                <c:pt idx="167">
                  <c:v>6.191369606003752</c:v>
                </c:pt>
                <c:pt idx="168">
                  <c:v>6.1913696060037529</c:v>
                </c:pt>
                <c:pt idx="169">
                  <c:v>6.1913696060037529</c:v>
                </c:pt>
                <c:pt idx="170">
                  <c:v>6.191369606003752</c:v>
                </c:pt>
                <c:pt idx="171">
                  <c:v>6.1913696060037529</c:v>
                </c:pt>
                <c:pt idx="172">
                  <c:v>6.191369606003752</c:v>
                </c:pt>
                <c:pt idx="173">
                  <c:v>6.1913696060037537</c:v>
                </c:pt>
                <c:pt idx="174">
                  <c:v>6.1913696060037529</c:v>
                </c:pt>
                <c:pt idx="175">
                  <c:v>6.1913696060037529</c:v>
                </c:pt>
                <c:pt idx="176">
                  <c:v>6.191369606003752</c:v>
                </c:pt>
                <c:pt idx="177">
                  <c:v>6.1913696060037529</c:v>
                </c:pt>
                <c:pt idx="178">
                  <c:v>6.1913696060037529</c:v>
                </c:pt>
                <c:pt idx="179">
                  <c:v>6.1913696060037537</c:v>
                </c:pt>
                <c:pt idx="180">
                  <c:v>6.1913696060037529</c:v>
                </c:pt>
                <c:pt idx="181">
                  <c:v>6.1913696060037529</c:v>
                </c:pt>
                <c:pt idx="182">
                  <c:v>6.191369606003752</c:v>
                </c:pt>
                <c:pt idx="183">
                  <c:v>6.1913696060037537</c:v>
                </c:pt>
                <c:pt idx="184">
                  <c:v>6.1913696060037529</c:v>
                </c:pt>
                <c:pt idx="185">
                  <c:v>6.191369606003752</c:v>
                </c:pt>
                <c:pt idx="186">
                  <c:v>6.191369606003752</c:v>
                </c:pt>
                <c:pt idx="187">
                  <c:v>6.191369606003752</c:v>
                </c:pt>
                <c:pt idx="188">
                  <c:v>6.1913696060037529</c:v>
                </c:pt>
                <c:pt idx="189">
                  <c:v>6.191369606003752</c:v>
                </c:pt>
                <c:pt idx="190">
                  <c:v>6.1913696060037529</c:v>
                </c:pt>
                <c:pt idx="191">
                  <c:v>6.191369606003752</c:v>
                </c:pt>
                <c:pt idx="192">
                  <c:v>6.1913696060037537</c:v>
                </c:pt>
                <c:pt idx="193">
                  <c:v>6.1913696060037529</c:v>
                </c:pt>
                <c:pt idx="194">
                  <c:v>6.1913696060037529</c:v>
                </c:pt>
                <c:pt idx="195">
                  <c:v>6.191369606003752</c:v>
                </c:pt>
                <c:pt idx="196">
                  <c:v>6.1913696060037529</c:v>
                </c:pt>
                <c:pt idx="197">
                  <c:v>6.1913696060037529</c:v>
                </c:pt>
                <c:pt idx="198">
                  <c:v>6.1913696060037537</c:v>
                </c:pt>
                <c:pt idx="199">
                  <c:v>6.1913696060037529</c:v>
                </c:pt>
                <c:pt idx="200">
                  <c:v>6.1913696060037529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3-4261-81B5-2F761A4A40C9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0.57764405779626282</c:v>
                </c:pt>
                <c:pt idx="1">
                  <c:v>0.56631770372182622</c:v>
                </c:pt>
                <c:pt idx="2">
                  <c:v>0.55542697865025259</c:v>
                </c:pt>
                <c:pt idx="3">
                  <c:v>0.54494722433609688</c:v>
                </c:pt>
                <c:pt idx="4">
                  <c:v>0.53485560907061358</c:v>
                </c:pt>
                <c:pt idx="5">
                  <c:v>0.52513096163296613</c:v>
                </c:pt>
                <c:pt idx="6">
                  <c:v>0.51575362303237737</c:v>
                </c:pt>
                <c:pt idx="7">
                  <c:v>0.50670531385637074</c:v>
                </c:pt>
                <c:pt idx="8">
                  <c:v>0.49796901534160576</c:v>
                </c:pt>
                <c:pt idx="9">
                  <c:v>0.48952886253920569</c:v>
                </c:pt>
                <c:pt idx="10">
                  <c:v>0.48137004816355222</c:v>
                </c:pt>
                <c:pt idx="11">
                  <c:v>0.47347873589857592</c:v>
                </c:pt>
                <c:pt idx="12">
                  <c:v>0.46584198209376021</c:v>
                </c:pt>
                <c:pt idx="13">
                  <c:v>0.45844766491766886</c:v>
                </c:pt>
                <c:pt idx="14">
                  <c:v>0.45128442015333015</c:v>
                </c:pt>
                <c:pt idx="15">
                  <c:v>0.44434158292020204</c:v>
                </c:pt>
                <c:pt idx="16">
                  <c:v>0.43760913469413842</c:v>
                </c:pt>
                <c:pt idx="17">
                  <c:v>0.43107765507183787</c:v>
                </c:pt>
                <c:pt idx="18">
                  <c:v>0.42473827779136963</c:v>
                </c:pt>
                <c:pt idx="19">
                  <c:v>0.41858265057700189</c:v>
                </c:pt>
                <c:pt idx="20">
                  <c:v>0.41260289842590347</c:v>
                </c:pt>
                <c:pt idx="21">
                  <c:v>0.40679158999736809</c:v>
                </c:pt>
                <c:pt idx="22">
                  <c:v>0.40114170680296019</c:v>
                </c:pt>
                <c:pt idx="23">
                  <c:v>0.39564661492894704</c:v>
                </c:pt>
                <c:pt idx="24">
                  <c:v>0.39030003905153032</c:v>
                </c:pt>
                <c:pt idx="25">
                  <c:v>0.38509603853084029</c:v>
                </c:pt>
                <c:pt idx="26">
                  <c:v>0.38002898539227953</c:v>
                </c:pt>
                <c:pt idx="27">
                  <c:v>0.37509354402354572</c:v>
                </c:pt>
                <c:pt idx="28">
                  <c:v>0.37028465243350167</c:v>
                </c:pt>
                <c:pt idx="29">
                  <c:v>0.36559750493434345</c:v>
                </c:pt>
                <c:pt idx="30">
                  <c:v>0.36102753612266414</c:v>
                </c:pt>
                <c:pt idx="31">
                  <c:v>0.35657040604707568</c:v>
                </c:pt>
                <c:pt idx="32">
                  <c:v>0.35222198646113567</c:v>
                </c:pt>
                <c:pt idx="33">
                  <c:v>0.34797834807003775</c:v>
                </c:pt>
                <c:pt idx="34">
                  <c:v>0.34383574868825156</c:v>
                </c:pt>
                <c:pt idx="35">
                  <c:v>0.3397906222330957</c:v>
                </c:pt>
                <c:pt idx="36">
                  <c:v>0.33583956848619917</c:v>
                </c:pt>
                <c:pt idx="37">
                  <c:v>0.33197934356107045</c:v>
                </c:pt>
                <c:pt idx="38">
                  <c:v>0.32820685102060382</c:v>
                </c:pt>
                <c:pt idx="39">
                  <c:v>0.32451913359340595</c:v>
                </c:pt>
                <c:pt idx="40">
                  <c:v>0.32091336544236815</c:v>
                </c:pt>
                <c:pt idx="41">
                  <c:v>0.31738684494300146</c:v>
                </c:pt>
                <c:pt idx="42">
                  <c:v>0.31393698793275149</c:v>
                </c:pt>
                <c:pt idx="43">
                  <c:v>0.31056132139584014</c:v>
                </c:pt>
                <c:pt idx="44">
                  <c:v>0.30725747755120358</c:v>
                </c:pt>
                <c:pt idx="45">
                  <c:v>0.30402318831382241</c:v>
                </c:pt>
                <c:pt idx="46">
                  <c:v>0.3008562801022201</c:v>
                </c:pt>
                <c:pt idx="47">
                  <c:v>0.29775466896714564</c:v>
                </c:pt>
                <c:pt idx="48">
                  <c:v>0.29471635601850132</c:v>
                </c:pt>
                <c:pt idx="49">
                  <c:v>0.29173942312942558</c:v>
                </c:pt>
                <c:pt idx="50">
                  <c:v>0.2888220288981313</c:v>
                </c:pt>
                <c:pt idx="51">
                  <c:v>0.28596240484963498</c:v>
                </c:pt>
                <c:pt idx="52">
                  <c:v>0.28315885186091305</c:v>
                </c:pt>
                <c:pt idx="53">
                  <c:v>0.28040973679430442</c:v>
                </c:pt>
                <c:pt idx="54">
                  <c:v>0.27771348932512624</c:v>
                </c:pt>
                <c:pt idx="55">
                  <c:v>0.2750685989505991</c:v>
                </c:pt>
                <c:pt idx="56">
                  <c:v>0.27247361216804628</c:v>
                </c:pt>
                <c:pt idx="57">
                  <c:v>0.26992712981133976</c:v>
                </c:pt>
                <c:pt idx="58">
                  <c:v>0.2674278045353089</c:v>
                </c:pt>
                <c:pt idx="59">
                  <c:v>0.26497433843865259</c:v>
                </c:pt>
                <c:pt idx="60">
                  <c:v>0.26256548081648096</c:v>
                </c:pt>
                <c:pt idx="61">
                  <c:v>0.26020002603435249</c:v>
                </c:pt>
                <c:pt idx="62">
                  <c:v>0.25787681151618663</c:v>
                </c:pt>
                <c:pt idx="63">
                  <c:v>0.25559471583905424</c:v>
                </c:pt>
                <c:pt idx="64">
                  <c:v>0.25335265692818537</c:v>
                </c:pt>
                <c:pt idx="65">
                  <c:v>0.2511495903462011</c:v>
                </c:pt>
                <c:pt idx="66">
                  <c:v>0.24898450767080285</c:v>
                </c:pt>
                <c:pt idx="67">
                  <c:v>0.24685643495566778</c:v>
                </c:pt>
                <c:pt idx="68">
                  <c:v>0.24476443126960282</c:v>
                </c:pt>
                <c:pt idx="69">
                  <c:v>0.2427075873093559</c:v>
                </c:pt>
                <c:pt idx="70">
                  <c:v>0.24068502408177797</c:v>
                </c:pt>
                <c:pt idx="71">
                  <c:v>0.23869589165134816</c:v>
                </c:pt>
                <c:pt idx="72">
                  <c:v>0.23673936794928796</c:v>
                </c:pt>
                <c:pt idx="73">
                  <c:v>0.23481465764075715</c:v>
                </c:pt>
                <c:pt idx="74">
                  <c:v>0.23292099104688008</c:v>
                </c:pt>
                <c:pt idx="75">
                  <c:v>0.23105762311850503</c:v>
                </c:pt>
                <c:pt idx="76">
                  <c:v>0.22922383245883438</c:v>
                </c:pt>
                <c:pt idx="77">
                  <c:v>0.22741892039222755</c:v>
                </c:pt>
                <c:pt idx="78">
                  <c:v>0.22564221007666507</c:v>
                </c:pt>
                <c:pt idx="79">
                  <c:v>0.22389304565746787</c:v>
                </c:pt>
                <c:pt idx="80">
                  <c:v>0.22217079146010277</c:v>
                </c:pt>
                <c:pt idx="81">
                  <c:v>0.22047483121994926</c:v>
                </c:pt>
                <c:pt idx="82">
                  <c:v>0.21880456734707088</c:v>
                </c:pt>
                <c:pt idx="83">
                  <c:v>0.21715942022416057</c:v>
                </c:pt>
                <c:pt idx="84">
                  <c:v>0.21553882753592057</c:v>
                </c:pt>
                <c:pt idx="85">
                  <c:v>0.2139422436282454</c:v>
                </c:pt>
                <c:pt idx="86">
                  <c:v>0.21236913889568312</c:v>
                </c:pt>
                <c:pt idx="87">
                  <c:v>0.21081899919571789</c:v>
                </c:pt>
                <c:pt idx="88">
                  <c:v>0.20929132528850095</c:v>
                </c:pt>
                <c:pt idx="89">
                  <c:v>0.20778563230081548</c:v>
                </c:pt>
                <c:pt idx="90">
                  <c:v>0.20630144921295257</c:v>
                </c:pt>
                <c:pt idx="91">
                  <c:v>0.2048383183674706</c:v>
                </c:pt>
                <c:pt idx="92">
                  <c:v>0.2033957949986856</c:v>
                </c:pt>
                <c:pt idx="93">
                  <c:v>0.20197344678190998</c:v>
                </c:pt>
                <c:pt idx="94">
                  <c:v>0.20057085340148165</c:v>
                </c:pt>
                <c:pt idx="95">
                  <c:v>0.19918760613664224</c:v>
                </c:pt>
                <c:pt idx="96">
                  <c:v>0.19782330746447502</c:v>
                </c:pt>
                <c:pt idx="97">
                  <c:v>0.19647757067900087</c:v>
                </c:pt>
                <c:pt idx="98">
                  <c:v>0.19515001952576438</c:v>
                </c:pt>
                <c:pt idx="99">
                  <c:v>0.19384028785109481</c:v>
                </c:pt>
                <c:pt idx="100">
                  <c:v>0.19254801926542087</c:v>
                </c:pt>
                <c:pt idx="101">
                  <c:v>0.19127286681995601</c:v>
                </c:pt>
                <c:pt idx="102">
                  <c:v>0.19001449269613899</c:v>
                </c:pt>
                <c:pt idx="103">
                  <c:v>0.18877256790727681</c:v>
                </c:pt>
                <c:pt idx="104">
                  <c:v>0.18754677201177208</c:v>
                </c:pt>
                <c:pt idx="105">
                  <c:v>0.18633679283750404</c:v>
                </c:pt>
                <c:pt idx="106">
                  <c:v>0.18514232621675084</c:v>
                </c:pt>
                <c:pt idx="107">
                  <c:v>0.18396307573129381</c:v>
                </c:pt>
                <c:pt idx="108">
                  <c:v>0.1827987524671717</c:v>
                </c:pt>
                <c:pt idx="109">
                  <c:v>0.18164907477869605</c:v>
                </c:pt>
                <c:pt idx="110">
                  <c:v>0.18051376806133204</c:v>
                </c:pt>
                <c:pt idx="111">
                  <c:v>0.17939256453299796</c:v>
                </c:pt>
                <c:pt idx="112">
                  <c:v>0.17828520302353784</c:v>
                </c:pt>
                <c:pt idx="113">
                  <c:v>0.17719142877186247</c:v>
                </c:pt>
                <c:pt idx="114">
                  <c:v>0.17611099323056784</c:v>
                </c:pt>
                <c:pt idx="115">
                  <c:v>0.17504365387765805</c:v>
                </c:pt>
                <c:pt idx="116">
                  <c:v>0.17398917403502157</c:v>
                </c:pt>
                <c:pt idx="117">
                  <c:v>0.1729473226934945</c:v>
                </c:pt>
                <c:pt idx="118">
                  <c:v>0.17191787434412847</c:v>
                </c:pt>
                <c:pt idx="119">
                  <c:v>0.17090060881546229</c:v>
                </c:pt>
                <c:pt idx="120">
                  <c:v>0.16989531111654782</c:v>
                </c:pt>
                <c:pt idx="121">
                  <c:v>0.16890177128545689</c:v>
                </c:pt>
                <c:pt idx="122">
                  <c:v>0.16791978424309958</c:v>
                </c:pt>
                <c:pt idx="123">
                  <c:v>0.166949149652099</c:v>
                </c:pt>
                <c:pt idx="124">
                  <c:v>0.16598967178053523</c:v>
                </c:pt>
                <c:pt idx="125">
                  <c:v>0.16504115937036334</c:v>
                </c:pt>
                <c:pt idx="126">
                  <c:v>0.16410342551030185</c:v>
                </c:pt>
                <c:pt idx="127">
                  <c:v>0.16317628751307109</c:v>
                </c:pt>
                <c:pt idx="128">
                  <c:v>0.16225956679670547</c:v>
                </c:pt>
                <c:pt idx="129">
                  <c:v>0.16135308876990323</c:v>
                </c:pt>
                <c:pt idx="130">
                  <c:v>0.16045668272118657</c:v>
                </c:pt>
                <c:pt idx="131">
                  <c:v>0.15957018171167722</c:v>
                </c:pt>
                <c:pt idx="132">
                  <c:v>0.1586934224715032</c:v>
                </c:pt>
                <c:pt idx="133">
                  <c:v>0.15782624529952777</c:v>
                </c:pt>
                <c:pt idx="134">
                  <c:v>0.15696849396637816</c:v>
                </c:pt>
                <c:pt idx="135">
                  <c:v>0.15612001562061395</c:v>
                </c:pt>
                <c:pt idx="136">
                  <c:v>0.15528066069792004</c:v>
                </c:pt>
                <c:pt idx="137">
                  <c:v>0.1544502828332277</c:v>
                </c:pt>
                <c:pt idx="138">
                  <c:v>0.15362873877560412</c:v>
                </c:pt>
                <c:pt idx="139">
                  <c:v>0.15281588830588955</c:v>
                </c:pt>
                <c:pt idx="140">
                  <c:v>0.15201159415691118</c:v>
                </c:pt>
                <c:pt idx="141">
                  <c:v>0.15121572193619676</c:v>
                </c:pt>
                <c:pt idx="142">
                  <c:v>0.15042814005110766</c:v>
                </c:pt>
                <c:pt idx="143">
                  <c:v>0.14964871963633744</c:v>
                </c:pt>
                <c:pt idx="144">
                  <c:v>0.14887733448357279</c:v>
                </c:pt>
                <c:pt idx="145">
                  <c:v>0.14811386097340298</c:v>
                </c:pt>
                <c:pt idx="146">
                  <c:v>0.14735817800925066</c:v>
                </c:pt>
                <c:pt idx="147">
                  <c:v>0.14661016695336612</c:v>
                </c:pt>
                <c:pt idx="148">
                  <c:v>0.14586971156471504</c:v>
                </c:pt>
                <c:pt idx="149">
                  <c:v>0.14513669793875944</c:v>
                </c:pt>
                <c:pt idx="150">
                  <c:v>0.14441101444906793</c:v>
                </c:pt>
                <c:pt idx="151">
                  <c:v>0.14369255169061484</c:v>
                </c:pt>
                <c:pt idx="152">
                  <c:v>0.14298120242481527</c:v>
                </c:pt>
                <c:pt idx="153">
                  <c:v>0.14227686152617308</c:v>
                </c:pt>
                <c:pt idx="154">
                  <c:v>0.14157942593045436</c:v>
                </c:pt>
                <c:pt idx="155">
                  <c:v>0.14088879458445436</c:v>
                </c:pt>
                <c:pt idx="156">
                  <c:v>0.14020486839715124</c:v>
                </c:pt>
                <c:pt idx="157">
                  <c:v>0.13952755019233407</c:v>
                </c:pt>
                <c:pt idx="158">
                  <c:v>0.13885674466256107</c:v>
                </c:pt>
                <c:pt idx="159">
                  <c:v>0.13819235832446269</c:v>
                </c:pt>
                <c:pt idx="160">
                  <c:v>0.13753429947530077</c:v>
                </c:pt>
                <c:pt idx="161">
                  <c:v>0.13688247815077115</c:v>
                </c:pt>
                <c:pt idx="162">
                  <c:v>0.13623680608402647</c:v>
                </c:pt>
                <c:pt idx="163">
                  <c:v>0.13559719666578737</c:v>
                </c:pt>
                <c:pt idx="164">
                  <c:v>0.13496356490566902</c:v>
                </c:pt>
                <c:pt idx="165">
                  <c:v>0.13433582739448199</c:v>
                </c:pt>
                <c:pt idx="166">
                  <c:v>0.13371390226765359</c:v>
                </c:pt>
                <c:pt idx="167">
                  <c:v>0.13309770916964808</c:v>
                </c:pt>
                <c:pt idx="168">
                  <c:v>0.13248716921932857</c:v>
                </c:pt>
                <c:pt idx="169">
                  <c:v>0.13188220497631592</c:v>
                </c:pt>
                <c:pt idx="170">
                  <c:v>0.13128274040824175</c:v>
                </c:pt>
                <c:pt idx="171">
                  <c:v>0.13068870085888529</c:v>
                </c:pt>
                <c:pt idx="172">
                  <c:v>0.13010001301717652</c:v>
                </c:pt>
                <c:pt idx="173">
                  <c:v>0.12951660488705471</c:v>
                </c:pt>
                <c:pt idx="174">
                  <c:v>0.12893840575809462</c:v>
                </c:pt>
                <c:pt idx="175">
                  <c:v>0.12836534617694959</c:v>
                </c:pt>
                <c:pt idx="176">
                  <c:v>0.12779735791952743</c:v>
                </c:pt>
                <c:pt idx="177">
                  <c:v>0.12723437396393483</c:v>
                </c:pt>
                <c:pt idx="178">
                  <c:v>0.12667632846409105</c:v>
                </c:pt>
                <c:pt idx="179">
                  <c:v>0.12612315672407517</c:v>
                </c:pt>
                <c:pt idx="180">
                  <c:v>0.12557479517309894</c:v>
                </c:pt>
                <c:pt idx="181">
                  <c:v>0.12503118134118274</c:v>
                </c:pt>
                <c:pt idx="182">
                  <c:v>0.12449225383540377</c:v>
                </c:pt>
                <c:pt idx="183">
                  <c:v>0.12395795231679495</c:v>
                </c:pt>
                <c:pt idx="184">
                  <c:v>0.12342821747783624</c:v>
                </c:pt>
                <c:pt idx="185">
                  <c:v>0.1229029910204818</c:v>
                </c:pt>
                <c:pt idx="186">
                  <c:v>0.12238221563480181</c:v>
                </c:pt>
                <c:pt idx="187">
                  <c:v>0.12186583497811487</c:v>
                </c:pt>
                <c:pt idx="188">
                  <c:v>0.12135379365467934</c:v>
                </c:pt>
                <c:pt idx="189">
                  <c:v>0.12084603719587127</c:v>
                </c:pt>
                <c:pt idx="190">
                  <c:v>0.12034251204089039</c:v>
                </c:pt>
                <c:pt idx="191">
                  <c:v>0.11984316551789723</c:v>
                </c:pt>
                <c:pt idx="192">
                  <c:v>0.11934794582567643</c:v>
                </c:pt>
                <c:pt idx="193">
                  <c:v>0.11885680201569235</c:v>
                </c:pt>
                <c:pt idx="194">
                  <c:v>0.11836968397464447</c:v>
                </c:pt>
                <c:pt idx="195">
                  <c:v>0.11788654240739915</c:v>
                </c:pt>
                <c:pt idx="196">
                  <c:v>0.11740732882037908</c:v>
                </c:pt>
                <c:pt idx="197">
                  <c:v>0.11693199550531679</c:v>
                </c:pt>
                <c:pt idx="198">
                  <c:v>0.11646049552344054</c:v>
                </c:pt>
                <c:pt idx="199">
                  <c:v>0.1159927826900149</c:v>
                </c:pt>
                <c:pt idx="200">
                  <c:v>0.11552881155925303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3-4261-81B5-2F761A4A40C9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6.8651842076771681</c:v>
                </c:pt>
                <c:pt idx="1">
                  <c:v>7.3828627868372338</c:v>
                </c:pt>
                <c:pt idx="2">
                  <c:v>7.8806306514142239</c:v>
                </c:pt>
                <c:pt idx="3">
                  <c:v>8.3596148229883003</c:v>
                </c:pt>
                <c:pt idx="4">
                  <c:v>8.8208588400596408</c:v>
                </c:pt>
                <c:pt idx="5">
                  <c:v>9.2653303474192956</c:v>
                </c:pt>
                <c:pt idx="6">
                  <c:v>9.6939278723732478</c:v>
                </c:pt>
                <c:pt idx="7">
                  <c:v>10.107486887679682</c:v>
                </c:pt>
                <c:pt idx="8">
                  <c:v>10.506785247285908</c:v>
                </c:pt>
                <c:pt idx="9">
                  <c:v>10.892548069278361</c:v>
                </c:pt>
                <c:pt idx="10">
                  <c:v>11.265452130537732</c:v>
                </c:pt>
                <c:pt idx="11">
                  <c:v>11.626129829132855</c:v>
                </c:pt>
                <c:pt idx="12">
                  <c:v>11.975172763257177</c:v>
                </c:pt>
                <c:pt idx="13">
                  <c:v>12.313134969314055</c:v>
                </c:pt>
                <c:pt idx="14">
                  <c:v>12.640535856431656</c:v>
                </c:pt>
                <c:pt idx="15">
                  <c:v>12.957862870099488</c:v>
                </c:pt>
                <c:pt idx="16">
                  <c:v>13.004127579737334</c:v>
                </c:pt>
                <c:pt idx="17">
                  <c:v>13.004127579737338</c:v>
                </c:pt>
                <c:pt idx="18">
                  <c:v>13.004127579737334</c:v>
                </c:pt>
                <c:pt idx="19">
                  <c:v>13.004127579737334</c:v>
                </c:pt>
                <c:pt idx="20">
                  <c:v>13.004127579737334</c:v>
                </c:pt>
                <c:pt idx="21">
                  <c:v>13.004127579737338</c:v>
                </c:pt>
                <c:pt idx="22">
                  <c:v>13.004127579737334</c:v>
                </c:pt>
                <c:pt idx="23">
                  <c:v>13.004127579737338</c:v>
                </c:pt>
                <c:pt idx="24">
                  <c:v>13.004127579737334</c:v>
                </c:pt>
                <c:pt idx="25">
                  <c:v>13.004127579737338</c:v>
                </c:pt>
                <c:pt idx="26">
                  <c:v>13.004127579737334</c:v>
                </c:pt>
                <c:pt idx="27">
                  <c:v>13.004127579737334</c:v>
                </c:pt>
                <c:pt idx="28">
                  <c:v>13.004127579737334</c:v>
                </c:pt>
                <c:pt idx="29">
                  <c:v>13.004127579737334</c:v>
                </c:pt>
                <c:pt idx="30">
                  <c:v>13.004127579737334</c:v>
                </c:pt>
                <c:pt idx="31">
                  <c:v>13.004127579737334</c:v>
                </c:pt>
                <c:pt idx="32">
                  <c:v>13.004127579737334</c:v>
                </c:pt>
                <c:pt idx="33">
                  <c:v>13.004127579737334</c:v>
                </c:pt>
                <c:pt idx="34">
                  <c:v>13.004127579737334</c:v>
                </c:pt>
                <c:pt idx="35">
                  <c:v>13.004127579737338</c:v>
                </c:pt>
                <c:pt idx="36">
                  <c:v>13.004127579737338</c:v>
                </c:pt>
                <c:pt idx="37">
                  <c:v>13.004127579737334</c:v>
                </c:pt>
                <c:pt idx="38">
                  <c:v>13.004127579737334</c:v>
                </c:pt>
                <c:pt idx="39">
                  <c:v>13.004127579737338</c:v>
                </c:pt>
                <c:pt idx="40">
                  <c:v>13.004127579737334</c:v>
                </c:pt>
                <c:pt idx="41">
                  <c:v>13.004127579737338</c:v>
                </c:pt>
                <c:pt idx="42">
                  <c:v>13.004127579737338</c:v>
                </c:pt>
                <c:pt idx="43">
                  <c:v>13.004127579737334</c:v>
                </c:pt>
                <c:pt idx="44">
                  <c:v>13.004127579737338</c:v>
                </c:pt>
                <c:pt idx="45">
                  <c:v>13.004127579737334</c:v>
                </c:pt>
                <c:pt idx="46">
                  <c:v>13.004127579737334</c:v>
                </c:pt>
                <c:pt idx="47">
                  <c:v>13.004127579737334</c:v>
                </c:pt>
                <c:pt idx="48">
                  <c:v>13.004127579737334</c:v>
                </c:pt>
                <c:pt idx="49">
                  <c:v>13.004127579737334</c:v>
                </c:pt>
                <c:pt idx="50">
                  <c:v>13.004127579737334</c:v>
                </c:pt>
                <c:pt idx="51">
                  <c:v>13.004127579737334</c:v>
                </c:pt>
                <c:pt idx="52">
                  <c:v>13.004127579737338</c:v>
                </c:pt>
                <c:pt idx="53">
                  <c:v>13.004127579737334</c:v>
                </c:pt>
                <c:pt idx="54">
                  <c:v>13.004127579737338</c:v>
                </c:pt>
                <c:pt idx="55">
                  <c:v>13.004127579737338</c:v>
                </c:pt>
                <c:pt idx="56">
                  <c:v>13.004127579737334</c:v>
                </c:pt>
                <c:pt idx="57">
                  <c:v>13.004127579737338</c:v>
                </c:pt>
                <c:pt idx="58">
                  <c:v>13.004127579737338</c:v>
                </c:pt>
                <c:pt idx="59">
                  <c:v>13.004127579737334</c:v>
                </c:pt>
                <c:pt idx="60">
                  <c:v>13.004127579737338</c:v>
                </c:pt>
                <c:pt idx="61">
                  <c:v>13.004127579737334</c:v>
                </c:pt>
                <c:pt idx="62">
                  <c:v>13.004127579737334</c:v>
                </c:pt>
                <c:pt idx="63">
                  <c:v>13.004127579737334</c:v>
                </c:pt>
                <c:pt idx="64">
                  <c:v>13.004127579737334</c:v>
                </c:pt>
                <c:pt idx="65">
                  <c:v>13.004127579737334</c:v>
                </c:pt>
                <c:pt idx="66">
                  <c:v>13.004127579737334</c:v>
                </c:pt>
                <c:pt idx="67">
                  <c:v>13.004127579737338</c:v>
                </c:pt>
                <c:pt idx="68">
                  <c:v>13.004127579737338</c:v>
                </c:pt>
                <c:pt idx="69">
                  <c:v>13.004127579737334</c:v>
                </c:pt>
                <c:pt idx="70">
                  <c:v>13.004127579737338</c:v>
                </c:pt>
                <c:pt idx="71">
                  <c:v>13.004127579737338</c:v>
                </c:pt>
                <c:pt idx="72">
                  <c:v>13.004127579737334</c:v>
                </c:pt>
                <c:pt idx="73">
                  <c:v>13.004127579737338</c:v>
                </c:pt>
                <c:pt idx="74">
                  <c:v>13.004127579737338</c:v>
                </c:pt>
                <c:pt idx="75">
                  <c:v>13.004127579737338</c:v>
                </c:pt>
                <c:pt idx="76">
                  <c:v>13.004127579737338</c:v>
                </c:pt>
                <c:pt idx="77">
                  <c:v>13.004127579737334</c:v>
                </c:pt>
                <c:pt idx="78">
                  <c:v>13.004127579737334</c:v>
                </c:pt>
                <c:pt idx="79">
                  <c:v>13.004127579737334</c:v>
                </c:pt>
                <c:pt idx="80">
                  <c:v>13.004127579737334</c:v>
                </c:pt>
                <c:pt idx="81">
                  <c:v>13.004127579737334</c:v>
                </c:pt>
                <c:pt idx="82">
                  <c:v>13.004127579737334</c:v>
                </c:pt>
                <c:pt idx="83">
                  <c:v>13.004127579737338</c:v>
                </c:pt>
                <c:pt idx="84">
                  <c:v>13.004127579737338</c:v>
                </c:pt>
                <c:pt idx="85">
                  <c:v>13.004127579737334</c:v>
                </c:pt>
                <c:pt idx="86">
                  <c:v>13.004127579737334</c:v>
                </c:pt>
                <c:pt idx="87">
                  <c:v>13.004127579737338</c:v>
                </c:pt>
                <c:pt idx="88">
                  <c:v>13.004127579737338</c:v>
                </c:pt>
                <c:pt idx="89">
                  <c:v>13.004127579737338</c:v>
                </c:pt>
                <c:pt idx="90">
                  <c:v>13.004127579737338</c:v>
                </c:pt>
                <c:pt idx="91">
                  <c:v>13.004127579737338</c:v>
                </c:pt>
                <c:pt idx="92">
                  <c:v>13.004127579737338</c:v>
                </c:pt>
                <c:pt idx="93">
                  <c:v>13.004127579737334</c:v>
                </c:pt>
                <c:pt idx="94">
                  <c:v>13.004127579737334</c:v>
                </c:pt>
                <c:pt idx="95">
                  <c:v>13.004127579737334</c:v>
                </c:pt>
                <c:pt idx="96">
                  <c:v>13.004127579737338</c:v>
                </c:pt>
                <c:pt idx="97">
                  <c:v>13.004127579737334</c:v>
                </c:pt>
                <c:pt idx="98">
                  <c:v>13.004127579737334</c:v>
                </c:pt>
                <c:pt idx="99">
                  <c:v>13.004127579737338</c:v>
                </c:pt>
                <c:pt idx="100">
                  <c:v>13.004127579737334</c:v>
                </c:pt>
                <c:pt idx="101">
                  <c:v>13.004127579737334</c:v>
                </c:pt>
                <c:pt idx="102">
                  <c:v>13.004127579737334</c:v>
                </c:pt>
                <c:pt idx="103">
                  <c:v>13.004127579737334</c:v>
                </c:pt>
                <c:pt idx="104">
                  <c:v>13.004127579737338</c:v>
                </c:pt>
                <c:pt idx="105">
                  <c:v>13.004127579737338</c:v>
                </c:pt>
                <c:pt idx="106">
                  <c:v>13.004127579737338</c:v>
                </c:pt>
                <c:pt idx="107">
                  <c:v>13.004127579737338</c:v>
                </c:pt>
                <c:pt idx="108">
                  <c:v>13.004127579737338</c:v>
                </c:pt>
                <c:pt idx="109">
                  <c:v>13.004127579737334</c:v>
                </c:pt>
                <c:pt idx="110">
                  <c:v>13.004127579737334</c:v>
                </c:pt>
                <c:pt idx="111">
                  <c:v>13.004127579737334</c:v>
                </c:pt>
                <c:pt idx="112">
                  <c:v>13.004127579737338</c:v>
                </c:pt>
                <c:pt idx="113">
                  <c:v>13.004127579737338</c:v>
                </c:pt>
                <c:pt idx="114">
                  <c:v>13.004127579737334</c:v>
                </c:pt>
                <c:pt idx="115">
                  <c:v>13.004127579737338</c:v>
                </c:pt>
                <c:pt idx="116">
                  <c:v>13.004127579737334</c:v>
                </c:pt>
                <c:pt idx="117">
                  <c:v>13.004127579737338</c:v>
                </c:pt>
                <c:pt idx="118">
                  <c:v>13.004127579737338</c:v>
                </c:pt>
                <c:pt idx="119">
                  <c:v>13.004127579737334</c:v>
                </c:pt>
                <c:pt idx="120">
                  <c:v>13.004127579737338</c:v>
                </c:pt>
                <c:pt idx="121">
                  <c:v>13.004127579737338</c:v>
                </c:pt>
                <c:pt idx="122">
                  <c:v>13.004127579737338</c:v>
                </c:pt>
                <c:pt idx="123">
                  <c:v>13.004127579737334</c:v>
                </c:pt>
                <c:pt idx="124">
                  <c:v>13.004127579737334</c:v>
                </c:pt>
                <c:pt idx="125">
                  <c:v>13.004127579737338</c:v>
                </c:pt>
                <c:pt idx="126">
                  <c:v>13.004127579737334</c:v>
                </c:pt>
                <c:pt idx="127">
                  <c:v>13.004127579737338</c:v>
                </c:pt>
                <c:pt idx="128">
                  <c:v>13.004127579737338</c:v>
                </c:pt>
                <c:pt idx="129">
                  <c:v>13.004127579737334</c:v>
                </c:pt>
                <c:pt idx="130">
                  <c:v>13.004127579737334</c:v>
                </c:pt>
                <c:pt idx="131">
                  <c:v>13.004127579737334</c:v>
                </c:pt>
                <c:pt idx="132">
                  <c:v>13.004127579737338</c:v>
                </c:pt>
                <c:pt idx="133">
                  <c:v>13.004127579737334</c:v>
                </c:pt>
                <c:pt idx="134">
                  <c:v>13.004127579737338</c:v>
                </c:pt>
                <c:pt idx="135">
                  <c:v>13.004127579737334</c:v>
                </c:pt>
                <c:pt idx="136">
                  <c:v>13.004127579737334</c:v>
                </c:pt>
                <c:pt idx="137">
                  <c:v>13.004127579737334</c:v>
                </c:pt>
                <c:pt idx="138">
                  <c:v>13.004127579737334</c:v>
                </c:pt>
                <c:pt idx="139">
                  <c:v>13.004127579737334</c:v>
                </c:pt>
                <c:pt idx="140">
                  <c:v>13.004127579737334</c:v>
                </c:pt>
                <c:pt idx="141">
                  <c:v>13.004127579737338</c:v>
                </c:pt>
                <c:pt idx="142">
                  <c:v>13.004127579737334</c:v>
                </c:pt>
                <c:pt idx="143">
                  <c:v>13.004127579737334</c:v>
                </c:pt>
                <c:pt idx="144">
                  <c:v>13.004127579737334</c:v>
                </c:pt>
                <c:pt idx="145">
                  <c:v>13.004127579737338</c:v>
                </c:pt>
                <c:pt idx="146">
                  <c:v>13.004127579737334</c:v>
                </c:pt>
                <c:pt idx="147">
                  <c:v>13.004127579737334</c:v>
                </c:pt>
                <c:pt idx="148">
                  <c:v>13.004127579737338</c:v>
                </c:pt>
                <c:pt idx="149">
                  <c:v>13.004127579737334</c:v>
                </c:pt>
                <c:pt idx="150">
                  <c:v>13.004127579737334</c:v>
                </c:pt>
                <c:pt idx="151">
                  <c:v>13.004127579737334</c:v>
                </c:pt>
                <c:pt idx="152">
                  <c:v>13.004127579737334</c:v>
                </c:pt>
                <c:pt idx="153">
                  <c:v>13.004127579737334</c:v>
                </c:pt>
                <c:pt idx="154">
                  <c:v>13.004127579737338</c:v>
                </c:pt>
                <c:pt idx="155">
                  <c:v>13.004127579737334</c:v>
                </c:pt>
                <c:pt idx="156">
                  <c:v>13.004127579737334</c:v>
                </c:pt>
                <c:pt idx="157">
                  <c:v>13.004127579737334</c:v>
                </c:pt>
                <c:pt idx="158">
                  <c:v>13.004127579737338</c:v>
                </c:pt>
                <c:pt idx="159">
                  <c:v>13.004127579737334</c:v>
                </c:pt>
                <c:pt idx="160">
                  <c:v>13.004127579737338</c:v>
                </c:pt>
                <c:pt idx="161">
                  <c:v>13.004127579737338</c:v>
                </c:pt>
                <c:pt idx="162">
                  <c:v>13.004127579737338</c:v>
                </c:pt>
                <c:pt idx="163">
                  <c:v>13.004127579737334</c:v>
                </c:pt>
                <c:pt idx="164">
                  <c:v>13.004127579737334</c:v>
                </c:pt>
                <c:pt idx="165">
                  <c:v>13.004127579737338</c:v>
                </c:pt>
                <c:pt idx="166">
                  <c:v>13.004127579737332</c:v>
                </c:pt>
                <c:pt idx="167">
                  <c:v>13.004127579737334</c:v>
                </c:pt>
                <c:pt idx="168">
                  <c:v>13.004127579737334</c:v>
                </c:pt>
                <c:pt idx="169">
                  <c:v>13.004127579737338</c:v>
                </c:pt>
                <c:pt idx="170">
                  <c:v>13.004127579737334</c:v>
                </c:pt>
                <c:pt idx="171">
                  <c:v>13.004127579737334</c:v>
                </c:pt>
                <c:pt idx="172">
                  <c:v>13.004127579737334</c:v>
                </c:pt>
                <c:pt idx="173">
                  <c:v>13.004127579737334</c:v>
                </c:pt>
                <c:pt idx="174">
                  <c:v>13.004127579737334</c:v>
                </c:pt>
                <c:pt idx="175">
                  <c:v>13.004127579737338</c:v>
                </c:pt>
                <c:pt idx="176">
                  <c:v>13.004127579737338</c:v>
                </c:pt>
                <c:pt idx="177">
                  <c:v>13.004127579737338</c:v>
                </c:pt>
                <c:pt idx="178">
                  <c:v>13.004127579737334</c:v>
                </c:pt>
                <c:pt idx="179">
                  <c:v>13.004127579737338</c:v>
                </c:pt>
                <c:pt idx="180">
                  <c:v>13.004127579737334</c:v>
                </c:pt>
                <c:pt idx="181">
                  <c:v>13.004127579737338</c:v>
                </c:pt>
                <c:pt idx="182">
                  <c:v>13.004127579737338</c:v>
                </c:pt>
                <c:pt idx="183">
                  <c:v>13.004127579737338</c:v>
                </c:pt>
                <c:pt idx="184">
                  <c:v>13.004127579737334</c:v>
                </c:pt>
                <c:pt idx="185">
                  <c:v>13.004127579737334</c:v>
                </c:pt>
                <c:pt idx="186">
                  <c:v>13.004127579737334</c:v>
                </c:pt>
                <c:pt idx="187">
                  <c:v>13.004127579737334</c:v>
                </c:pt>
                <c:pt idx="188">
                  <c:v>13.004127579737334</c:v>
                </c:pt>
                <c:pt idx="189">
                  <c:v>13.004127579737334</c:v>
                </c:pt>
                <c:pt idx="190">
                  <c:v>13.004127579737338</c:v>
                </c:pt>
                <c:pt idx="191">
                  <c:v>13.004127579737334</c:v>
                </c:pt>
                <c:pt idx="192">
                  <c:v>13.004127579737338</c:v>
                </c:pt>
                <c:pt idx="193">
                  <c:v>13.004127579737334</c:v>
                </c:pt>
                <c:pt idx="194">
                  <c:v>13.004127579737334</c:v>
                </c:pt>
                <c:pt idx="195">
                  <c:v>13.004127579737334</c:v>
                </c:pt>
                <c:pt idx="196">
                  <c:v>13.004127579737338</c:v>
                </c:pt>
                <c:pt idx="197">
                  <c:v>13.004127579737338</c:v>
                </c:pt>
                <c:pt idx="198">
                  <c:v>13.004127579737338</c:v>
                </c:pt>
                <c:pt idx="199">
                  <c:v>13.004127579737338</c:v>
                </c:pt>
                <c:pt idx="200">
                  <c:v>13.004127579737338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3-4261-81B5-2F761A4A40C9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0.26144633391883099</c:v>
                </c:pt>
                <c:pt idx="17">
                  <c:v>0.55997197319024083</c:v>
                </c:pt>
                <c:pt idx="18">
                  <c:v>0.84971744660072357</c:v>
                </c:pt>
                <c:pt idx="19">
                  <c:v>1.1310645004920652</c:v>
                </c:pt>
                <c:pt idx="20">
                  <c:v>1.4043730671293653</c:v>
                </c:pt>
                <c:pt idx="21">
                  <c:v>1.6699828009036459</c:v>
                </c:pt>
                <c:pt idx="22">
                  <c:v>1.9282144865175297</c:v>
                </c:pt>
                <c:pt idx="23">
                  <c:v>2.1793713314296634</c:v>
                </c:pt>
                <c:pt idx="24">
                  <c:v>2.4237401535063281</c:v>
                </c:pt>
                <c:pt idx="25">
                  <c:v>2.6615924736609542</c:v>
                </c:pt>
                <c:pt idx="26">
                  <c:v>2.8931855222325638</c:v>
                </c:pt>
                <c:pt idx="27">
                  <c:v>3.1187631669451705</c:v>
                </c:pt>
                <c:pt idx="28">
                  <c:v>3.3385567694856566</c:v>
                </c:pt>
                <c:pt idx="29">
                  <c:v>3.5527859770251204</c:v>
                </c:pt>
                <c:pt idx="30">
                  <c:v>3.7616594543760948</c:v>
                </c:pt>
                <c:pt idx="31">
                  <c:v>3.9653755619159363</c:v>
                </c:pt>
                <c:pt idx="32">
                  <c:v>4.1641229839060223</c:v>
                </c:pt>
                <c:pt idx="33">
                  <c:v>4.3580813113903281</c:v>
                </c:pt>
                <c:pt idx="34">
                  <c:v>4.5474215834583385</c:v>
                </c:pt>
                <c:pt idx="35">
                  <c:v>4.7323067903012186</c:v>
                </c:pt>
                <c:pt idx="36">
                  <c:v>4.9128923411710073</c:v>
                </c:pt>
                <c:pt idx="37">
                  <c:v>5.0893265000667798</c:v>
                </c:pt>
                <c:pt idx="38">
                  <c:v>5.2617507917149204</c:v>
                </c:pt>
                <c:pt idx="39">
                  <c:v>5.4303003801799603</c:v>
                </c:pt>
                <c:pt idx="40">
                  <c:v>5.5951044222346615</c:v>
                </c:pt>
                <c:pt idx="41">
                  <c:v>5.7562863974310199</c:v>
                </c:pt>
                <c:pt idx="42">
                  <c:v>5.9139644166448448</c:v>
                </c:pt>
                <c:pt idx="43">
                  <c:v>6.0682515107142905</c:v>
                </c:pt>
                <c:pt idx="44">
                  <c:v>6.2192559006545993</c:v>
                </c:pt>
                <c:pt idx="45">
                  <c:v>6.367081250806689</c:v>
                </c:pt>
                <c:pt idx="46">
                  <c:v>6.5118269061639467</c:v>
                </c:pt>
                <c:pt idx="47">
                  <c:v>6.6535881150189882</c:v>
                </c:pt>
                <c:pt idx="48">
                  <c:v>6.7924562379790281</c:v>
                </c:pt>
                <c:pt idx="49">
                  <c:v>6.9285189443136206</c:v>
                </c:pt>
                <c:pt idx="50">
                  <c:v>7.0618603965215136</c:v>
                </c:pt>
                <c:pt idx="51">
                  <c:v>7.1925614239332125</c:v>
                </c:pt>
                <c:pt idx="52">
                  <c:v>7.3206996861015465</c:v>
                </c:pt>
                <c:pt idx="53">
                  <c:v>7.4463498266743766</c:v>
                </c:pt>
                <c:pt idx="54">
                  <c:v>7.5695836183900411</c:v>
                </c:pt>
                <c:pt idx="55">
                  <c:v>7.6904700997873094</c:v>
                </c:pt>
                <c:pt idx="56">
                  <c:v>7.8090757041770793</c:v>
                </c:pt>
                <c:pt idx="57">
                  <c:v>7.9254643813820014</c:v>
                </c:pt>
                <c:pt idx="58">
                  <c:v>8.0396977127127496</c:v>
                </c:pt>
                <c:pt idx="59">
                  <c:v>8.1518350196154152</c:v>
                </c:pt>
                <c:pt idx="60">
                  <c:v>8.261933466392577</c:v>
                </c:pt>
                <c:pt idx="61">
                  <c:v>8.3700481573719525</c:v>
                </c:pt>
                <c:pt idx="62">
                  <c:v>8.4762322288695504</c:v>
                </c:pt>
                <c:pt idx="63">
                  <c:v>8.5805369362698496</c:v>
                </c:pt>
                <c:pt idx="64">
                  <c:v>8.6830117365227704</c:v>
                </c:pt>
                <c:pt idx="65">
                  <c:v>8.7837043663365169</c:v>
                </c:pt>
                <c:pt idx="66">
                  <c:v>8.8826609163258823</c:v>
                </c:pt>
                <c:pt idx="67">
                  <c:v>8.9799259013581718</c:v>
                </c:pt>
                <c:pt idx="68">
                  <c:v>9.0755423273221094</c:v>
                </c:pt>
                <c:pt idx="69">
                  <c:v>9.1695517545303549</c:v>
                </c:pt>
                <c:pt idx="70">
                  <c:v>9.2619943579517958</c:v>
                </c:pt>
                <c:pt idx="71">
                  <c:v>9.3961011361923177</c:v>
                </c:pt>
                <c:pt idx="72">
                  <c:v>9.5538207882454884</c:v>
                </c:pt>
                <c:pt idx="73">
                  <c:v>9.7089758931108054</c:v>
                </c:pt>
                <c:pt idx="74">
                  <c:v>9.8616284962847391</c:v>
                </c:pt>
                <c:pt idx="75">
                  <c:v>10.0118386578079</c:v>
                </c:pt>
                <c:pt idx="76">
                  <c:v>10.159664531052906</c:v>
                </c:pt>
                <c:pt idx="77">
                  <c:v>10.305162437790118</c:v>
                </c:pt>
                <c:pt idx="78">
                  <c:v>10.448386939734569</c:v>
                </c:pt>
                <c:pt idx="79">
                  <c:v>10.589390906765148</c:v>
                </c:pt>
                <c:pt idx="80">
                  <c:v>10.728225581995252</c:v>
                </c:pt>
                <c:pt idx="81">
                  <c:v>10.864940643863074</c:v>
                </c:pt>
                <c:pt idx="82">
                  <c:v>10.999584265399555</c:v>
                </c:pt>
                <c:pt idx="83">
                  <c:v>11.132203170822716</c:v>
                </c:pt>
                <c:pt idx="84">
                  <c:v>11.262842689597759</c:v>
                </c:pt>
                <c:pt idx="85">
                  <c:v>11.391546808094658</c:v>
                </c:pt>
                <c:pt idx="86">
                  <c:v>11.518358218966601</c:v>
                </c:pt>
                <c:pt idx="87">
                  <c:v>11.643318368365966</c:v>
                </c:pt>
                <c:pt idx="88">
                  <c:v>11.766467501107366</c:v>
                </c:pt>
                <c:pt idx="89">
                  <c:v>11.887844703881264</c:v>
                </c:pt>
                <c:pt idx="90">
                  <c:v>12.007487946615532</c:v>
                </c:pt>
                <c:pt idx="91">
                  <c:v>12.12543412207698</c:v>
                </c:pt>
                <c:pt idx="92">
                  <c:v>12.241719083799527</c:v>
                </c:pt>
                <c:pt idx="93">
                  <c:v>12.356377682421064</c:v>
                </c:pt>
                <c:pt idx="94">
                  <c:v>12.469443800506189</c:v>
                </c:pt>
                <c:pt idx="95">
                  <c:v>12.580950385928075</c:v>
                </c:pt>
                <c:pt idx="96">
                  <c:v>12.690929483878424</c:v>
                </c:pt>
                <c:pt idx="97">
                  <c:v>12.799412267570945</c:v>
                </c:pt>
                <c:pt idx="98">
                  <c:v>12.906429067700051</c:v>
                </c:pt>
                <c:pt idx="99">
                  <c:v>13.012009400713339</c:v>
                </c:pt>
                <c:pt idx="100">
                  <c:v>13.116181995953108</c:v>
                </c:pt>
                <c:pt idx="101">
                  <c:v>13.218974821719506</c:v>
                </c:pt>
                <c:pt idx="102">
                  <c:v>13.32041511030477</c:v>
                </c:pt>
                <c:pt idx="103">
                  <c:v>13.420529382045778</c:v>
                </c:pt>
                <c:pt idx="104">
                  <c:v>13.519343468439505</c:v>
                </c:pt>
                <c:pt idx="105">
                  <c:v>13.616882534363631</c:v>
                </c:pt>
                <c:pt idx="106">
                  <c:v>13.713171099442572</c:v>
                </c:pt>
                <c:pt idx="107">
                  <c:v>13.808233058596949</c:v>
                </c:pt>
                <c:pt idx="108">
                  <c:v>13.902091701812658</c:v>
                </c:pt>
                <c:pt idx="109">
                  <c:v>13.994769733164016</c:v>
                </c:pt>
                <c:pt idx="110">
                  <c:v>14.086289289123489</c:v>
                </c:pt>
                <c:pt idx="111">
                  <c:v>14.176671956189049</c:v>
                </c:pt>
                <c:pt idx="112">
                  <c:v>14.265938787858746</c:v>
                </c:pt>
                <c:pt idx="113">
                  <c:v>14.354110320980345</c:v>
                </c:pt>
                <c:pt idx="114">
                  <c:v>14.441206591502894</c:v>
                </c:pt>
                <c:pt idx="115">
                  <c:v>14.527247149655482</c:v>
                </c:pt>
                <c:pt idx="116">
                  <c:v>14.612251074577308</c:v>
                </c:pt>
                <c:pt idx="117">
                  <c:v>14.696236988422234</c:v>
                </c:pt>
                <c:pt idx="118">
                  <c:v>14.779223069959476</c:v>
                </c:pt>
                <c:pt idx="119">
                  <c:v>14.861227067691543</c:v>
                </c:pt>
                <c:pt idx="120">
                  <c:v>14.942266312509117</c:v>
                </c:pt>
                <c:pt idx="121">
                  <c:v>15.022357729901929</c:v>
                </c:pt>
                <c:pt idx="122">
                  <c:v>15.101517851743655</c:v>
                </c:pt>
                <c:pt idx="123">
                  <c:v>15.179762827668139</c:v>
                </c:pt>
                <c:pt idx="124">
                  <c:v>15.257108436053258</c:v>
                </c:pt>
                <c:pt idx="125">
                  <c:v>15.333570094628266</c:v>
                </c:pt>
                <c:pt idx="126">
                  <c:v>15.409162870719459</c:v>
                </c:pt>
                <c:pt idx="127">
                  <c:v>15.483901491148613</c:v>
                </c:pt>
                <c:pt idx="128">
                  <c:v>15.557800351797663</c:v>
                </c:pt>
                <c:pt idx="129">
                  <c:v>15.630873526852865</c:v>
                </c:pt>
                <c:pt idx="130">
                  <c:v>15.703134777740788</c:v>
                </c:pt>
                <c:pt idx="131">
                  <c:v>15.774597561768072</c:v>
                </c:pt>
                <c:pt idx="132">
                  <c:v>15.84527504047638</c:v>
                </c:pt>
                <c:pt idx="133">
                  <c:v>15.915180087723382</c:v>
                </c:pt>
                <c:pt idx="134">
                  <c:v>15.984325297500321</c:v>
                </c:pt>
                <c:pt idx="135">
                  <c:v>16.052722991495884</c:v>
                </c:pt>
                <c:pt idx="136">
                  <c:v>16.120385226416222</c:v>
                </c:pt>
                <c:pt idx="137">
                  <c:v>16.187323801070029</c:v>
                </c:pt>
                <c:pt idx="138">
                  <c:v>16.253550263227527</c:v>
                </c:pt>
                <c:pt idx="139">
                  <c:v>16.31907591626166</c:v>
                </c:pt>
                <c:pt idx="140">
                  <c:v>16.383911825579649</c:v>
                </c:pt>
                <c:pt idx="141">
                  <c:v>16.448068824852424</c:v>
                </c:pt>
                <c:pt idx="142">
                  <c:v>16.511557522049436</c:v>
                </c:pt>
                <c:pt idx="143">
                  <c:v>16.574388305285858</c:v>
                </c:pt>
                <c:pt idx="144">
                  <c:v>16.636571348488921</c:v>
                </c:pt>
                <c:pt idx="145">
                  <c:v>16.698116616889898</c:v>
                </c:pt>
                <c:pt idx="146">
                  <c:v>16.759033872347999</c:v>
                </c:pt>
                <c:pt idx="147">
                  <c:v>16.819332678512119</c:v>
                </c:pt>
                <c:pt idx="148">
                  <c:v>16.879022405826099</c:v>
                </c:pt>
                <c:pt idx="149">
                  <c:v>16.938112236383144</c:v>
                </c:pt>
                <c:pt idx="150">
                  <c:v>16.996611168634622</c:v>
                </c:pt>
                <c:pt idx="151">
                  <c:v>17.05452802195823</c:v>
                </c:pt>
                <c:pt idx="152">
                  <c:v>17.111871441090511</c:v>
                </c:pt>
                <c:pt idx="153">
                  <c:v>17.168649900428381</c:v>
                </c:pt>
                <c:pt idx="154">
                  <c:v>17.224871708204127</c:v>
                </c:pt>
                <c:pt idx="155">
                  <c:v>17.280545010538145</c:v>
                </c:pt>
                <c:pt idx="156">
                  <c:v>17.33567779537378</c:v>
                </c:pt>
                <c:pt idx="157">
                  <c:v>17.39027789629796</c:v>
                </c:pt>
                <c:pt idx="158">
                  <c:v>17.44435299625172</c:v>
                </c:pt>
                <c:pt idx="159">
                  <c:v>17.497910631134136</c:v>
                </c:pt>
                <c:pt idx="160">
                  <c:v>17.550958193303405</c:v>
                </c:pt>
                <c:pt idx="161">
                  <c:v>17.603502934978167</c:v>
                </c:pt>
                <c:pt idx="162">
                  <c:v>17.655551971542799</c:v>
                </c:pt>
                <c:pt idx="163">
                  <c:v>17.70711228475939</c:v>
                </c:pt>
                <c:pt idx="164">
                  <c:v>17.758190725889865</c:v>
                </c:pt>
                <c:pt idx="165">
                  <c:v>17.80879401873074</c:v>
                </c:pt>
                <c:pt idx="166">
                  <c:v>17.858928762563831</c:v>
                </c:pt>
                <c:pt idx="167">
                  <c:v>17.908601435025194</c:v>
                </c:pt>
                <c:pt idx="168">
                  <c:v>17.957818394895167</c:v>
                </c:pt>
                <c:pt idx="169">
                  <c:v>18.006585884811987</c:v>
                </c:pt>
                <c:pt idx="170">
                  <c:v>18.05491003391138</c:v>
                </c:pt>
                <c:pt idx="171">
                  <c:v>18.102796860394495</c:v>
                </c:pt>
                <c:pt idx="172">
                  <c:v>18.150252274026407</c:v>
                </c:pt>
                <c:pt idx="173">
                  <c:v>18.197282078567444</c:v>
                </c:pt>
                <c:pt idx="174">
                  <c:v>18.243891974139373</c:v>
                </c:pt>
                <c:pt idx="175">
                  <c:v>18.290087559528441</c:v>
                </c:pt>
                <c:pt idx="176">
                  <c:v>18.335874334427334</c:v>
                </c:pt>
                <c:pt idx="177">
                  <c:v>18.381257701617866</c:v>
                </c:pt>
                <c:pt idx="178">
                  <c:v>18.426242969096208</c:v>
                </c:pt>
                <c:pt idx="179">
                  <c:v>18.470835352142419</c:v>
                </c:pt>
                <c:pt idx="180">
                  <c:v>18.515039975336055</c:v>
                </c:pt>
                <c:pt idx="181">
                  <c:v>18.558861874519359</c:v>
                </c:pt>
                <c:pt idx="182">
                  <c:v>18.60230599870971</c:v>
                </c:pt>
                <c:pt idx="183">
                  <c:v>18.645377211962796</c:v>
                </c:pt>
                <c:pt idx="184">
                  <c:v>18.688080295188076</c:v>
                </c:pt>
                <c:pt idx="185">
                  <c:v>18.730419947917824</c:v>
                </c:pt>
                <c:pt idx="186">
                  <c:v>18.77240079003122</c:v>
                </c:pt>
                <c:pt idx="187">
                  <c:v>18.814027363434793</c:v>
                </c:pt>
                <c:pt idx="188">
                  <c:v>18.855304133700528</c:v>
                </c:pt>
                <c:pt idx="189">
                  <c:v>18.896235491662779</c:v>
                </c:pt>
                <c:pt idx="190">
                  <c:v>18.936825754975352</c:v>
                </c:pt>
                <c:pt idx="191">
                  <c:v>18.977079169629715</c:v>
                </c:pt>
                <c:pt idx="192">
                  <c:v>19.016999911435708</c:v>
                </c:pt>
                <c:pt idx="193">
                  <c:v>19.056592087465514</c:v>
                </c:pt>
                <c:pt idx="194">
                  <c:v>19.095859737462291</c:v>
                </c:pt>
                <c:pt idx="195">
                  <c:v>19.134806835214196</c:v>
                </c:pt>
                <c:pt idx="196">
                  <c:v>19.173437289894949</c:v>
                </c:pt>
                <c:pt idx="197">
                  <c:v>19.211754947371809</c:v>
                </c:pt>
                <c:pt idx="198">
                  <c:v>19.249763591481916</c:v>
                </c:pt>
                <c:pt idx="199">
                  <c:v>19.287466945277892</c:v>
                </c:pt>
                <c:pt idx="200">
                  <c:v>19.324868672243497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3-4261-81B5-2F761A4A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4560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3-4261-81B5-2F761A4A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13.634197871477182</c:v>
                </c:pt>
                <c:pt idx="1">
                  <c:v>14.140550096562816</c:v>
                </c:pt>
                <c:pt idx="2">
                  <c:v>14.627427236068231</c:v>
                </c:pt>
                <c:pt idx="3">
                  <c:v>15.095931653328151</c:v>
                </c:pt>
                <c:pt idx="4">
                  <c:v>15.547084055134007</c:v>
                </c:pt>
                <c:pt idx="5">
                  <c:v>15.981830915056017</c:v>
                </c:pt>
                <c:pt idx="6">
                  <c:v>16.401051101409379</c:v>
                </c:pt>
                <c:pt idx="7">
                  <c:v>16.805561807539803</c:v>
                </c:pt>
                <c:pt idx="8">
                  <c:v>17.196123868631265</c:v>
                </c:pt>
                <c:pt idx="9">
                  <c:v>17.573446537821319</c:v>
                </c:pt>
                <c:pt idx="10">
                  <c:v>17.938191784705037</c:v>
                </c:pt>
                <c:pt idx="11">
                  <c:v>18.290978171035182</c:v>
                </c:pt>
                <c:pt idx="12">
                  <c:v>18.632384351354691</c:v>
                </c:pt>
                <c:pt idx="13">
                  <c:v>18.962952240235474</c:v>
                </c:pt>
                <c:pt idx="14">
                  <c:v>19.28318988258874</c:v>
                </c:pt>
                <c:pt idx="15">
                  <c:v>19.593574059023442</c:v>
                </c:pt>
                <c:pt idx="16">
                  <c:v>19.894552654354055</c:v>
                </c:pt>
                <c:pt idx="17">
                  <c:v>20.186546814003169</c:v>
                </c:pt>
                <c:pt idx="18">
                  <c:v>20.469952910133181</c:v>
                </c:pt>
                <c:pt idx="19">
                  <c:v>20.745144336810153</c:v>
                </c:pt>
                <c:pt idx="20">
                  <c:v>21.012473151296359</c:v>
                </c:pt>
                <c:pt idx="21">
                  <c:v>21.272271576642105</c:v>
                </c:pt>
                <c:pt idx="22">
                  <c:v>21.524853379061575</c:v>
                </c:pt>
                <c:pt idx="23">
                  <c:v>21.7705151320997</c:v>
                </c:pt>
                <c:pt idx="24">
                  <c:v>22.009537378298948</c:v>
                </c:pt>
                <c:pt idx="25">
                  <c:v>22.242185697932886</c:v>
                </c:pt>
                <c:pt idx="26">
                  <c:v>22.468711693365933</c:v>
                </c:pt>
                <c:pt idx="27">
                  <c:v>22.689353896709804</c:v>
                </c:pt>
                <c:pt idx="28">
                  <c:v>22.904338607660247</c:v>
                </c:pt>
                <c:pt idx="29">
                  <c:v>23.113880667700549</c:v>
                </c:pt>
                <c:pt idx="30">
                  <c:v>23.318184176239846</c:v>
                </c:pt>
                <c:pt idx="31">
                  <c:v>23.5174431537041</c:v>
                </c:pt>
                <c:pt idx="32">
                  <c:v>23.711842156108244</c:v>
                </c:pt>
                <c:pt idx="33">
                  <c:v>23.901556845201451</c:v>
                </c:pt>
                <c:pt idx="34">
                  <c:v>24.086754517887677</c:v>
                </c:pt>
                <c:pt idx="35">
                  <c:v>24.267594598275405</c:v>
                </c:pt>
                <c:pt idx="36">
                  <c:v>24.444229095398295</c:v>
                </c:pt>
                <c:pt idx="37">
                  <c:v>24.616803029368935</c:v>
                </c:pt>
                <c:pt idx="38">
                  <c:v>24.78545482847661</c:v>
                </c:pt>
                <c:pt idx="39">
                  <c:v>24.950316699514456</c:v>
                </c:pt>
                <c:pt idx="40">
                  <c:v>25.111514973418114</c:v>
                </c:pt>
                <c:pt idx="41">
                  <c:v>25.26917042811511</c:v>
                </c:pt>
                <c:pt idx="42">
                  <c:v>25.423398590318687</c:v>
                </c:pt>
                <c:pt idx="43">
                  <c:v>25.574310017851221</c:v>
                </c:pt>
                <c:pt idx="44">
                  <c:v>25.722010563946895</c:v>
                </c:pt>
                <c:pt idx="45">
                  <c:v>25.866601624861602</c:v>
                </c:pt>
                <c:pt idx="46">
                  <c:v>26.008180372007256</c:v>
                </c:pt>
                <c:pt idx="47">
                  <c:v>26.146839969727221</c:v>
                </c:pt>
                <c:pt idx="48">
                  <c:v>26.282669779738615</c:v>
                </c:pt>
                <c:pt idx="49">
                  <c:v>26.415755553184134</c:v>
                </c:pt>
                <c:pt idx="50">
                  <c:v>26.546179611160731</c:v>
                </c:pt>
                <c:pt idx="51">
                  <c:v>26.674021014523934</c:v>
                </c:pt>
                <c:pt idx="52">
                  <c:v>26.799355723703549</c:v>
                </c:pt>
                <c:pt idx="53">
                  <c:v>26.922256749209765</c:v>
                </c:pt>
                <c:pt idx="54">
                  <c:v>27.042794293456257</c:v>
                </c:pt>
                <c:pt idx="55">
                  <c:v>27.161035884478995</c:v>
                </c:pt>
                <c:pt idx="56">
                  <c:v>27.277046502086215</c:v>
                </c:pt>
                <c:pt idx="57">
                  <c:v>27.390888696934429</c:v>
                </c:pt>
                <c:pt idx="58">
                  <c:v>27.50262270298915</c:v>
                </c:pt>
                <c:pt idx="59">
                  <c:v>27.612306543795157</c:v>
                </c:pt>
                <c:pt idx="60">
                  <c:v>27.719996132950147</c:v>
                </c:pt>
                <c:pt idx="61">
                  <c:v>27.825745369147391</c:v>
                </c:pt>
                <c:pt idx="62">
                  <c:v>27.929606226126825</c:v>
                </c:pt>
                <c:pt idx="63">
                  <c:v>28.031628837849993</c:v>
                </c:pt>
                <c:pt idx="64">
                  <c:v>28.131861579192048</c:v>
                </c:pt>
                <c:pt idx="65">
                  <c:v>28.230351142423803</c:v>
                </c:pt>
                <c:pt idx="66">
                  <c:v>28.32714260973777</c:v>
                </c:pt>
                <c:pt idx="67">
                  <c:v>28.422279522054929</c:v>
                </c:pt>
                <c:pt idx="68">
                  <c:v>28.515803944332802</c:v>
                </c:pt>
                <c:pt idx="69">
                  <c:v>28.607756527580797</c:v>
                </c:pt>
                <c:pt idx="70">
                  <c:v>28.698176567774659</c:v>
                </c:pt>
                <c:pt idx="71">
                  <c:v>28.830294213584757</c:v>
                </c:pt>
                <c:pt idx="72">
                  <c:v>28.986057341935862</c:v>
                </c:pt>
                <c:pt idx="73">
                  <c:v>29.139287736492651</c:v>
                </c:pt>
                <c:pt idx="74">
                  <c:v>29.290046673072712</c:v>
                </c:pt>
                <c:pt idx="75">
                  <c:v>29.438393466667495</c:v>
                </c:pt>
                <c:pt idx="76">
                  <c:v>29.584385549252829</c:v>
                </c:pt>
                <c:pt idx="77">
                  <c:v>29.728078543923431</c:v>
                </c:pt>
                <c:pt idx="78">
                  <c:v>29.869526335552322</c:v>
                </c:pt>
                <c:pt idx="79">
                  <c:v>30.008781138163705</c:v>
                </c:pt>
                <c:pt idx="80">
                  <c:v>30.145893559196441</c:v>
                </c:pt>
                <c:pt idx="81">
                  <c:v>30.280912660824111</c:v>
                </c:pt>
                <c:pt idx="82">
                  <c:v>30.413886018487712</c:v>
                </c:pt>
                <c:pt idx="83">
                  <c:v>30.54485977678797</c:v>
                </c:pt>
                <c:pt idx="84">
                  <c:v>30.673878702874774</c:v>
                </c:pt>
                <c:pt idx="85">
                  <c:v>30.800986237463988</c:v>
                </c:pt>
                <c:pt idx="86">
                  <c:v>30.926224543603372</c:v>
                </c:pt>
                <c:pt idx="87">
                  <c:v>31.049634553302774</c:v>
                </c:pt>
                <c:pt idx="88">
                  <c:v>31.171256012136961</c:v>
                </c:pt>
                <c:pt idx="89">
                  <c:v>31.291127521923169</c:v>
                </c:pt>
                <c:pt idx="90">
                  <c:v>31.409286581569578</c:v>
                </c:pt>
                <c:pt idx="91">
                  <c:v>31.525769626185546</c:v>
                </c:pt>
                <c:pt idx="92">
                  <c:v>31.640612064539305</c:v>
                </c:pt>
                <c:pt idx="93">
                  <c:v>31.753848314944065</c:v>
                </c:pt>
                <c:pt idx="94">
                  <c:v>31.865511839648764</c:v>
                </c:pt>
                <c:pt idx="95">
                  <c:v>31.975635177805806</c:v>
                </c:pt>
                <c:pt idx="96">
                  <c:v>32.084249977083992</c:v>
                </c:pt>
                <c:pt idx="97">
                  <c:v>32.191387023991034</c:v>
                </c:pt>
                <c:pt idx="98">
                  <c:v>32.297076272966905</c:v>
                </c:pt>
                <c:pt idx="99">
                  <c:v>32.401346874305524</c:v>
                </c:pt>
                <c:pt idx="100">
                  <c:v>32.504227200959619</c:v>
                </c:pt>
                <c:pt idx="101">
                  <c:v>32.605744874280553</c:v>
                </c:pt>
                <c:pt idx="102">
                  <c:v>32.705926788742005</c:v>
                </c:pt>
                <c:pt idx="103">
                  <c:v>32.80479913569414</c:v>
                </c:pt>
                <c:pt idx="104">
                  <c:v>32.902387426192362</c:v>
                </c:pt>
                <c:pt idx="105">
                  <c:v>32.998716512942231</c:v>
                </c:pt>
                <c:pt idx="106">
                  <c:v>33.093810611400421</c:v>
                </c:pt>
                <c:pt idx="107">
                  <c:v>33.187693320069336</c:v>
                </c:pt>
                <c:pt idx="108">
                  <c:v>33.280387640020919</c:v>
                </c:pt>
                <c:pt idx="109">
                  <c:v>33.3719159936838</c:v>
                </c:pt>
                <c:pt idx="110">
                  <c:v>33.462300242925899</c:v>
                </c:pt>
                <c:pt idx="111">
                  <c:v>33.551561706463133</c:v>
                </c:pt>
                <c:pt idx="112">
                  <c:v>33.639721176623368</c:v>
                </c:pt>
                <c:pt idx="113">
                  <c:v>33.726798935493299</c:v>
                </c:pt>
                <c:pt idx="114">
                  <c:v>33.812814770474553</c:v>
                </c:pt>
                <c:pt idx="115">
                  <c:v>33.897787989274228</c:v>
                </c:pt>
                <c:pt idx="116">
                  <c:v>33.98173743435342</c:v>
                </c:pt>
                <c:pt idx="117">
                  <c:v>34.064681496856828</c:v>
                </c:pt>
                <c:pt idx="118">
                  <c:v>34.146638130044693</c:v>
                </c:pt>
                <c:pt idx="119">
                  <c:v>34.227624862248092</c:v>
                </c:pt>
                <c:pt idx="120">
                  <c:v>34.307658809366757</c:v>
                </c:pt>
                <c:pt idx="121">
                  <c:v>34.386756686928479</c:v>
                </c:pt>
                <c:pt idx="122">
                  <c:v>34.464934821727844</c:v>
                </c:pt>
                <c:pt idx="123">
                  <c:v>34.542209163061329</c:v>
                </c:pt>
                <c:pt idx="124">
                  <c:v>34.618595293574884</c:v>
                </c:pt>
                <c:pt idx="125">
                  <c:v>34.694108439739722</c:v>
                </c:pt>
                <c:pt idx="126">
                  <c:v>34.768763481970858</c:v>
                </c:pt>
                <c:pt idx="127">
                  <c:v>34.842574964402779</c:v>
                </c:pt>
                <c:pt idx="128">
                  <c:v>34.915557104335463</c:v>
                </c:pt>
                <c:pt idx="129">
                  <c:v>34.987723801363856</c:v>
                </c:pt>
                <c:pt idx="130">
                  <c:v>35.059088646203065</c:v>
                </c:pt>
                <c:pt idx="131">
                  <c:v>35.129664929220837</c:v>
                </c:pt>
                <c:pt idx="132">
                  <c:v>35.199465648688971</c:v>
                </c:pt>
                <c:pt idx="133">
                  <c:v>35.268503518763993</c:v>
                </c:pt>
                <c:pt idx="134">
                  <c:v>35.336790977207791</c:v>
                </c:pt>
                <c:pt idx="135">
                  <c:v>35.404340192857589</c:v>
                </c:pt>
                <c:pt idx="136">
                  <c:v>35.471163072855234</c:v>
                </c:pt>
                <c:pt idx="137">
                  <c:v>35.53727126964435</c:v>
                </c:pt>
                <c:pt idx="138">
                  <c:v>35.602676187744223</c:v>
                </c:pt>
                <c:pt idx="139">
                  <c:v>35.667388990308638</c:v>
                </c:pt>
                <c:pt idx="140">
                  <c:v>35.731420605477652</c:v>
                </c:pt>
                <c:pt idx="141">
                  <c:v>35.794781732529714</c:v>
                </c:pt>
                <c:pt idx="142">
                  <c:v>35.857482847841624</c:v>
                </c:pt>
                <c:pt idx="143">
                  <c:v>35.919534210663286</c:v>
                </c:pt>
                <c:pt idx="144">
                  <c:v>35.980945868713583</c:v>
                </c:pt>
                <c:pt idx="145">
                  <c:v>36.041727663604398</c:v>
                </c:pt>
                <c:pt idx="146">
                  <c:v>36.101889236098337</c:v>
                </c:pt>
                <c:pt idx="147">
                  <c:v>36.161440031206574</c:v>
                </c:pt>
                <c:pt idx="148">
                  <c:v>36.22038930313191</c:v>
                </c:pt>
                <c:pt idx="149">
                  <c:v>36.278746120062991</c:v>
                </c:pt>
                <c:pt idx="150">
                  <c:v>36.336519368824781</c:v>
                </c:pt>
                <c:pt idx="151">
                  <c:v>36.393717759389929</c:v>
                </c:pt>
                <c:pt idx="152">
                  <c:v>36.45034982925641</c:v>
                </c:pt>
                <c:pt idx="153">
                  <c:v>36.506423947695644</c:v>
                </c:pt>
                <c:pt idx="154">
                  <c:v>36.561948319875668</c:v>
                </c:pt>
                <c:pt idx="155">
                  <c:v>36.616930990863686</c:v>
                </c:pt>
                <c:pt idx="156">
                  <c:v>36.671379849512029</c:v>
                </c:pt>
                <c:pt idx="157">
                  <c:v>36.725302632231383</c:v>
                </c:pt>
                <c:pt idx="158">
                  <c:v>36.778706926655374</c:v>
                </c:pt>
                <c:pt idx="159">
                  <c:v>36.831600175199689</c:v>
                </c:pt>
                <c:pt idx="160">
                  <c:v>36.883989678519796</c:v>
                </c:pt>
                <c:pt idx="161">
                  <c:v>36.93588259887003</c:v>
                </c:pt>
                <c:pt idx="162">
                  <c:v>36.987285963367917</c:v>
                </c:pt>
                <c:pt idx="163">
                  <c:v>37.038206667166271</c:v>
                </c:pt>
                <c:pt idx="164">
                  <c:v>37.088651476536626</c:v>
                </c:pt>
                <c:pt idx="165">
                  <c:v>37.138627031866314</c:v>
                </c:pt>
                <c:pt idx="166">
                  <c:v>37.188139850572568</c:v>
                </c:pt>
                <c:pt idx="167">
                  <c:v>37.237196329935927</c:v>
                </c:pt>
                <c:pt idx="168">
                  <c:v>37.285802749855584</c:v>
                </c:pt>
                <c:pt idx="169">
                  <c:v>37.333965275529394</c:v>
                </c:pt>
                <c:pt idx="170">
                  <c:v>37.381689960060704</c:v>
                </c:pt>
                <c:pt idx="171">
                  <c:v>37.428982746994464</c:v>
                </c:pt>
                <c:pt idx="172">
                  <c:v>37.475849472784674</c:v>
                </c:pt>
                <c:pt idx="173">
                  <c:v>37.522295869195588</c:v>
                </c:pt>
                <c:pt idx="174">
                  <c:v>37.568327565638555</c:v>
                </c:pt>
                <c:pt idx="175">
                  <c:v>37.613950091446483</c:v>
                </c:pt>
                <c:pt idx="176">
                  <c:v>37.659168878087954</c:v>
                </c:pt>
                <c:pt idx="177">
                  <c:v>37.703989261322896</c:v>
                </c:pt>
                <c:pt idx="178">
                  <c:v>37.748416483301391</c:v>
                </c:pt>
                <c:pt idx="179">
                  <c:v>37.792455694607582</c:v>
                </c:pt>
                <c:pt idx="180">
                  <c:v>37.836111956250242</c:v>
                </c:pt>
                <c:pt idx="181">
                  <c:v>37.879390241601634</c:v>
                </c:pt>
                <c:pt idx="182">
                  <c:v>37.922295438286199</c:v>
                </c:pt>
                <c:pt idx="183">
                  <c:v>37.964832350020686</c:v>
                </c:pt>
                <c:pt idx="184">
                  <c:v>38.007005698407006</c:v>
                </c:pt>
                <c:pt idx="185">
                  <c:v>38.048820124679381</c:v>
                </c:pt>
                <c:pt idx="186">
                  <c:v>38.090280191407111</c:v>
                </c:pt>
                <c:pt idx="187">
                  <c:v>38.131390384153995</c:v>
                </c:pt>
                <c:pt idx="188">
                  <c:v>38.172155113096295</c:v>
                </c:pt>
                <c:pt idx="189">
                  <c:v>38.212578714599729</c:v>
                </c:pt>
                <c:pt idx="190">
                  <c:v>38.252665452757327</c:v>
                </c:pt>
                <c:pt idx="191">
                  <c:v>38.2924195208887</c:v>
                </c:pt>
                <c:pt idx="192">
                  <c:v>38.331845043002474</c:v>
                </c:pt>
                <c:pt idx="193">
                  <c:v>38.370946075222299</c:v>
                </c:pt>
                <c:pt idx="194">
                  <c:v>38.40972660717803</c:v>
                </c:pt>
                <c:pt idx="195">
                  <c:v>38.448190563362687</c:v>
                </c:pt>
                <c:pt idx="196">
                  <c:v>38.486341804456423</c:v>
                </c:pt>
                <c:pt idx="197">
                  <c:v>38.524184128618217</c:v>
                </c:pt>
                <c:pt idx="198">
                  <c:v>38.561721272746446</c:v>
                </c:pt>
                <c:pt idx="199">
                  <c:v>38.598956913709003</c:v>
                </c:pt>
                <c:pt idx="200">
                  <c:v>38.635894669543838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73-4261-81B5-2F761A4A40C9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7.9340549309946757</c:v>
                </c:pt>
                <c:pt idx="1">
                  <c:v>8.4738264029359573</c:v>
                </c:pt>
                <c:pt idx="2">
                  <c:v>8.9928374336487309</c:v>
                </c:pt>
                <c:pt idx="3">
                  <c:v>9.4922631424478077</c:v>
                </c:pt>
                <c:pt idx="4">
                  <c:v>9.973191602772852</c:v>
                </c:pt>
                <c:pt idx="5">
                  <c:v>10.43663175544971</c:v>
                </c:pt>
                <c:pt idx="6">
                  <c:v>10.883520474102397</c:v>
                </c:pt>
                <c:pt idx="7">
                  <c:v>11.314728886837434</c:v>
                </c:pt>
                <c:pt idx="8">
                  <c:v>11.73106804396093</c:v>
                </c:pt>
                <c:pt idx="9">
                  <c:v>12.133294009317526</c:v>
                </c:pt>
                <c:pt idx="10">
                  <c:v>12.522112442495569</c:v>
                </c:pt>
                <c:pt idx="11">
                  <c:v>12.898182730323507</c:v>
                </c:pt>
                <c:pt idx="12">
                  <c:v>13.262121718544098</c:v>
                </c:pt>
                <c:pt idx="13">
                  <c:v>13.614507088091015</c:v>
                </c:pt>
                <c:pt idx="14">
                  <c:v>13.955880414839598</c:v>
                </c:pt>
                <c:pt idx="15">
                  <c:v>14.28674994691899</c:v>
                </c:pt>
                <c:pt idx="16">
                  <c:v>14.607593129541424</c:v>
                </c:pt>
                <c:pt idx="17">
                  <c:v>14.918858903727376</c:v>
                </c:pt>
                <c:pt idx="18">
                  <c:v>15.220969802201973</c:v>
                </c:pt>
                <c:pt idx="19">
                  <c:v>15.514323863039625</c:v>
                </c:pt>
                <c:pt idx="20">
                  <c:v>15.799296379281916</c:v>
                </c:pt>
                <c:pt idx="21">
                  <c:v>16.07624150070048</c:v>
                </c:pt>
                <c:pt idx="22">
                  <c:v>16.345493702079644</c:v>
                </c:pt>
                <c:pt idx="23">
                  <c:v>16.607369130818281</c:v>
                </c:pt>
                <c:pt idx="24">
                  <c:v>16.862166845266678</c:v>
                </c:pt>
                <c:pt idx="25">
                  <c:v>17.110169953996451</c:v>
                </c:pt>
                <c:pt idx="26">
                  <c:v>17.351646665128083</c:v>
                </c:pt>
                <c:pt idx="27">
                  <c:v>17.58685125389265</c:v>
                </c:pt>
                <c:pt idx="28">
                  <c:v>17.816024955765823</c:v>
                </c:pt>
                <c:pt idx="29">
                  <c:v>18.039396791768787</c:v>
                </c:pt>
                <c:pt idx="30">
                  <c:v>18.257184331871677</c:v>
                </c:pt>
                <c:pt idx="31">
                  <c:v>18.469594401848571</c:v>
                </c:pt>
                <c:pt idx="32">
                  <c:v>18.67682373841139</c:v>
                </c:pt>
                <c:pt idx="33">
                  <c:v>18.879059596984749</c:v>
                </c:pt>
                <c:pt idx="34">
                  <c:v>19.076480316068263</c:v>
                </c:pt>
                <c:pt idx="35">
                  <c:v>19.269255841761577</c:v>
                </c:pt>
                <c:pt idx="36">
                  <c:v>19.45754821569458</c:v>
                </c:pt>
                <c:pt idx="37">
                  <c:v>19.64151202930729</c:v>
                </c:pt>
                <c:pt idx="38">
                  <c:v>19.821294847156068</c:v>
                </c:pt>
                <c:pt idx="39">
                  <c:v>19.997037601682411</c:v>
                </c:pt>
                <c:pt idx="40">
                  <c:v>20.168874961663715</c:v>
                </c:pt>
                <c:pt idx="41">
                  <c:v>20.336935676370707</c:v>
                </c:pt>
                <c:pt idx="42">
                  <c:v>20.501342897279716</c:v>
                </c:pt>
                <c:pt idx="43">
                  <c:v>20.662214479029398</c:v>
                </c:pt>
                <c:pt idx="44">
                  <c:v>20.819663261167388</c:v>
                </c:pt>
                <c:pt idx="45">
                  <c:v>20.973797332102464</c:v>
                </c:pt>
                <c:pt idx="46">
                  <c:v>21.124720276559735</c:v>
                </c:pt>
                <c:pt idx="47">
                  <c:v>21.272531407729218</c:v>
                </c:pt>
                <c:pt idx="48">
                  <c:v>21.417325985201366</c:v>
                </c:pt>
                <c:pt idx="49">
                  <c:v>21.559195419694287</c:v>
                </c:pt>
                <c:pt idx="50">
                  <c:v>21.698227465497339</c:v>
                </c:pt>
                <c:pt idx="51">
                  <c:v>21.834506401482511</c:v>
                </c:pt>
                <c:pt idx="52">
                  <c:v>21.968113201467983</c:v>
                </c:pt>
                <c:pt idx="53">
                  <c:v>22.099125694657616</c:v>
                </c:pt>
                <c:pt idx="54">
                  <c:v>22.22761871682437</c:v>
                </c:pt>
                <c:pt idx="55">
                  <c:v>22.35366425285461</c:v>
                </c:pt>
                <c:pt idx="56">
                  <c:v>22.477331571223903</c:v>
                </c:pt>
                <c:pt idx="57">
                  <c:v>22.598687350932099</c:v>
                </c:pt>
                <c:pt idx="58">
                  <c:v>22.71779580138643</c:v>
                </c:pt>
                <c:pt idx="59">
                  <c:v>22.834718775685634</c:v>
                </c:pt>
                <c:pt idx="60">
                  <c:v>22.949515877724856</c:v>
                </c:pt>
                <c:pt idx="61">
                  <c:v>23.062244563511122</c:v>
                </c:pt>
                <c:pt idx="62">
                  <c:v>23.172960237051196</c:v>
                </c:pt>
                <c:pt idx="63">
                  <c:v>23.281716341148091</c:v>
                </c:pt>
                <c:pt idx="64">
                  <c:v>23.388564443418716</c:v>
                </c:pt>
                <c:pt idx="65">
                  <c:v>23.493554317823779</c:v>
                </c:pt>
                <c:pt idx="66">
                  <c:v>23.596734021980467</c:v>
                </c:pt>
                <c:pt idx="67">
                  <c:v>23.698149970510553</c:v>
                </c:pt>
                <c:pt idx="68">
                  <c:v>23.797847004658763</c:v>
                </c:pt>
                <c:pt idx="69">
                  <c:v>23.895868458401129</c:v>
                </c:pt>
                <c:pt idx="70">
                  <c:v>23.992256221247793</c:v>
                </c:pt>
                <c:pt idx="71">
                  <c:v>24.133093631681348</c:v>
                </c:pt>
                <c:pt idx="72">
                  <c:v>24.299137126503631</c:v>
                </c:pt>
                <c:pt idx="73">
                  <c:v>24.462480727101166</c:v>
                </c:pt>
                <c:pt idx="74">
                  <c:v>24.623189753495506</c:v>
                </c:pt>
                <c:pt idx="75">
                  <c:v>24.781327435467549</c:v>
                </c:pt>
                <c:pt idx="76">
                  <c:v>24.936954995503516</c:v>
                </c:pt>
                <c:pt idx="77">
                  <c:v>25.090131727822378</c:v>
                </c:pt>
                <c:pt idx="78">
                  <c:v>25.240915073698776</c:v>
                </c:pt>
                <c:pt idx="79">
                  <c:v>25.389360693282509</c:v>
                </c:pt>
                <c:pt idx="80">
                  <c:v>25.535522534103407</c:v>
                </c:pt>
                <c:pt idx="81">
                  <c:v>25.679452896438505</c:v>
                </c:pt>
                <c:pt idx="82">
                  <c:v>25.821202495707901</c:v>
                </c:pt>
                <c:pt idx="83">
                  <c:v>25.960820522055972</c:v>
                </c:pt>
                <c:pt idx="84">
                  <c:v>26.098354697264504</c:v>
                </c:pt>
                <c:pt idx="85">
                  <c:v>26.233851329136616</c:v>
                </c:pt>
                <c:pt idx="86">
                  <c:v>26.367355363481192</c:v>
                </c:pt>
                <c:pt idx="87">
                  <c:v>26.498910433820754</c:v>
                </c:pt>
                <c:pt idx="88">
                  <c:v>26.628558908937993</c:v>
                </c:pt>
                <c:pt idx="89">
                  <c:v>26.756341938370099</c:v>
                </c:pt>
                <c:pt idx="90">
                  <c:v>26.882299495953166</c:v>
                </c:pt>
                <c:pt idx="91">
                  <c:v>27.006470421513782</c:v>
                </c:pt>
                <c:pt idx="92">
                  <c:v>27.128892460798898</c:v>
                </c:pt>
                <c:pt idx="93">
                  <c:v>27.24960230373037</c:v>
                </c:pt>
                <c:pt idx="94">
                  <c:v>27.368635621065579</c:v>
                </c:pt>
                <c:pt idx="95">
                  <c:v>27.486027099540987</c:v>
                </c:pt>
                <c:pt idx="96">
                  <c:v>27.601810475571533</c:v>
                </c:pt>
                <c:pt idx="97">
                  <c:v>27.716018567574441</c:v>
                </c:pt>
                <c:pt idx="98">
                  <c:v>27.828683306982722</c:v>
                </c:pt>
                <c:pt idx="99">
                  <c:v>27.939835768009686</c:v>
                </c:pt>
                <c:pt idx="100">
                  <c:v>28.04950619622295</c:v>
                </c:pt>
                <c:pt idx="101">
                  <c:v>28.157724035983065</c:v>
                </c:pt>
                <c:pt idx="102">
                  <c:v>28.264517956798969</c:v>
                </c:pt>
                <c:pt idx="103">
                  <c:v>28.369915878649955</c:v>
                </c:pt>
                <c:pt idx="104">
                  <c:v>28.473944996321059</c:v>
                </c:pt>
                <c:pt idx="105">
                  <c:v>28.57663180279641</c:v>
                </c:pt>
                <c:pt idx="106">
                  <c:v>28.678002111752836</c:v>
                </c:pt>
                <c:pt idx="107">
                  <c:v>28.778081079193907</c:v>
                </c:pt>
                <c:pt idx="108">
                  <c:v>28.876893224262297</c:v>
                </c:pt>
                <c:pt idx="109">
                  <c:v>28.97446244926693</c:v>
                </c:pt>
                <c:pt idx="110">
                  <c:v>29.070812058959021</c:v>
                </c:pt>
                <c:pt idx="111">
                  <c:v>29.165964779089705</c:v>
                </c:pt>
                <c:pt idx="112">
                  <c:v>29.259942774280518</c:v>
                </c:pt>
                <c:pt idx="113">
                  <c:v>29.352767665235852</c:v>
                </c:pt>
                <c:pt idx="114">
                  <c:v>29.444460545325867</c:v>
                </c:pt>
                <c:pt idx="115">
                  <c:v>29.535041996566331</c:v>
                </c:pt>
                <c:pt idx="116">
                  <c:v>29.624532105020744</c:v>
                </c:pt>
                <c:pt idx="117">
                  <c:v>29.712950475649368</c:v>
                </c:pt>
                <c:pt idx="118">
                  <c:v>29.800316246627645</c:v>
                </c:pt>
                <c:pt idx="119">
                  <c:v>29.886648103156467</c:v>
                </c:pt>
                <c:pt idx="120">
                  <c:v>29.971964290784957</c:v>
                </c:pt>
                <c:pt idx="121">
                  <c:v>30.056282628265752</c:v>
                </c:pt>
                <c:pt idx="122">
                  <c:v>30.139620519961873</c:v>
                </c:pt>
                <c:pt idx="123">
                  <c:v>30.221994967823374</c:v>
                </c:pt>
                <c:pt idx="124">
                  <c:v>30.303422582950823</c:v>
                </c:pt>
                <c:pt idx="125">
                  <c:v>30.383919596762539</c:v>
                </c:pt>
                <c:pt idx="126">
                  <c:v>30.463501871780924</c:v>
                </c:pt>
                <c:pt idx="127">
                  <c:v>30.542184912053354</c:v>
                </c:pt>
                <c:pt idx="128">
                  <c:v>30.619983873221599</c:v>
                </c:pt>
                <c:pt idx="129">
                  <c:v>30.69691357225387</c:v>
                </c:pt>
                <c:pt idx="130">
                  <c:v>30.772988496852467</c:v>
                </c:pt>
                <c:pt idx="131">
                  <c:v>30.848222814549413</c:v>
                </c:pt>
                <c:pt idx="132">
                  <c:v>30.922630381502447</c:v>
                </c:pt>
                <c:pt idx="133">
                  <c:v>30.996224751002423</c:v>
                </c:pt>
                <c:pt idx="134">
                  <c:v>31.069019181703499</c:v>
                </c:pt>
                <c:pt idx="135">
                  <c:v>31.141026645586191</c:v>
                </c:pt>
                <c:pt idx="136">
                  <c:v>31.212259835663669</c:v>
                </c:pt>
                <c:pt idx="137">
                  <c:v>31.282731173440876</c:v>
                </c:pt>
                <c:pt idx="138">
                  <c:v>31.35245281613534</c:v>
                </c:pt>
                <c:pt idx="139">
                  <c:v>31.421436663669006</c:v>
                </c:pt>
                <c:pt idx="140">
                  <c:v>31.489694365439174</c:v>
                </c:pt>
                <c:pt idx="141">
                  <c:v>31.55723732687667</c:v>
                </c:pt>
                <c:pt idx="142">
                  <c:v>31.62407671579918</c:v>
                </c:pt>
                <c:pt idx="143">
                  <c:v>31.690223468567059</c:v>
                </c:pt>
                <c:pt idx="144">
                  <c:v>31.755688296048678</c:v>
                </c:pt>
                <c:pt idx="145">
                  <c:v>31.820481689402278</c:v>
                </c:pt>
                <c:pt idx="146">
                  <c:v>31.884613925680828</c:v>
                </c:pt>
                <c:pt idx="147">
                  <c:v>31.948095073266209</c:v>
                </c:pt>
                <c:pt idx="148">
                  <c:v>32.010934997138605</c:v>
                </c:pt>
                <c:pt idx="149">
                  <c:v>32.07314336398715</c:v>
                </c:pt>
                <c:pt idx="150">
                  <c:v>32.134729647167212</c:v>
                </c:pt>
                <c:pt idx="151">
                  <c:v>32.195703131509667</c:v>
                </c:pt>
                <c:pt idx="152">
                  <c:v>32.256072917987339</c:v>
                </c:pt>
                <c:pt idx="153">
                  <c:v>32.315847928243556</c:v>
                </c:pt>
                <c:pt idx="154">
                  <c:v>32.375036908987461</c:v>
                </c:pt>
                <c:pt idx="155">
                  <c:v>32.43364843626069</c:v>
                </c:pt>
                <c:pt idx="156">
                  <c:v>32.49169091957981</c:v>
                </c:pt>
                <c:pt idx="157">
                  <c:v>32.549172605958653</c:v>
                </c:pt>
                <c:pt idx="158">
                  <c:v>32.60610158381462</c:v>
                </c:pt>
                <c:pt idx="159">
                  <c:v>32.662485786762865</c:v>
                </c:pt>
                <c:pt idx="160">
                  <c:v>32.718332997302099</c:v>
                </c:pt>
                <c:pt idx="161">
                  <c:v>32.773650850395448</c:v>
                </c:pt>
                <c:pt idx="162">
                  <c:v>32.828446836950199</c:v>
                </c:pt>
                <c:pt idx="163">
                  <c:v>32.882728307199244</c:v>
                </c:pt>
                <c:pt idx="164">
                  <c:v>32.936502473988035</c:v>
                </c:pt>
                <c:pt idx="165">
                  <c:v>32.989776415969487</c:v>
                </c:pt>
                <c:pt idx="166">
                  <c:v>33.04255708071036</c:v>
                </c:pt>
                <c:pt idx="167">
                  <c:v>33.094851287711705</c:v>
                </c:pt>
                <c:pt idx="168">
                  <c:v>33.146665731346054</c:v>
                </c:pt>
                <c:pt idx="169">
                  <c:v>33.198006983714336</c:v>
                </c:pt>
                <c:pt idx="170">
                  <c:v>33.248881497424719</c:v>
                </c:pt>
                <c:pt idx="171">
                  <c:v>33.299295608296099</c:v>
                </c:pt>
                <c:pt idx="172">
                  <c:v>33.349255537988462</c:v>
                </c:pt>
                <c:pt idx="173">
                  <c:v>33.398767396562498</c:v>
                </c:pt>
                <c:pt idx="174">
                  <c:v>33.447837184970702</c:v>
                </c:pt>
                <c:pt idx="175">
                  <c:v>33.49647079748194</c:v>
                </c:pt>
                <c:pt idx="176">
                  <c:v>33.544674024041761</c:v>
                </c:pt>
                <c:pt idx="177">
                  <c:v>33.592452552570201</c:v>
                </c:pt>
                <c:pt idx="178">
                  <c:v>33.639811971199279</c:v>
                </c:pt>
                <c:pt idx="179">
                  <c:v>33.686757770451685</c:v>
                </c:pt>
                <c:pt idx="180">
                  <c:v>33.733295345362755</c:v>
                </c:pt>
                <c:pt idx="181">
                  <c:v>33.779429997547339</c:v>
                </c:pt>
                <c:pt idx="182">
                  <c:v>33.825166937213091</c:v>
                </c:pt>
                <c:pt idx="183">
                  <c:v>33.870511285122049</c:v>
                </c:pt>
                <c:pt idx="184">
                  <c:v>33.91546807450186</c:v>
                </c:pt>
                <c:pt idx="185">
                  <c:v>33.960042252908238</c:v>
                </c:pt>
                <c:pt idx="186">
                  <c:v>34.004238684039976</c:v>
                </c:pt>
                <c:pt idx="187">
                  <c:v>34.048062149508155</c:v>
                </c:pt>
                <c:pt idx="188">
                  <c:v>34.09151735056065</c:v>
                </c:pt>
                <c:pt idx="189">
                  <c:v>34.134608909763323</c:v>
                </c:pt>
                <c:pt idx="190">
                  <c:v>34.177341372639312</c:v>
                </c:pt>
                <c:pt idx="191">
                  <c:v>34.21971920926736</c:v>
                </c:pt>
                <c:pt idx="192">
                  <c:v>34.261746815840638</c:v>
                </c:pt>
                <c:pt idx="193">
                  <c:v>34.303428516186969</c:v>
                </c:pt>
                <c:pt idx="194">
                  <c:v>34.344768563251769</c:v>
                </c:pt>
                <c:pt idx="195">
                  <c:v>34.385771140544627</c:v>
                </c:pt>
                <c:pt idx="196">
                  <c:v>34.42644036355054</c:v>
                </c:pt>
                <c:pt idx="197">
                  <c:v>34.46678028110702</c:v>
                </c:pt>
                <c:pt idx="198">
                  <c:v>34.506794876747712</c:v>
                </c:pt>
                <c:pt idx="199">
                  <c:v>34.546488070013794</c:v>
                </c:pt>
                <c:pt idx="200">
                  <c:v>34.58586371773373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73-4261-81B5-2F761A4A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45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456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6.1913696060037529</c:v>
                </c:pt>
                <c:pt idx="1">
                  <c:v>6.1913696060037537</c:v>
                </c:pt>
                <c:pt idx="2">
                  <c:v>6.1913696060037529</c:v>
                </c:pt>
                <c:pt idx="3">
                  <c:v>6.1913696060037529</c:v>
                </c:pt>
                <c:pt idx="4">
                  <c:v>6.1913696060037529</c:v>
                </c:pt>
                <c:pt idx="5">
                  <c:v>6.1913696060037537</c:v>
                </c:pt>
                <c:pt idx="6">
                  <c:v>6.1913696060037529</c:v>
                </c:pt>
                <c:pt idx="7">
                  <c:v>6.191369606003752</c:v>
                </c:pt>
                <c:pt idx="8">
                  <c:v>6.191369606003752</c:v>
                </c:pt>
                <c:pt idx="9">
                  <c:v>6.1913696060037529</c:v>
                </c:pt>
                <c:pt idx="10">
                  <c:v>6.191369606003752</c:v>
                </c:pt>
                <c:pt idx="11">
                  <c:v>6.191369606003752</c:v>
                </c:pt>
                <c:pt idx="12">
                  <c:v>6.1913696060037529</c:v>
                </c:pt>
                <c:pt idx="13">
                  <c:v>6.1913696060037529</c:v>
                </c:pt>
                <c:pt idx="14">
                  <c:v>6.191369606003752</c:v>
                </c:pt>
                <c:pt idx="15">
                  <c:v>6.1913696060037529</c:v>
                </c:pt>
                <c:pt idx="16">
                  <c:v>6.1913696060037529</c:v>
                </c:pt>
                <c:pt idx="17">
                  <c:v>6.1913696060037529</c:v>
                </c:pt>
                <c:pt idx="18">
                  <c:v>6.191369606003752</c:v>
                </c:pt>
                <c:pt idx="19">
                  <c:v>6.1913696060037529</c:v>
                </c:pt>
                <c:pt idx="20">
                  <c:v>6.1913696060037529</c:v>
                </c:pt>
                <c:pt idx="21">
                  <c:v>6.1913696060037537</c:v>
                </c:pt>
                <c:pt idx="22">
                  <c:v>6.1913696060037529</c:v>
                </c:pt>
                <c:pt idx="23">
                  <c:v>6.1913696060037529</c:v>
                </c:pt>
                <c:pt idx="24">
                  <c:v>6.191369606003752</c:v>
                </c:pt>
                <c:pt idx="25">
                  <c:v>6.1913696060037529</c:v>
                </c:pt>
                <c:pt idx="26">
                  <c:v>6.191369606003752</c:v>
                </c:pt>
                <c:pt idx="27">
                  <c:v>6.191369606003752</c:v>
                </c:pt>
                <c:pt idx="28">
                  <c:v>6.1913696060037529</c:v>
                </c:pt>
                <c:pt idx="29">
                  <c:v>6.1913696060037529</c:v>
                </c:pt>
                <c:pt idx="30">
                  <c:v>6.1913696060037529</c:v>
                </c:pt>
                <c:pt idx="31">
                  <c:v>6.191369606003752</c:v>
                </c:pt>
                <c:pt idx="32">
                  <c:v>6.191369606003752</c:v>
                </c:pt>
                <c:pt idx="33">
                  <c:v>6.1913696060037529</c:v>
                </c:pt>
                <c:pt idx="34">
                  <c:v>6.191369606003752</c:v>
                </c:pt>
                <c:pt idx="35">
                  <c:v>6.1913696060037537</c:v>
                </c:pt>
                <c:pt idx="36">
                  <c:v>6.1913696060037529</c:v>
                </c:pt>
                <c:pt idx="37">
                  <c:v>6.191369606003752</c:v>
                </c:pt>
                <c:pt idx="38">
                  <c:v>6.191369606003752</c:v>
                </c:pt>
                <c:pt idx="39">
                  <c:v>6.1913696060037529</c:v>
                </c:pt>
                <c:pt idx="40">
                  <c:v>6.191369606003752</c:v>
                </c:pt>
                <c:pt idx="41">
                  <c:v>6.1913696060037529</c:v>
                </c:pt>
                <c:pt idx="42">
                  <c:v>6.1913696060037529</c:v>
                </c:pt>
                <c:pt idx="43">
                  <c:v>6.1913696060037537</c:v>
                </c:pt>
                <c:pt idx="44">
                  <c:v>6.1913696060037529</c:v>
                </c:pt>
                <c:pt idx="45">
                  <c:v>6.1913696060037529</c:v>
                </c:pt>
                <c:pt idx="46">
                  <c:v>6.191369606003752</c:v>
                </c:pt>
                <c:pt idx="47">
                  <c:v>6.1913696060037529</c:v>
                </c:pt>
                <c:pt idx="48">
                  <c:v>6.1913696060037529</c:v>
                </c:pt>
                <c:pt idx="49">
                  <c:v>6.1913696060037537</c:v>
                </c:pt>
                <c:pt idx="50">
                  <c:v>6.1913696060037529</c:v>
                </c:pt>
                <c:pt idx="51">
                  <c:v>6.1913696060037529</c:v>
                </c:pt>
                <c:pt idx="52">
                  <c:v>6.1913696060037537</c:v>
                </c:pt>
                <c:pt idx="53">
                  <c:v>6.191369606003752</c:v>
                </c:pt>
                <c:pt idx="54">
                  <c:v>6.1913696060037529</c:v>
                </c:pt>
                <c:pt idx="55">
                  <c:v>6.191369606003752</c:v>
                </c:pt>
                <c:pt idx="56">
                  <c:v>6.1913696060037529</c:v>
                </c:pt>
                <c:pt idx="57">
                  <c:v>6.191369606003752</c:v>
                </c:pt>
                <c:pt idx="58">
                  <c:v>6.1913696060037529</c:v>
                </c:pt>
                <c:pt idx="59">
                  <c:v>6.1913696060037529</c:v>
                </c:pt>
                <c:pt idx="60">
                  <c:v>6.1913696060037537</c:v>
                </c:pt>
                <c:pt idx="61">
                  <c:v>6.191369606003752</c:v>
                </c:pt>
                <c:pt idx="62">
                  <c:v>6.1913696060037529</c:v>
                </c:pt>
                <c:pt idx="63">
                  <c:v>6.191369606003752</c:v>
                </c:pt>
                <c:pt idx="64">
                  <c:v>6.1913696060037529</c:v>
                </c:pt>
                <c:pt idx="65">
                  <c:v>6.1913696060037529</c:v>
                </c:pt>
                <c:pt idx="66">
                  <c:v>6.191369606003752</c:v>
                </c:pt>
                <c:pt idx="67">
                  <c:v>6.1913696060037529</c:v>
                </c:pt>
                <c:pt idx="68">
                  <c:v>6.1913696060037529</c:v>
                </c:pt>
                <c:pt idx="69">
                  <c:v>6.191369606003752</c:v>
                </c:pt>
                <c:pt idx="70">
                  <c:v>6.191369606003752</c:v>
                </c:pt>
                <c:pt idx="71">
                  <c:v>6.1913696060037529</c:v>
                </c:pt>
                <c:pt idx="72">
                  <c:v>6.191369606003752</c:v>
                </c:pt>
                <c:pt idx="73">
                  <c:v>6.1913696060037529</c:v>
                </c:pt>
                <c:pt idx="74">
                  <c:v>6.1913696060037529</c:v>
                </c:pt>
                <c:pt idx="75">
                  <c:v>6.1913696060037537</c:v>
                </c:pt>
                <c:pt idx="76">
                  <c:v>6.1913696060037529</c:v>
                </c:pt>
                <c:pt idx="77">
                  <c:v>6.1913696060037529</c:v>
                </c:pt>
                <c:pt idx="78">
                  <c:v>6.191369606003752</c:v>
                </c:pt>
                <c:pt idx="79">
                  <c:v>6.1913696060037529</c:v>
                </c:pt>
                <c:pt idx="80">
                  <c:v>6.1913696060037529</c:v>
                </c:pt>
                <c:pt idx="81">
                  <c:v>6.1913696060037529</c:v>
                </c:pt>
                <c:pt idx="82">
                  <c:v>6.1913696060037529</c:v>
                </c:pt>
                <c:pt idx="83">
                  <c:v>6.1913696060037537</c:v>
                </c:pt>
                <c:pt idx="84">
                  <c:v>6.1913696060037529</c:v>
                </c:pt>
                <c:pt idx="85">
                  <c:v>6.1913696060037529</c:v>
                </c:pt>
                <c:pt idx="86">
                  <c:v>6.191369606003752</c:v>
                </c:pt>
                <c:pt idx="87">
                  <c:v>6.191369606003752</c:v>
                </c:pt>
                <c:pt idx="88">
                  <c:v>6.1913696060037529</c:v>
                </c:pt>
                <c:pt idx="89">
                  <c:v>6.191369606003752</c:v>
                </c:pt>
                <c:pt idx="90">
                  <c:v>6.1913696060037529</c:v>
                </c:pt>
                <c:pt idx="91">
                  <c:v>6.1913696060037529</c:v>
                </c:pt>
                <c:pt idx="92">
                  <c:v>6.1913696060037537</c:v>
                </c:pt>
                <c:pt idx="93">
                  <c:v>6.191369606003752</c:v>
                </c:pt>
                <c:pt idx="94">
                  <c:v>6.1913696060037529</c:v>
                </c:pt>
                <c:pt idx="95">
                  <c:v>6.191369606003752</c:v>
                </c:pt>
                <c:pt idx="96">
                  <c:v>6.1913696060037529</c:v>
                </c:pt>
                <c:pt idx="97">
                  <c:v>6.1913696060037529</c:v>
                </c:pt>
                <c:pt idx="98">
                  <c:v>6.1913696060037529</c:v>
                </c:pt>
                <c:pt idx="99">
                  <c:v>6.1913696060037529</c:v>
                </c:pt>
                <c:pt idx="100">
                  <c:v>6.1913696060037529</c:v>
                </c:pt>
                <c:pt idx="101">
                  <c:v>6.1913696060037529</c:v>
                </c:pt>
                <c:pt idx="102">
                  <c:v>6.191369606003752</c:v>
                </c:pt>
                <c:pt idx="103">
                  <c:v>6.1913696060037529</c:v>
                </c:pt>
                <c:pt idx="104">
                  <c:v>6.191369606003752</c:v>
                </c:pt>
                <c:pt idx="105">
                  <c:v>6.1913696060037529</c:v>
                </c:pt>
                <c:pt idx="106">
                  <c:v>6.1913696060037529</c:v>
                </c:pt>
                <c:pt idx="107">
                  <c:v>6.1913696060037529</c:v>
                </c:pt>
                <c:pt idx="108">
                  <c:v>6.1913696060037529</c:v>
                </c:pt>
                <c:pt idx="109">
                  <c:v>6.1913696060037529</c:v>
                </c:pt>
                <c:pt idx="110">
                  <c:v>6.191369606003752</c:v>
                </c:pt>
                <c:pt idx="111">
                  <c:v>6.1913696060037529</c:v>
                </c:pt>
                <c:pt idx="112">
                  <c:v>6.191369606003752</c:v>
                </c:pt>
                <c:pt idx="113">
                  <c:v>6.1913696060037529</c:v>
                </c:pt>
                <c:pt idx="114">
                  <c:v>6.1913696060037529</c:v>
                </c:pt>
                <c:pt idx="115">
                  <c:v>6.191369606003752</c:v>
                </c:pt>
                <c:pt idx="116">
                  <c:v>6.1913696060037529</c:v>
                </c:pt>
                <c:pt idx="117">
                  <c:v>6.1913696060037537</c:v>
                </c:pt>
                <c:pt idx="118">
                  <c:v>6.191369606003752</c:v>
                </c:pt>
                <c:pt idx="119">
                  <c:v>6.1913696060037529</c:v>
                </c:pt>
                <c:pt idx="120">
                  <c:v>6.191369606003752</c:v>
                </c:pt>
                <c:pt idx="121">
                  <c:v>6.1913696060037537</c:v>
                </c:pt>
                <c:pt idx="122">
                  <c:v>6.1913696060037529</c:v>
                </c:pt>
                <c:pt idx="123">
                  <c:v>6.1913696060037537</c:v>
                </c:pt>
                <c:pt idx="124">
                  <c:v>6.191369606003752</c:v>
                </c:pt>
                <c:pt idx="125">
                  <c:v>6.1913696060037529</c:v>
                </c:pt>
                <c:pt idx="126">
                  <c:v>6.191369606003752</c:v>
                </c:pt>
                <c:pt idx="127">
                  <c:v>6.1913696060037537</c:v>
                </c:pt>
                <c:pt idx="128">
                  <c:v>6.1913696060037529</c:v>
                </c:pt>
                <c:pt idx="129">
                  <c:v>6.1913696060037529</c:v>
                </c:pt>
                <c:pt idx="130">
                  <c:v>6.191369606003752</c:v>
                </c:pt>
                <c:pt idx="131">
                  <c:v>6.1913696060037529</c:v>
                </c:pt>
                <c:pt idx="132">
                  <c:v>6.1913696060037529</c:v>
                </c:pt>
                <c:pt idx="133">
                  <c:v>6.191369606003752</c:v>
                </c:pt>
                <c:pt idx="134">
                  <c:v>6.1913696060037529</c:v>
                </c:pt>
                <c:pt idx="135">
                  <c:v>6.191369606003752</c:v>
                </c:pt>
                <c:pt idx="136">
                  <c:v>6.1913696060037537</c:v>
                </c:pt>
                <c:pt idx="137">
                  <c:v>6.1913696060037529</c:v>
                </c:pt>
                <c:pt idx="138">
                  <c:v>6.191369606003752</c:v>
                </c:pt>
                <c:pt idx="139">
                  <c:v>6.191369606003752</c:v>
                </c:pt>
                <c:pt idx="140">
                  <c:v>6.1913696060037529</c:v>
                </c:pt>
                <c:pt idx="141">
                  <c:v>6.1913696060037529</c:v>
                </c:pt>
                <c:pt idx="142">
                  <c:v>6.191369606003752</c:v>
                </c:pt>
                <c:pt idx="143">
                  <c:v>6.1913696060037529</c:v>
                </c:pt>
                <c:pt idx="144">
                  <c:v>6.1913696060037529</c:v>
                </c:pt>
                <c:pt idx="145">
                  <c:v>6.1913696060037537</c:v>
                </c:pt>
                <c:pt idx="146">
                  <c:v>6.1913696060037529</c:v>
                </c:pt>
                <c:pt idx="147">
                  <c:v>6.191369606003752</c:v>
                </c:pt>
                <c:pt idx="148">
                  <c:v>6.1913696060037537</c:v>
                </c:pt>
                <c:pt idx="149">
                  <c:v>6.1913696060037529</c:v>
                </c:pt>
                <c:pt idx="150">
                  <c:v>6.1913696060037529</c:v>
                </c:pt>
                <c:pt idx="151">
                  <c:v>6.191369606003752</c:v>
                </c:pt>
                <c:pt idx="152">
                  <c:v>6.1913696060037529</c:v>
                </c:pt>
                <c:pt idx="153">
                  <c:v>6.1913696060037529</c:v>
                </c:pt>
                <c:pt idx="154">
                  <c:v>6.1913696060037537</c:v>
                </c:pt>
                <c:pt idx="155">
                  <c:v>6.1913696060037529</c:v>
                </c:pt>
                <c:pt idx="156">
                  <c:v>6.1913696060037529</c:v>
                </c:pt>
                <c:pt idx="157">
                  <c:v>6.191369606003752</c:v>
                </c:pt>
                <c:pt idx="158">
                  <c:v>6.1913696060037537</c:v>
                </c:pt>
                <c:pt idx="159">
                  <c:v>6.1913696060037529</c:v>
                </c:pt>
                <c:pt idx="160">
                  <c:v>6.1913696060037529</c:v>
                </c:pt>
                <c:pt idx="161">
                  <c:v>6.191369606003752</c:v>
                </c:pt>
                <c:pt idx="162">
                  <c:v>6.1913696060037511</c:v>
                </c:pt>
                <c:pt idx="163">
                  <c:v>6.1913696060037529</c:v>
                </c:pt>
                <c:pt idx="164">
                  <c:v>6.191369606003752</c:v>
                </c:pt>
                <c:pt idx="165">
                  <c:v>6.1913696060037529</c:v>
                </c:pt>
                <c:pt idx="166">
                  <c:v>6.191369606003752</c:v>
                </c:pt>
                <c:pt idx="167">
                  <c:v>6.191369606003752</c:v>
                </c:pt>
                <c:pt idx="168">
                  <c:v>6.1913696060037529</c:v>
                </c:pt>
                <c:pt idx="169">
                  <c:v>6.1913696060037529</c:v>
                </c:pt>
                <c:pt idx="170">
                  <c:v>6.191369606003752</c:v>
                </c:pt>
                <c:pt idx="171">
                  <c:v>6.1913696060037529</c:v>
                </c:pt>
                <c:pt idx="172">
                  <c:v>6.191369606003752</c:v>
                </c:pt>
                <c:pt idx="173">
                  <c:v>6.1913696060037537</c:v>
                </c:pt>
                <c:pt idx="174">
                  <c:v>6.1913696060037529</c:v>
                </c:pt>
                <c:pt idx="175">
                  <c:v>6.1913696060037529</c:v>
                </c:pt>
                <c:pt idx="176">
                  <c:v>6.191369606003752</c:v>
                </c:pt>
                <c:pt idx="177">
                  <c:v>6.1913696060037529</c:v>
                </c:pt>
                <c:pt idx="178">
                  <c:v>6.1913696060037529</c:v>
                </c:pt>
                <c:pt idx="179">
                  <c:v>6.1913696060037537</c:v>
                </c:pt>
                <c:pt idx="180">
                  <c:v>6.1913696060037529</c:v>
                </c:pt>
                <c:pt idx="181">
                  <c:v>6.1913696060037529</c:v>
                </c:pt>
                <c:pt idx="182">
                  <c:v>6.191369606003752</c:v>
                </c:pt>
                <c:pt idx="183">
                  <c:v>6.1913696060037537</c:v>
                </c:pt>
                <c:pt idx="184">
                  <c:v>6.1913696060037529</c:v>
                </c:pt>
                <c:pt idx="185">
                  <c:v>6.191369606003752</c:v>
                </c:pt>
                <c:pt idx="186">
                  <c:v>6.191369606003752</c:v>
                </c:pt>
                <c:pt idx="187">
                  <c:v>6.191369606003752</c:v>
                </c:pt>
                <c:pt idx="188">
                  <c:v>6.1913696060037529</c:v>
                </c:pt>
                <c:pt idx="189">
                  <c:v>6.191369606003752</c:v>
                </c:pt>
                <c:pt idx="190">
                  <c:v>6.1913696060037529</c:v>
                </c:pt>
                <c:pt idx="191">
                  <c:v>6.191369606003752</c:v>
                </c:pt>
                <c:pt idx="192">
                  <c:v>6.1913696060037537</c:v>
                </c:pt>
                <c:pt idx="193">
                  <c:v>6.1913696060037529</c:v>
                </c:pt>
                <c:pt idx="194">
                  <c:v>6.1913696060037529</c:v>
                </c:pt>
                <c:pt idx="195">
                  <c:v>6.191369606003752</c:v>
                </c:pt>
                <c:pt idx="196">
                  <c:v>6.1913696060037529</c:v>
                </c:pt>
                <c:pt idx="197">
                  <c:v>6.1913696060037529</c:v>
                </c:pt>
                <c:pt idx="198">
                  <c:v>6.1913696060037537</c:v>
                </c:pt>
                <c:pt idx="199">
                  <c:v>6.1913696060037529</c:v>
                </c:pt>
                <c:pt idx="200">
                  <c:v>6.1913696060037529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E-4BF3-AD7F-F71F9D67C2B3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0.57764405779626282</c:v>
                </c:pt>
                <c:pt idx="1">
                  <c:v>0.56631770372182622</c:v>
                </c:pt>
                <c:pt idx="2">
                  <c:v>0.55542697865025259</c:v>
                </c:pt>
                <c:pt idx="3">
                  <c:v>0.54494722433609688</c:v>
                </c:pt>
                <c:pt idx="4">
                  <c:v>0.53485560907061358</c:v>
                </c:pt>
                <c:pt idx="5">
                  <c:v>0.52513096163296613</c:v>
                </c:pt>
                <c:pt idx="6">
                  <c:v>0.51575362303237737</c:v>
                </c:pt>
                <c:pt idx="7">
                  <c:v>0.50670531385637074</c:v>
                </c:pt>
                <c:pt idx="8">
                  <c:v>0.49796901534160576</c:v>
                </c:pt>
                <c:pt idx="9">
                  <c:v>0.48952886253920569</c:v>
                </c:pt>
                <c:pt idx="10">
                  <c:v>0.48137004816355222</c:v>
                </c:pt>
                <c:pt idx="11">
                  <c:v>0.47347873589857592</c:v>
                </c:pt>
                <c:pt idx="12">
                  <c:v>0.46584198209376021</c:v>
                </c:pt>
                <c:pt idx="13">
                  <c:v>0.45844766491766886</c:v>
                </c:pt>
                <c:pt idx="14">
                  <c:v>0.45128442015333015</c:v>
                </c:pt>
                <c:pt idx="15">
                  <c:v>0.44434158292020204</c:v>
                </c:pt>
                <c:pt idx="16">
                  <c:v>0.43760913469413842</c:v>
                </c:pt>
                <c:pt idx="17">
                  <c:v>0.43107765507183787</c:v>
                </c:pt>
                <c:pt idx="18">
                  <c:v>0.42473827779136963</c:v>
                </c:pt>
                <c:pt idx="19">
                  <c:v>0.41858265057700189</c:v>
                </c:pt>
                <c:pt idx="20">
                  <c:v>0.41260289842590347</c:v>
                </c:pt>
                <c:pt idx="21">
                  <c:v>0.40679158999736809</c:v>
                </c:pt>
                <c:pt idx="22">
                  <c:v>0.40114170680296019</c:v>
                </c:pt>
                <c:pt idx="23">
                  <c:v>0.39564661492894704</c:v>
                </c:pt>
                <c:pt idx="24">
                  <c:v>0.39030003905153032</c:v>
                </c:pt>
                <c:pt idx="25">
                  <c:v>0.38509603853084029</c:v>
                </c:pt>
                <c:pt idx="26">
                  <c:v>0.38002898539227953</c:v>
                </c:pt>
                <c:pt idx="27">
                  <c:v>0.37509354402354572</c:v>
                </c:pt>
                <c:pt idx="28">
                  <c:v>0.37028465243350167</c:v>
                </c:pt>
                <c:pt idx="29">
                  <c:v>0.36559750493434345</c:v>
                </c:pt>
                <c:pt idx="30">
                  <c:v>0.36102753612266414</c:v>
                </c:pt>
                <c:pt idx="31">
                  <c:v>0.35657040604707568</c:v>
                </c:pt>
                <c:pt idx="32">
                  <c:v>0.35222198646113567</c:v>
                </c:pt>
                <c:pt idx="33">
                  <c:v>0.34797834807003775</c:v>
                </c:pt>
                <c:pt idx="34">
                  <c:v>0.34383574868825156</c:v>
                </c:pt>
                <c:pt idx="35">
                  <c:v>0.3397906222330957</c:v>
                </c:pt>
                <c:pt idx="36">
                  <c:v>0.33583956848619917</c:v>
                </c:pt>
                <c:pt idx="37">
                  <c:v>0.33197934356107045</c:v>
                </c:pt>
                <c:pt idx="38">
                  <c:v>0.32820685102060382</c:v>
                </c:pt>
                <c:pt idx="39">
                  <c:v>0.32451913359340595</c:v>
                </c:pt>
                <c:pt idx="40">
                  <c:v>0.32091336544236815</c:v>
                </c:pt>
                <c:pt idx="41">
                  <c:v>0.31738684494300146</c:v>
                </c:pt>
                <c:pt idx="42">
                  <c:v>0.31393698793275149</c:v>
                </c:pt>
                <c:pt idx="43">
                  <c:v>0.31056132139584014</c:v>
                </c:pt>
                <c:pt idx="44">
                  <c:v>0.30725747755120358</c:v>
                </c:pt>
                <c:pt idx="45">
                  <c:v>0.30402318831382241</c:v>
                </c:pt>
                <c:pt idx="46">
                  <c:v>0.3008562801022201</c:v>
                </c:pt>
                <c:pt idx="47">
                  <c:v>0.29775466896714564</c:v>
                </c:pt>
                <c:pt idx="48">
                  <c:v>0.29471635601850132</c:v>
                </c:pt>
                <c:pt idx="49">
                  <c:v>0.29173942312942558</c:v>
                </c:pt>
                <c:pt idx="50">
                  <c:v>0.2888220288981313</c:v>
                </c:pt>
                <c:pt idx="51">
                  <c:v>0.28596240484963498</c:v>
                </c:pt>
                <c:pt idx="52">
                  <c:v>0.28315885186091305</c:v>
                </c:pt>
                <c:pt idx="53">
                  <c:v>0.28040973679430442</c:v>
                </c:pt>
                <c:pt idx="54">
                  <c:v>0.27771348932512624</c:v>
                </c:pt>
                <c:pt idx="55">
                  <c:v>0.2750685989505991</c:v>
                </c:pt>
                <c:pt idx="56">
                  <c:v>0.27247361216804628</c:v>
                </c:pt>
                <c:pt idx="57">
                  <c:v>0.26992712981133976</c:v>
                </c:pt>
                <c:pt idx="58">
                  <c:v>0.2674278045353089</c:v>
                </c:pt>
                <c:pt idx="59">
                  <c:v>0.26497433843865259</c:v>
                </c:pt>
                <c:pt idx="60">
                  <c:v>0.26256548081648096</c:v>
                </c:pt>
                <c:pt idx="61">
                  <c:v>0.26020002603435249</c:v>
                </c:pt>
                <c:pt idx="62">
                  <c:v>0.25787681151618663</c:v>
                </c:pt>
                <c:pt idx="63">
                  <c:v>0.25559471583905424</c:v>
                </c:pt>
                <c:pt idx="64">
                  <c:v>0.25335265692818537</c:v>
                </c:pt>
                <c:pt idx="65">
                  <c:v>0.2511495903462011</c:v>
                </c:pt>
                <c:pt idx="66">
                  <c:v>0.24898450767080285</c:v>
                </c:pt>
                <c:pt idx="67">
                  <c:v>0.24685643495566778</c:v>
                </c:pt>
                <c:pt idx="68">
                  <c:v>0.24476443126960282</c:v>
                </c:pt>
                <c:pt idx="69">
                  <c:v>0.2427075873093559</c:v>
                </c:pt>
                <c:pt idx="70">
                  <c:v>0.24068502408177797</c:v>
                </c:pt>
                <c:pt idx="71">
                  <c:v>0.23869589165134816</c:v>
                </c:pt>
                <c:pt idx="72">
                  <c:v>0.23673936794928796</c:v>
                </c:pt>
                <c:pt idx="73">
                  <c:v>0.23481465764075715</c:v>
                </c:pt>
                <c:pt idx="74">
                  <c:v>0.23292099104688008</c:v>
                </c:pt>
                <c:pt idx="75">
                  <c:v>0.23105762311850503</c:v>
                </c:pt>
                <c:pt idx="76">
                  <c:v>0.22922383245883438</c:v>
                </c:pt>
                <c:pt idx="77">
                  <c:v>0.22741892039222755</c:v>
                </c:pt>
                <c:pt idx="78">
                  <c:v>0.22564221007666507</c:v>
                </c:pt>
                <c:pt idx="79">
                  <c:v>0.22389304565746787</c:v>
                </c:pt>
                <c:pt idx="80">
                  <c:v>0.22217079146010277</c:v>
                </c:pt>
                <c:pt idx="81">
                  <c:v>0.22047483121994926</c:v>
                </c:pt>
                <c:pt idx="82">
                  <c:v>0.21880456734707088</c:v>
                </c:pt>
                <c:pt idx="83">
                  <c:v>0.21715942022416057</c:v>
                </c:pt>
                <c:pt idx="84">
                  <c:v>0.21553882753592057</c:v>
                </c:pt>
                <c:pt idx="85">
                  <c:v>0.2139422436282454</c:v>
                </c:pt>
                <c:pt idx="86">
                  <c:v>0.21236913889568312</c:v>
                </c:pt>
                <c:pt idx="87">
                  <c:v>0.21081899919571789</c:v>
                </c:pt>
                <c:pt idx="88">
                  <c:v>0.20929132528850095</c:v>
                </c:pt>
                <c:pt idx="89">
                  <c:v>0.20778563230081548</c:v>
                </c:pt>
                <c:pt idx="90">
                  <c:v>0.20630144921295257</c:v>
                </c:pt>
                <c:pt idx="91">
                  <c:v>0.2048383183674706</c:v>
                </c:pt>
                <c:pt idx="92">
                  <c:v>0.2033957949986856</c:v>
                </c:pt>
                <c:pt idx="93">
                  <c:v>0.20197344678190998</c:v>
                </c:pt>
                <c:pt idx="94">
                  <c:v>0.20057085340148165</c:v>
                </c:pt>
                <c:pt idx="95">
                  <c:v>0.19918760613664224</c:v>
                </c:pt>
                <c:pt idx="96">
                  <c:v>0.19782330746447502</c:v>
                </c:pt>
                <c:pt idx="97">
                  <c:v>0.19647757067900087</c:v>
                </c:pt>
                <c:pt idx="98">
                  <c:v>0.19515001952576438</c:v>
                </c:pt>
                <c:pt idx="99">
                  <c:v>0.19384028785109481</c:v>
                </c:pt>
                <c:pt idx="100">
                  <c:v>0.19254801926542087</c:v>
                </c:pt>
                <c:pt idx="101">
                  <c:v>0.19127286681995601</c:v>
                </c:pt>
                <c:pt idx="102">
                  <c:v>0.19001449269613899</c:v>
                </c:pt>
                <c:pt idx="103">
                  <c:v>0.18877256790727681</c:v>
                </c:pt>
                <c:pt idx="104">
                  <c:v>0.18754677201177208</c:v>
                </c:pt>
                <c:pt idx="105">
                  <c:v>0.18633679283750404</c:v>
                </c:pt>
                <c:pt idx="106">
                  <c:v>0.18514232621675084</c:v>
                </c:pt>
                <c:pt idx="107">
                  <c:v>0.18396307573129381</c:v>
                </c:pt>
                <c:pt idx="108">
                  <c:v>0.1827987524671717</c:v>
                </c:pt>
                <c:pt idx="109">
                  <c:v>0.18164907477869605</c:v>
                </c:pt>
                <c:pt idx="110">
                  <c:v>0.18051376806133204</c:v>
                </c:pt>
                <c:pt idx="111">
                  <c:v>0.17939256453299796</c:v>
                </c:pt>
                <c:pt idx="112">
                  <c:v>0.17828520302353784</c:v>
                </c:pt>
                <c:pt idx="113">
                  <c:v>0.17719142877186247</c:v>
                </c:pt>
                <c:pt idx="114">
                  <c:v>0.17611099323056784</c:v>
                </c:pt>
                <c:pt idx="115">
                  <c:v>0.17504365387765805</c:v>
                </c:pt>
                <c:pt idx="116">
                  <c:v>0.17398917403502157</c:v>
                </c:pt>
                <c:pt idx="117">
                  <c:v>0.1729473226934945</c:v>
                </c:pt>
                <c:pt idx="118">
                  <c:v>0.17191787434412847</c:v>
                </c:pt>
                <c:pt idx="119">
                  <c:v>0.17090060881546229</c:v>
                </c:pt>
                <c:pt idx="120">
                  <c:v>0.16989531111654782</c:v>
                </c:pt>
                <c:pt idx="121">
                  <c:v>0.16890177128545689</c:v>
                </c:pt>
                <c:pt idx="122">
                  <c:v>0.16791978424309958</c:v>
                </c:pt>
                <c:pt idx="123">
                  <c:v>0.166949149652099</c:v>
                </c:pt>
                <c:pt idx="124">
                  <c:v>0.16598967178053523</c:v>
                </c:pt>
                <c:pt idx="125">
                  <c:v>0.16504115937036334</c:v>
                </c:pt>
                <c:pt idx="126">
                  <c:v>0.16410342551030185</c:v>
                </c:pt>
                <c:pt idx="127">
                  <c:v>0.16317628751307109</c:v>
                </c:pt>
                <c:pt idx="128">
                  <c:v>0.16225956679670547</c:v>
                </c:pt>
                <c:pt idx="129">
                  <c:v>0.16135308876990323</c:v>
                </c:pt>
                <c:pt idx="130">
                  <c:v>0.16045668272118657</c:v>
                </c:pt>
                <c:pt idx="131">
                  <c:v>0.15957018171167722</c:v>
                </c:pt>
                <c:pt idx="132">
                  <c:v>0.1586934224715032</c:v>
                </c:pt>
                <c:pt idx="133">
                  <c:v>0.15782624529952777</c:v>
                </c:pt>
                <c:pt idx="134">
                  <c:v>0.15696849396637816</c:v>
                </c:pt>
                <c:pt idx="135">
                  <c:v>0.15612001562061395</c:v>
                </c:pt>
                <c:pt idx="136">
                  <c:v>0.15528066069792004</c:v>
                </c:pt>
                <c:pt idx="137">
                  <c:v>0.1544502828332277</c:v>
                </c:pt>
                <c:pt idx="138">
                  <c:v>0.15362873877560412</c:v>
                </c:pt>
                <c:pt idx="139">
                  <c:v>0.15281588830588955</c:v>
                </c:pt>
                <c:pt idx="140">
                  <c:v>0.15201159415691118</c:v>
                </c:pt>
                <c:pt idx="141">
                  <c:v>0.15121572193619676</c:v>
                </c:pt>
                <c:pt idx="142">
                  <c:v>0.15042814005110766</c:v>
                </c:pt>
                <c:pt idx="143">
                  <c:v>0.14964871963633744</c:v>
                </c:pt>
                <c:pt idx="144">
                  <c:v>0.14887733448357279</c:v>
                </c:pt>
                <c:pt idx="145">
                  <c:v>0.14811386097340298</c:v>
                </c:pt>
                <c:pt idx="146">
                  <c:v>0.14735817800925066</c:v>
                </c:pt>
                <c:pt idx="147">
                  <c:v>0.14661016695336612</c:v>
                </c:pt>
                <c:pt idx="148">
                  <c:v>0.14586971156471504</c:v>
                </c:pt>
                <c:pt idx="149">
                  <c:v>0.14513669793875944</c:v>
                </c:pt>
                <c:pt idx="150">
                  <c:v>0.14441101444906793</c:v>
                </c:pt>
                <c:pt idx="151">
                  <c:v>0.14369255169061484</c:v>
                </c:pt>
                <c:pt idx="152">
                  <c:v>0.14298120242481527</c:v>
                </c:pt>
                <c:pt idx="153">
                  <c:v>0.14227686152617308</c:v>
                </c:pt>
                <c:pt idx="154">
                  <c:v>0.14157942593045436</c:v>
                </c:pt>
                <c:pt idx="155">
                  <c:v>0.14088879458445436</c:v>
                </c:pt>
                <c:pt idx="156">
                  <c:v>0.14020486839715124</c:v>
                </c:pt>
                <c:pt idx="157">
                  <c:v>0.13952755019233407</c:v>
                </c:pt>
                <c:pt idx="158">
                  <c:v>0.13885674466256107</c:v>
                </c:pt>
                <c:pt idx="159">
                  <c:v>0.13819235832446269</c:v>
                </c:pt>
                <c:pt idx="160">
                  <c:v>0.13753429947530077</c:v>
                </c:pt>
                <c:pt idx="161">
                  <c:v>0.13688247815077115</c:v>
                </c:pt>
                <c:pt idx="162">
                  <c:v>0.13623680608402647</c:v>
                </c:pt>
                <c:pt idx="163">
                  <c:v>0.13559719666578737</c:v>
                </c:pt>
                <c:pt idx="164">
                  <c:v>0.13496356490566902</c:v>
                </c:pt>
                <c:pt idx="165">
                  <c:v>0.13433582739448199</c:v>
                </c:pt>
                <c:pt idx="166">
                  <c:v>0.13371390226765359</c:v>
                </c:pt>
                <c:pt idx="167">
                  <c:v>0.13309770916964808</c:v>
                </c:pt>
                <c:pt idx="168">
                  <c:v>0.13248716921932857</c:v>
                </c:pt>
                <c:pt idx="169">
                  <c:v>0.13188220497631592</c:v>
                </c:pt>
                <c:pt idx="170">
                  <c:v>0.13128274040824175</c:v>
                </c:pt>
                <c:pt idx="171">
                  <c:v>0.13068870085888529</c:v>
                </c:pt>
                <c:pt idx="172">
                  <c:v>0.13010001301717652</c:v>
                </c:pt>
                <c:pt idx="173">
                  <c:v>0.12951660488705471</c:v>
                </c:pt>
                <c:pt idx="174">
                  <c:v>0.12893840575809462</c:v>
                </c:pt>
                <c:pt idx="175">
                  <c:v>0.12836534617694959</c:v>
                </c:pt>
                <c:pt idx="176">
                  <c:v>0.12779735791952743</c:v>
                </c:pt>
                <c:pt idx="177">
                  <c:v>0.12723437396393483</c:v>
                </c:pt>
                <c:pt idx="178">
                  <c:v>0.12667632846409105</c:v>
                </c:pt>
                <c:pt idx="179">
                  <c:v>0.12612315672407517</c:v>
                </c:pt>
                <c:pt idx="180">
                  <c:v>0.12557479517309894</c:v>
                </c:pt>
                <c:pt idx="181">
                  <c:v>0.12503118134118274</c:v>
                </c:pt>
                <c:pt idx="182">
                  <c:v>0.12449225383540377</c:v>
                </c:pt>
                <c:pt idx="183">
                  <c:v>0.12395795231679495</c:v>
                </c:pt>
                <c:pt idx="184">
                  <c:v>0.12342821747783624</c:v>
                </c:pt>
                <c:pt idx="185">
                  <c:v>0.1229029910204818</c:v>
                </c:pt>
                <c:pt idx="186">
                  <c:v>0.12238221563480181</c:v>
                </c:pt>
                <c:pt idx="187">
                  <c:v>0.12186583497811487</c:v>
                </c:pt>
                <c:pt idx="188">
                  <c:v>0.12135379365467934</c:v>
                </c:pt>
                <c:pt idx="189">
                  <c:v>0.12084603719587127</c:v>
                </c:pt>
                <c:pt idx="190">
                  <c:v>0.12034251204089039</c:v>
                </c:pt>
                <c:pt idx="191">
                  <c:v>0.11984316551789723</c:v>
                </c:pt>
                <c:pt idx="192">
                  <c:v>0.11934794582567643</c:v>
                </c:pt>
                <c:pt idx="193">
                  <c:v>0.11885680201569235</c:v>
                </c:pt>
                <c:pt idx="194">
                  <c:v>0.11836968397464447</c:v>
                </c:pt>
                <c:pt idx="195">
                  <c:v>0.11788654240739915</c:v>
                </c:pt>
                <c:pt idx="196">
                  <c:v>0.11740732882037908</c:v>
                </c:pt>
                <c:pt idx="197">
                  <c:v>0.11693199550531679</c:v>
                </c:pt>
                <c:pt idx="198">
                  <c:v>0.11646049552344054</c:v>
                </c:pt>
                <c:pt idx="199">
                  <c:v>0.1159927826900149</c:v>
                </c:pt>
                <c:pt idx="200">
                  <c:v>0.11552881155925303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E-4BF3-AD7F-F71F9D67C2B3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6.8651842076771681</c:v>
                </c:pt>
                <c:pt idx="1">
                  <c:v>7.3828627868372338</c:v>
                </c:pt>
                <c:pt idx="2">
                  <c:v>7.8806306514142239</c:v>
                </c:pt>
                <c:pt idx="3">
                  <c:v>8.3596148229883003</c:v>
                </c:pt>
                <c:pt idx="4">
                  <c:v>8.8208588400596408</c:v>
                </c:pt>
                <c:pt idx="5">
                  <c:v>9.2653303474192956</c:v>
                </c:pt>
                <c:pt idx="6">
                  <c:v>9.6939278723732478</c:v>
                </c:pt>
                <c:pt idx="7">
                  <c:v>10.107486887679682</c:v>
                </c:pt>
                <c:pt idx="8">
                  <c:v>10.506785247285908</c:v>
                </c:pt>
                <c:pt idx="9">
                  <c:v>10.892548069278361</c:v>
                </c:pt>
                <c:pt idx="10">
                  <c:v>11.265452130537732</c:v>
                </c:pt>
                <c:pt idx="11">
                  <c:v>11.626129829132855</c:v>
                </c:pt>
                <c:pt idx="12">
                  <c:v>11.975172763257177</c:v>
                </c:pt>
                <c:pt idx="13">
                  <c:v>12.313134969314055</c:v>
                </c:pt>
                <c:pt idx="14">
                  <c:v>12.640535856431656</c:v>
                </c:pt>
                <c:pt idx="15">
                  <c:v>12.957862870099488</c:v>
                </c:pt>
                <c:pt idx="16">
                  <c:v>13.004127579737334</c:v>
                </c:pt>
                <c:pt idx="17">
                  <c:v>13.004127579737338</c:v>
                </c:pt>
                <c:pt idx="18">
                  <c:v>13.004127579737334</c:v>
                </c:pt>
                <c:pt idx="19">
                  <c:v>13.004127579737334</c:v>
                </c:pt>
                <c:pt idx="20">
                  <c:v>13.004127579737334</c:v>
                </c:pt>
                <c:pt idx="21">
                  <c:v>13.004127579737338</c:v>
                </c:pt>
                <c:pt idx="22">
                  <c:v>13.004127579737334</c:v>
                </c:pt>
                <c:pt idx="23">
                  <c:v>13.004127579737338</c:v>
                </c:pt>
                <c:pt idx="24">
                  <c:v>13.004127579737334</c:v>
                </c:pt>
                <c:pt idx="25">
                  <c:v>13.004127579737338</c:v>
                </c:pt>
                <c:pt idx="26">
                  <c:v>13.004127579737334</c:v>
                </c:pt>
                <c:pt idx="27">
                  <c:v>13.004127579737334</c:v>
                </c:pt>
                <c:pt idx="28">
                  <c:v>13.004127579737334</c:v>
                </c:pt>
                <c:pt idx="29">
                  <c:v>13.004127579737334</c:v>
                </c:pt>
                <c:pt idx="30">
                  <c:v>13.004127579737334</c:v>
                </c:pt>
                <c:pt idx="31">
                  <c:v>13.004127579737334</c:v>
                </c:pt>
                <c:pt idx="32">
                  <c:v>13.004127579737334</c:v>
                </c:pt>
                <c:pt idx="33">
                  <c:v>13.004127579737334</c:v>
                </c:pt>
                <c:pt idx="34">
                  <c:v>13.004127579737334</c:v>
                </c:pt>
                <c:pt idx="35">
                  <c:v>13.004127579737338</c:v>
                </c:pt>
                <c:pt idx="36">
                  <c:v>13.004127579737338</c:v>
                </c:pt>
                <c:pt idx="37">
                  <c:v>13.004127579737334</c:v>
                </c:pt>
                <c:pt idx="38">
                  <c:v>13.004127579737334</c:v>
                </c:pt>
                <c:pt idx="39">
                  <c:v>13.004127579737338</c:v>
                </c:pt>
                <c:pt idx="40">
                  <c:v>13.004127579737334</c:v>
                </c:pt>
                <c:pt idx="41">
                  <c:v>13.004127579737338</c:v>
                </c:pt>
                <c:pt idx="42">
                  <c:v>13.004127579737338</c:v>
                </c:pt>
                <c:pt idx="43">
                  <c:v>13.004127579737334</c:v>
                </c:pt>
                <c:pt idx="44">
                  <c:v>13.004127579737338</c:v>
                </c:pt>
                <c:pt idx="45">
                  <c:v>13.004127579737334</c:v>
                </c:pt>
                <c:pt idx="46">
                  <c:v>13.004127579737334</c:v>
                </c:pt>
                <c:pt idx="47">
                  <c:v>13.004127579737334</c:v>
                </c:pt>
                <c:pt idx="48">
                  <c:v>13.004127579737334</c:v>
                </c:pt>
                <c:pt idx="49">
                  <c:v>13.004127579737334</c:v>
                </c:pt>
                <c:pt idx="50">
                  <c:v>13.004127579737334</c:v>
                </c:pt>
                <c:pt idx="51">
                  <c:v>13.004127579737334</c:v>
                </c:pt>
                <c:pt idx="52">
                  <c:v>13.004127579737338</c:v>
                </c:pt>
                <c:pt idx="53">
                  <c:v>13.004127579737334</c:v>
                </c:pt>
                <c:pt idx="54">
                  <c:v>13.004127579737338</c:v>
                </c:pt>
                <c:pt idx="55">
                  <c:v>13.004127579737338</c:v>
                </c:pt>
                <c:pt idx="56">
                  <c:v>13.004127579737334</c:v>
                </c:pt>
                <c:pt idx="57">
                  <c:v>13.004127579737338</c:v>
                </c:pt>
                <c:pt idx="58">
                  <c:v>13.004127579737338</c:v>
                </c:pt>
                <c:pt idx="59">
                  <c:v>13.004127579737334</c:v>
                </c:pt>
                <c:pt idx="60">
                  <c:v>13.004127579737338</c:v>
                </c:pt>
                <c:pt idx="61">
                  <c:v>13.004127579737334</c:v>
                </c:pt>
                <c:pt idx="62">
                  <c:v>13.004127579737334</c:v>
                </c:pt>
                <c:pt idx="63">
                  <c:v>13.004127579737334</c:v>
                </c:pt>
                <c:pt idx="64">
                  <c:v>13.004127579737334</c:v>
                </c:pt>
                <c:pt idx="65">
                  <c:v>13.004127579737334</c:v>
                </c:pt>
                <c:pt idx="66">
                  <c:v>13.004127579737334</c:v>
                </c:pt>
                <c:pt idx="67">
                  <c:v>13.004127579737338</c:v>
                </c:pt>
                <c:pt idx="68">
                  <c:v>13.004127579737338</c:v>
                </c:pt>
                <c:pt idx="69">
                  <c:v>13.004127579737334</c:v>
                </c:pt>
                <c:pt idx="70">
                  <c:v>13.004127579737338</c:v>
                </c:pt>
                <c:pt idx="71">
                  <c:v>13.004127579737338</c:v>
                </c:pt>
                <c:pt idx="72">
                  <c:v>13.004127579737334</c:v>
                </c:pt>
                <c:pt idx="73">
                  <c:v>13.004127579737338</c:v>
                </c:pt>
                <c:pt idx="74">
                  <c:v>13.004127579737338</c:v>
                </c:pt>
                <c:pt idx="75">
                  <c:v>13.004127579737338</c:v>
                </c:pt>
                <c:pt idx="76">
                  <c:v>13.004127579737338</c:v>
                </c:pt>
                <c:pt idx="77">
                  <c:v>13.004127579737334</c:v>
                </c:pt>
                <c:pt idx="78">
                  <c:v>13.004127579737334</c:v>
                </c:pt>
                <c:pt idx="79">
                  <c:v>13.004127579737334</c:v>
                </c:pt>
                <c:pt idx="80">
                  <c:v>13.004127579737334</c:v>
                </c:pt>
                <c:pt idx="81">
                  <c:v>13.004127579737334</c:v>
                </c:pt>
                <c:pt idx="82">
                  <c:v>13.004127579737334</c:v>
                </c:pt>
                <c:pt idx="83">
                  <c:v>13.004127579737338</c:v>
                </c:pt>
                <c:pt idx="84">
                  <c:v>13.004127579737338</c:v>
                </c:pt>
                <c:pt idx="85">
                  <c:v>13.004127579737334</c:v>
                </c:pt>
                <c:pt idx="86">
                  <c:v>13.004127579737334</c:v>
                </c:pt>
                <c:pt idx="87">
                  <c:v>13.004127579737338</c:v>
                </c:pt>
                <c:pt idx="88">
                  <c:v>13.004127579737338</c:v>
                </c:pt>
                <c:pt idx="89">
                  <c:v>13.004127579737338</c:v>
                </c:pt>
                <c:pt idx="90">
                  <c:v>13.004127579737338</c:v>
                </c:pt>
                <c:pt idx="91">
                  <c:v>13.004127579737338</c:v>
                </c:pt>
                <c:pt idx="92">
                  <c:v>13.004127579737338</c:v>
                </c:pt>
                <c:pt idx="93">
                  <c:v>13.004127579737334</c:v>
                </c:pt>
                <c:pt idx="94">
                  <c:v>13.004127579737334</c:v>
                </c:pt>
                <c:pt idx="95">
                  <c:v>13.004127579737334</c:v>
                </c:pt>
                <c:pt idx="96">
                  <c:v>13.004127579737338</c:v>
                </c:pt>
                <c:pt idx="97">
                  <c:v>13.004127579737334</c:v>
                </c:pt>
                <c:pt idx="98">
                  <c:v>13.004127579737334</c:v>
                </c:pt>
                <c:pt idx="99">
                  <c:v>13.004127579737338</c:v>
                </c:pt>
                <c:pt idx="100">
                  <c:v>13.004127579737334</c:v>
                </c:pt>
                <c:pt idx="101">
                  <c:v>13.004127579737334</c:v>
                </c:pt>
                <c:pt idx="102">
                  <c:v>13.004127579737334</c:v>
                </c:pt>
                <c:pt idx="103">
                  <c:v>13.004127579737334</c:v>
                </c:pt>
                <c:pt idx="104">
                  <c:v>13.004127579737338</c:v>
                </c:pt>
                <c:pt idx="105">
                  <c:v>13.004127579737338</c:v>
                </c:pt>
                <c:pt idx="106">
                  <c:v>13.004127579737338</c:v>
                </c:pt>
                <c:pt idx="107">
                  <c:v>13.004127579737338</c:v>
                </c:pt>
                <c:pt idx="108">
                  <c:v>13.004127579737338</c:v>
                </c:pt>
                <c:pt idx="109">
                  <c:v>13.004127579737334</c:v>
                </c:pt>
                <c:pt idx="110">
                  <c:v>13.004127579737334</c:v>
                </c:pt>
                <c:pt idx="111">
                  <c:v>13.004127579737334</c:v>
                </c:pt>
                <c:pt idx="112">
                  <c:v>13.004127579737338</c:v>
                </c:pt>
                <c:pt idx="113">
                  <c:v>13.004127579737338</c:v>
                </c:pt>
                <c:pt idx="114">
                  <c:v>13.004127579737334</c:v>
                </c:pt>
                <c:pt idx="115">
                  <c:v>13.004127579737338</c:v>
                </c:pt>
                <c:pt idx="116">
                  <c:v>13.004127579737334</c:v>
                </c:pt>
                <c:pt idx="117">
                  <c:v>13.004127579737338</c:v>
                </c:pt>
                <c:pt idx="118">
                  <c:v>13.004127579737338</c:v>
                </c:pt>
                <c:pt idx="119">
                  <c:v>13.004127579737334</c:v>
                </c:pt>
                <c:pt idx="120">
                  <c:v>13.004127579737338</c:v>
                </c:pt>
                <c:pt idx="121">
                  <c:v>13.004127579737338</c:v>
                </c:pt>
                <c:pt idx="122">
                  <c:v>13.004127579737338</c:v>
                </c:pt>
                <c:pt idx="123">
                  <c:v>13.004127579737334</c:v>
                </c:pt>
                <c:pt idx="124">
                  <c:v>13.004127579737334</c:v>
                </c:pt>
                <c:pt idx="125">
                  <c:v>13.004127579737338</c:v>
                </c:pt>
                <c:pt idx="126">
                  <c:v>13.004127579737334</c:v>
                </c:pt>
                <c:pt idx="127">
                  <c:v>13.004127579737338</c:v>
                </c:pt>
                <c:pt idx="128">
                  <c:v>13.004127579737338</c:v>
                </c:pt>
                <c:pt idx="129">
                  <c:v>13.004127579737334</c:v>
                </c:pt>
                <c:pt idx="130">
                  <c:v>13.004127579737334</c:v>
                </c:pt>
                <c:pt idx="131">
                  <c:v>13.004127579737334</c:v>
                </c:pt>
                <c:pt idx="132">
                  <c:v>13.004127579737338</c:v>
                </c:pt>
                <c:pt idx="133">
                  <c:v>13.004127579737334</c:v>
                </c:pt>
                <c:pt idx="134">
                  <c:v>13.004127579737338</c:v>
                </c:pt>
                <c:pt idx="135">
                  <c:v>13.004127579737334</c:v>
                </c:pt>
                <c:pt idx="136">
                  <c:v>13.004127579737334</c:v>
                </c:pt>
                <c:pt idx="137">
                  <c:v>13.004127579737334</c:v>
                </c:pt>
                <c:pt idx="138">
                  <c:v>13.004127579737334</c:v>
                </c:pt>
                <c:pt idx="139">
                  <c:v>13.004127579737334</c:v>
                </c:pt>
                <c:pt idx="140">
                  <c:v>13.004127579737334</c:v>
                </c:pt>
                <c:pt idx="141">
                  <c:v>13.004127579737338</c:v>
                </c:pt>
                <c:pt idx="142">
                  <c:v>13.004127579737334</c:v>
                </c:pt>
                <c:pt idx="143">
                  <c:v>13.004127579737334</c:v>
                </c:pt>
                <c:pt idx="144">
                  <c:v>13.004127579737334</c:v>
                </c:pt>
                <c:pt idx="145">
                  <c:v>13.004127579737338</c:v>
                </c:pt>
                <c:pt idx="146">
                  <c:v>13.004127579737334</c:v>
                </c:pt>
                <c:pt idx="147">
                  <c:v>13.004127579737334</c:v>
                </c:pt>
                <c:pt idx="148">
                  <c:v>13.004127579737338</c:v>
                </c:pt>
                <c:pt idx="149">
                  <c:v>13.004127579737334</c:v>
                </c:pt>
                <c:pt idx="150">
                  <c:v>13.004127579737334</c:v>
                </c:pt>
                <c:pt idx="151">
                  <c:v>13.004127579737334</c:v>
                </c:pt>
                <c:pt idx="152">
                  <c:v>13.004127579737334</c:v>
                </c:pt>
                <c:pt idx="153">
                  <c:v>13.004127579737334</c:v>
                </c:pt>
                <c:pt idx="154">
                  <c:v>13.004127579737338</c:v>
                </c:pt>
                <c:pt idx="155">
                  <c:v>13.004127579737334</c:v>
                </c:pt>
                <c:pt idx="156">
                  <c:v>13.004127579737334</c:v>
                </c:pt>
                <c:pt idx="157">
                  <c:v>13.004127579737334</c:v>
                </c:pt>
                <c:pt idx="158">
                  <c:v>13.004127579737338</c:v>
                </c:pt>
                <c:pt idx="159">
                  <c:v>13.004127579737334</c:v>
                </c:pt>
                <c:pt idx="160">
                  <c:v>13.004127579737338</c:v>
                </c:pt>
                <c:pt idx="161">
                  <c:v>13.004127579737338</c:v>
                </c:pt>
                <c:pt idx="162">
                  <c:v>13.004127579737338</c:v>
                </c:pt>
                <c:pt idx="163">
                  <c:v>13.004127579737334</c:v>
                </c:pt>
                <c:pt idx="164">
                  <c:v>13.004127579737334</c:v>
                </c:pt>
                <c:pt idx="165">
                  <c:v>13.004127579737338</c:v>
                </c:pt>
                <c:pt idx="166">
                  <c:v>13.004127579737332</c:v>
                </c:pt>
                <c:pt idx="167">
                  <c:v>13.004127579737334</c:v>
                </c:pt>
                <c:pt idx="168">
                  <c:v>13.004127579737334</c:v>
                </c:pt>
                <c:pt idx="169">
                  <c:v>13.004127579737338</c:v>
                </c:pt>
                <c:pt idx="170">
                  <c:v>13.004127579737334</c:v>
                </c:pt>
                <c:pt idx="171">
                  <c:v>13.004127579737334</c:v>
                </c:pt>
                <c:pt idx="172">
                  <c:v>13.004127579737334</c:v>
                </c:pt>
                <c:pt idx="173">
                  <c:v>13.004127579737334</c:v>
                </c:pt>
                <c:pt idx="174">
                  <c:v>13.004127579737334</c:v>
                </c:pt>
                <c:pt idx="175">
                  <c:v>13.004127579737338</c:v>
                </c:pt>
                <c:pt idx="176">
                  <c:v>13.004127579737338</c:v>
                </c:pt>
                <c:pt idx="177">
                  <c:v>13.004127579737338</c:v>
                </c:pt>
                <c:pt idx="178">
                  <c:v>13.004127579737334</c:v>
                </c:pt>
                <c:pt idx="179">
                  <c:v>13.004127579737338</c:v>
                </c:pt>
                <c:pt idx="180">
                  <c:v>13.004127579737334</c:v>
                </c:pt>
                <c:pt idx="181">
                  <c:v>13.004127579737338</c:v>
                </c:pt>
                <c:pt idx="182">
                  <c:v>13.004127579737338</c:v>
                </c:pt>
                <c:pt idx="183">
                  <c:v>13.004127579737338</c:v>
                </c:pt>
                <c:pt idx="184">
                  <c:v>13.004127579737334</c:v>
                </c:pt>
                <c:pt idx="185">
                  <c:v>13.004127579737334</c:v>
                </c:pt>
                <c:pt idx="186">
                  <c:v>13.004127579737334</c:v>
                </c:pt>
                <c:pt idx="187">
                  <c:v>13.004127579737334</c:v>
                </c:pt>
                <c:pt idx="188">
                  <c:v>13.004127579737334</c:v>
                </c:pt>
                <c:pt idx="189">
                  <c:v>13.004127579737334</c:v>
                </c:pt>
                <c:pt idx="190">
                  <c:v>13.004127579737338</c:v>
                </c:pt>
                <c:pt idx="191">
                  <c:v>13.004127579737334</c:v>
                </c:pt>
                <c:pt idx="192">
                  <c:v>13.004127579737338</c:v>
                </c:pt>
                <c:pt idx="193">
                  <c:v>13.004127579737334</c:v>
                </c:pt>
                <c:pt idx="194">
                  <c:v>13.004127579737334</c:v>
                </c:pt>
                <c:pt idx="195">
                  <c:v>13.004127579737334</c:v>
                </c:pt>
                <c:pt idx="196">
                  <c:v>13.004127579737338</c:v>
                </c:pt>
                <c:pt idx="197">
                  <c:v>13.004127579737338</c:v>
                </c:pt>
                <c:pt idx="198">
                  <c:v>13.004127579737338</c:v>
                </c:pt>
                <c:pt idx="199">
                  <c:v>13.004127579737338</c:v>
                </c:pt>
                <c:pt idx="200">
                  <c:v>13.004127579737338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E-4BF3-AD7F-F71F9D67C2B3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0.26144633391883099</c:v>
                </c:pt>
                <c:pt idx="17">
                  <c:v>0.55997197319024083</c:v>
                </c:pt>
                <c:pt idx="18">
                  <c:v>0.84971744660072357</c:v>
                </c:pt>
                <c:pt idx="19">
                  <c:v>1.1310645004920652</c:v>
                </c:pt>
                <c:pt idx="20">
                  <c:v>1.4043730671293653</c:v>
                </c:pt>
                <c:pt idx="21">
                  <c:v>1.6699828009036459</c:v>
                </c:pt>
                <c:pt idx="22">
                  <c:v>1.9282144865175297</c:v>
                </c:pt>
                <c:pt idx="23">
                  <c:v>2.1793713314296634</c:v>
                </c:pt>
                <c:pt idx="24">
                  <c:v>2.4237401535063281</c:v>
                </c:pt>
                <c:pt idx="25">
                  <c:v>2.6615924736609542</c:v>
                </c:pt>
                <c:pt idx="26">
                  <c:v>2.8931855222325638</c:v>
                </c:pt>
                <c:pt idx="27">
                  <c:v>3.1187631669451705</c:v>
                </c:pt>
                <c:pt idx="28">
                  <c:v>3.3385567694856566</c:v>
                </c:pt>
                <c:pt idx="29">
                  <c:v>3.5527859770251204</c:v>
                </c:pt>
                <c:pt idx="30">
                  <c:v>3.7616594543760948</c:v>
                </c:pt>
                <c:pt idx="31">
                  <c:v>3.9653755619159363</c:v>
                </c:pt>
                <c:pt idx="32">
                  <c:v>4.1641229839060223</c:v>
                </c:pt>
                <c:pt idx="33">
                  <c:v>4.3580813113903281</c:v>
                </c:pt>
                <c:pt idx="34">
                  <c:v>4.5474215834583385</c:v>
                </c:pt>
                <c:pt idx="35">
                  <c:v>4.7323067903012186</c:v>
                </c:pt>
                <c:pt idx="36">
                  <c:v>4.9128923411710073</c:v>
                </c:pt>
                <c:pt idx="37">
                  <c:v>5.0893265000667798</c:v>
                </c:pt>
                <c:pt idx="38">
                  <c:v>5.2617507917149204</c:v>
                </c:pt>
                <c:pt idx="39">
                  <c:v>5.4303003801799603</c:v>
                </c:pt>
                <c:pt idx="40">
                  <c:v>5.5951044222346615</c:v>
                </c:pt>
                <c:pt idx="41">
                  <c:v>5.7562863974310199</c:v>
                </c:pt>
                <c:pt idx="42">
                  <c:v>5.9139644166448448</c:v>
                </c:pt>
                <c:pt idx="43">
                  <c:v>6.0682515107142905</c:v>
                </c:pt>
                <c:pt idx="44">
                  <c:v>6.2192559006545993</c:v>
                </c:pt>
                <c:pt idx="45">
                  <c:v>6.367081250806689</c:v>
                </c:pt>
                <c:pt idx="46">
                  <c:v>6.5118269061639467</c:v>
                </c:pt>
                <c:pt idx="47">
                  <c:v>6.6535881150189882</c:v>
                </c:pt>
                <c:pt idx="48">
                  <c:v>6.7924562379790281</c:v>
                </c:pt>
                <c:pt idx="49">
                  <c:v>6.9285189443136206</c:v>
                </c:pt>
                <c:pt idx="50">
                  <c:v>7.0618603965215136</c:v>
                </c:pt>
                <c:pt idx="51">
                  <c:v>7.1925614239332125</c:v>
                </c:pt>
                <c:pt idx="52">
                  <c:v>7.3206996861015465</c:v>
                </c:pt>
                <c:pt idx="53">
                  <c:v>7.4463498266743766</c:v>
                </c:pt>
                <c:pt idx="54">
                  <c:v>7.5695836183900411</c:v>
                </c:pt>
                <c:pt idx="55">
                  <c:v>7.6904700997873094</c:v>
                </c:pt>
                <c:pt idx="56">
                  <c:v>7.8090757041770793</c:v>
                </c:pt>
                <c:pt idx="57">
                  <c:v>7.9254643813820014</c:v>
                </c:pt>
                <c:pt idx="58">
                  <c:v>8.0396977127127496</c:v>
                </c:pt>
                <c:pt idx="59">
                  <c:v>8.1518350196154152</c:v>
                </c:pt>
                <c:pt idx="60">
                  <c:v>8.261933466392577</c:v>
                </c:pt>
                <c:pt idx="61">
                  <c:v>8.3700481573719525</c:v>
                </c:pt>
                <c:pt idx="62">
                  <c:v>8.4762322288695504</c:v>
                </c:pt>
                <c:pt idx="63">
                  <c:v>8.5805369362698496</c:v>
                </c:pt>
                <c:pt idx="64">
                  <c:v>8.6830117365227704</c:v>
                </c:pt>
                <c:pt idx="65">
                  <c:v>8.7837043663365169</c:v>
                </c:pt>
                <c:pt idx="66">
                  <c:v>8.8826609163258823</c:v>
                </c:pt>
                <c:pt idx="67">
                  <c:v>8.9799259013581718</c:v>
                </c:pt>
                <c:pt idx="68">
                  <c:v>9.0755423273221094</c:v>
                </c:pt>
                <c:pt idx="69">
                  <c:v>9.1695517545303549</c:v>
                </c:pt>
                <c:pt idx="70">
                  <c:v>9.2619943579517958</c:v>
                </c:pt>
                <c:pt idx="71">
                  <c:v>9.3961011361923177</c:v>
                </c:pt>
                <c:pt idx="72">
                  <c:v>9.5538207882454884</c:v>
                </c:pt>
                <c:pt idx="73">
                  <c:v>9.7089758931108054</c:v>
                </c:pt>
                <c:pt idx="74">
                  <c:v>9.8616284962847391</c:v>
                </c:pt>
                <c:pt idx="75">
                  <c:v>10.0118386578079</c:v>
                </c:pt>
                <c:pt idx="76">
                  <c:v>10.159664531052906</c:v>
                </c:pt>
                <c:pt idx="77">
                  <c:v>10.305162437790118</c:v>
                </c:pt>
                <c:pt idx="78">
                  <c:v>10.448386939734569</c:v>
                </c:pt>
                <c:pt idx="79">
                  <c:v>10.589390906765148</c:v>
                </c:pt>
                <c:pt idx="80">
                  <c:v>10.728225581995252</c:v>
                </c:pt>
                <c:pt idx="81">
                  <c:v>10.864940643863074</c:v>
                </c:pt>
                <c:pt idx="82">
                  <c:v>10.999584265399555</c:v>
                </c:pt>
                <c:pt idx="83">
                  <c:v>11.132203170822716</c:v>
                </c:pt>
                <c:pt idx="84">
                  <c:v>11.262842689597759</c:v>
                </c:pt>
                <c:pt idx="85">
                  <c:v>11.391546808094658</c:v>
                </c:pt>
                <c:pt idx="86">
                  <c:v>11.518358218966601</c:v>
                </c:pt>
                <c:pt idx="87">
                  <c:v>11.643318368365966</c:v>
                </c:pt>
                <c:pt idx="88">
                  <c:v>11.766467501107366</c:v>
                </c:pt>
                <c:pt idx="89">
                  <c:v>11.887844703881264</c:v>
                </c:pt>
                <c:pt idx="90">
                  <c:v>12.007487946615532</c:v>
                </c:pt>
                <c:pt idx="91">
                  <c:v>12.12543412207698</c:v>
                </c:pt>
                <c:pt idx="92">
                  <c:v>12.241719083799527</c:v>
                </c:pt>
                <c:pt idx="93">
                  <c:v>12.356377682421064</c:v>
                </c:pt>
                <c:pt idx="94">
                  <c:v>12.469443800506189</c:v>
                </c:pt>
                <c:pt idx="95">
                  <c:v>12.580950385928075</c:v>
                </c:pt>
                <c:pt idx="96">
                  <c:v>12.690929483878424</c:v>
                </c:pt>
                <c:pt idx="97">
                  <c:v>12.799412267570945</c:v>
                </c:pt>
                <c:pt idx="98">
                  <c:v>12.906429067700051</c:v>
                </c:pt>
                <c:pt idx="99">
                  <c:v>13.012009400713339</c:v>
                </c:pt>
                <c:pt idx="100">
                  <c:v>13.116181995953108</c:v>
                </c:pt>
                <c:pt idx="101">
                  <c:v>13.218974821719506</c:v>
                </c:pt>
                <c:pt idx="102">
                  <c:v>13.32041511030477</c:v>
                </c:pt>
                <c:pt idx="103">
                  <c:v>13.420529382045778</c:v>
                </c:pt>
                <c:pt idx="104">
                  <c:v>13.519343468439505</c:v>
                </c:pt>
                <c:pt idx="105">
                  <c:v>13.616882534363631</c:v>
                </c:pt>
                <c:pt idx="106">
                  <c:v>13.713171099442572</c:v>
                </c:pt>
                <c:pt idx="107">
                  <c:v>13.808233058596949</c:v>
                </c:pt>
                <c:pt idx="108">
                  <c:v>13.902091701812658</c:v>
                </c:pt>
                <c:pt idx="109">
                  <c:v>13.994769733164016</c:v>
                </c:pt>
                <c:pt idx="110">
                  <c:v>14.086289289123489</c:v>
                </c:pt>
                <c:pt idx="111">
                  <c:v>14.176671956189049</c:v>
                </c:pt>
                <c:pt idx="112">
                  <c:v>14.265938787858746</c:v>
                </c:pt>
                <c:pt idx="113">
                  <c:v>14.354110320980345</c:v>
                </c:pt>
                <c:pt idx="114">
                  <c:v>14.441206591502894</c:v>
                </c:pt>
                <c:pt idx="115">
                  <c:v>14.527247149655482</c:v>
                </c:pt>
                <c:pt idx="116">
                  <c:v>14.612251074577308</c:v>
                </c:pt>
                <c:pt idx="117">
                  <c:v>14.696236988422234</c:v>
                </c:pt>
                <c:pt idx="118">
                  <c:v>14.779223069959476</c:v>
                </c:pt>
                <c:pt idx="119">
                  <c:v>14.861227067691543</c:v>
                </c:pt>
                <c:pt idx="120">
                  <c:v>14.942266312509117</c:v>
                </c:pt>
                <c:pt idx="121">
                  <c:v>15.022357729901929</c:v>
                </c:pt>
                <c:pt idx="122">
                  <c:v>15.101517851743655</c:v>
                </c:pt>
                <c:pt idx="123">
                  <c:v>15.179762827668139</c:v>
                </c:pt>
                <c:pt idx="124">
                  <c:v>15.257108436053258</c:v>
                </c:pt>
                <c:pt idx="125">
                  <c:v>15.333570094628266</c:v>
                </c:pt>
                <c:pt idx="126">
                  <c:v>15.409162870719459</c:v>
                </c:pt>
                <c:pt idx="127">
                  <c:v>15.483901491148613</c:v>
                </c:pt>
                <c:pt idx="128">
                  <c:v>15.557800351797663</c:v>
                </c:pt>
                <c:pt idx="129">
                  <c:v>15.630873526852865</c:v>
                </c:pt>
                <c:pt idx="130">
                  <c:v>15.703134777740788</c:v>
                </c:pt>
                <c:pt idx="131">
                  <c:v>15.774597561768072</c:v>
                </c:pt>
                <c:pt idx="132">
                  <c:v>15.84527504047638</c:v>
                </c:pt>
                <c:pt idx="133">
                  <c:v>15.915180087723382</c:v>
                </c:pt>
                <c:pt idx="134">
                  <c:v>15.984325297500321</c:v>
                </c:pt>
                <c:pt idx="135">
                  <c:v>16.052722991495884</c:v>
                </c:pt>
                <c:pt idx="136">
                  <c:v>16.120385226416222</c:v>
                </c:pt>
                <c:pt idx="137">
                  <c:v>16.187323801070029</c:v>
                </c:pt>
                <c:pt idx="138">
                  <c:v>16.253550263227527</c:v>
                </c:pt>
                <c:pt idx="139">
                  <c:v>16.31907591626166</c:v>
                </c:pt>
                <c:pt idx="140">
                  <c:v>16.383911825579649</c:v>
                </c:pt>
                <c:pt idx="141">
                  <c:v>16.448068824852424</c:v>
                </c:pt>
                <c:pt idx="142">
                  <c:v>16.511557522049436</c:v>
                </c:pt>
                <c:pt idx="143">
                  <c:v>16.574388305285858</c:v>
                </c:pt>
                <c:pt idx="144">
                  <c:v>16.636571348488921</c:v>
                </c:pt>
                <c:pt idx="145">
                  <c:v>16.698116616889898</c:v>
                </c:pt>
                <c:pt idx="146">
                  <c:v>16.759033872347999</c:v>
                </c:pt>
                <c:pt idx="147">
                  <c:v>16.819332678512119</c:v>
                </c:pt>
                <c:pt idx="148">
                  <c:v>16.879022405826099</c:v>
                </c:pt>
                <c:pt idx="149">
                  <c:v>16.938112236383144</c:v>
                </c:pt>
                <c:pt idx="150">
                  <c:v>16.996611168634622</c:v>
                </c:pt>
                <c:pt idx="151">
                  <c:v>17.05452802195823</c:v>
                </c:pt>
                <c:pt idx="152">
                  <c:v>17.111871441090511</c:v>
                </c:pt>
                <c:pt idx="153">
                  <c:v>17.168649900428381</c:v>
                </c:pt>
                <c:pt idx="154">
                  <c:v>17.224871708204127</c:v>
                </c:pt>
                <c:pt idx="155">
                  <c:v>17.280545010538145</c:v>
                </c:pt>
                <c:pt idx="156">
                  <c:v>17.33567779537378</c:v>
                </c:pt>
                <c:pt idx="157">
                  <c:v>17.39027789629796</c:v>
                </c:pt>
                <c:pt idx="158">
                  <c:v>17.44435299625172</c:v>
                </c:pt>
                <c:pt idx="159">
                  <c:v>17.497910631134136</c:v>
                </c:pt>
                <c:pt idx="160">
                  <c:v>17.550958193303405</c:v>
                </c:pt>
                <c:pt idx="161">
                  <c:v>17.603502934978167</c:v>
                </c:pt>
                <c:pt idx="162">
                  <c:v>17.655551971542799</c:v>
                </c:pt>
                <c:pt idx="163">
                  <c:v>17.70711228475939</c:v>
                </c:pt>
                <c:pt idx="164">
                  <c:v>17.758190725889865</c:v>
                </c:pt>
                <c:pt idx="165">
                  <c:v>17.80879401873074</c:v>
                </c:pt>
                <c:pt idx="166">
                  <c:v>17.858928762563831</c:v>
                </c:pt>
                <c:pt idx="167">
                  <c:v>17.908601435025194</c:v>
                </c:pt>
                <c:pt idx="168">
                  <c:v>17.957818394895167</c:v>
                </c:pt>
                <c:pt idx="169">
                  <c:v>18.006585884811987</c:v>
                </c:pt>
                <c:pt idx="170">
                  <c:v>18.05491003391138</c:v>
                </c:pt>
                <c:pt idx="171">
                  <c:v>18.102796860394495</c:v>
                </c:pt>
                <c:pt idx="172">
                  <c:v>18.150252274026407</c:v>
                </c:pt>
                <c:pt idx="173">
                  <c:v>18.197282078567444</c:v>
                </c:pt>
                <c:pt idx="174">
                  <c:v>18.243891974139373</c:v>
                </c:pt>
                <c:pt idx="175">
                  <c:v>18.290087559528441</c:v>
                </c:pt>
                <c:pt idx="176">
                  <c:v>18.335874334427334</c:v>
                </c:pt>
                <c:pt idx="177">
                  <c:v>18.381257701617866</c:v>
                </c:pt>
                <c:pt idx="178">
                  <c:v>18.426242969096208</c:v>
                </c:pt>
                <c:pt idx="179">
                  <c:v>18.470835352142419</c:v>
                </c:pt>
                <c:pt idx="180">
                  <c:v>18.515039975336055</c:v>
                </c:pt>
                <c:pt idx="181">
                  <c:v>18.558861874519359</c:v>
                </c:pt>
                <c:pt idx="182">
                  <c:v>18.60230599870971</c:v>
                </c:pt>
                <c:pt idx="183">
                  <c:v>18.645377211962796</c:v>
                </c:pt>
                <c:pt idx="184">
                  <c:v>18.688080295188076</c:v>
                </c:pt>
                <c:pt idx="185">
                  <c:v>18.730419947917824</c:v>
                </c:pt>
                <c:pt idx="186">
                  <c:v>18.77240079003122</c:v>
                </c:pt>
                <c:pt idx="187">
                  <c:v>18.814027363434793</c:v>
                </c:pt>
                <c:pt idx="188">
                  <c:v>18.855304133700528</c:v>
                </c:pt>
                <c:pt idx="189">
                  <c:v>18.896235491662779</c:v>
                </c:pt>
                <c:pt idx="190">
                  <c:v>18.936825754975352</c:v>
                </c:pt>
                <c:pt idx="191">
                  <c:v>18.977079169629715</c:v>
                </c:pt>
                <c:pt idx="192">
                  <c:v>19.016999911435708</c:v>
                </c:pt>
                <c:pt idx="193">
                  <c:v>19.056592087465514</c:v>
                </c:pt>
                <c:pt idx="194">
                  <c:v>19.095859737462291</c:v>
                </c:pt>
                <c:pt idx="195">
                  <c:v>19.134806835214196</c:v>
                </c:pt>
                <c:pt idx="196">
                  <c:v>19.173437289894949</c:v>
                </c:pt>
                <c:pt idx="197">
                  <c:v>19.211754947371809</c:v>
                </c:pt>
                <c:pt idx="198">
                  <c:v>19.249763591481916</c:v>
                </c:pt>
                <c:pt idx="199">
                  <c:v>19.287466945277892</c:v>
                </c:pt>
                <c:pt idx="200">
                  <c:v>19.324868672243497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E-4BF3-AD7F-F71F9D67C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2920"/>
        <c:axId val="1"/>
      </c:areaChart>
      <c:areaChart>
        <c:grouping val="standar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-12.739740910304217</c:v>
                </c:pt>
                <c:pt idx="1">
                  <c:v>-12.489942068925702</c:v>
                </c:pt>
                <c:pt idx="2">
                  <c:v>-12.249750875292515</c:v>
                </c:pt>
                <c:pt idx="3">
                  <c:v>-12.018623500286996</c:v>
                </c:pt>
                <c:pt idx="4">
                  <c:v>-11.79605639842983</c:v>
                </c:pt>
                <c:pt idx="5">
                  <c:v>-11.581582645731107</c:v>
                </c:pt>
                <c:pt idx="6">
                  <c:v>-11.374768669914477</c:v>
                </c:pt>
                <c:pt idx="7">
                  <c:v>-11.175211324828259</c:v>
                </c:pt>
                <c:pt idx="8">
                  <c:v>-10.982535267503634</c:v>
                </c:pt>
                <c:pt idx="9">
                  <c:v>-10.796390601952725</c:v>
                </c:pt>
                <c:pt idx="10">
                  <c:v>-10.616450758586845</c:v>
                </c:pt>
                <c:pt idx="11">
                  <c:v>-10.442410582216569</c:v>
                </c:pt>
                <c:pt idx="12">
                  <c:v>-10.273984605084044</c:v>
                </c:pt>
                <c:pt idx="13">
                  <c:v>-10.110905484368425</c:v>
                </c:pt>
                <c:pt idx="14">
                  <c:v>-9.9529225861751662</c:v>
                </c:pt>
                <c:pt idx="15">
                  <c:v>-9.7998007002340106</c:v>
                </c:pt>
                <c:pt idx="16">
                  <c:v>-9.6513188714425873</c:v>
                </c:pt>
                <c:pt idx="17">
                  <c:v>-9.507269336047921</c:v>
                </c:pt>
                <c:pt idx="18">
                  <c:v>-9.3674565516942732</c:v>
                </c:pt>
                <c:pt idx="19">
                  <c:v>-9.2316963118146482</c:v>
                </c:pt>
                <c:pt idx="20">
                  <c:v>-9.0998149359315814</c:v>
                </c:pt>
                <c:pt idx="21">
                  <c:v>-8.9716485283832501</c:v>
                </c:pt>
                <c:pt idx="22">
                  <c:v>-8.8470422988223696</c:v>
                </c:pt>
                <c:pt idx="23">
                  <c:v>-8.7258499385645294</c:v>
                </c:pt>
                <c:pt idx="24">
                  <c:v>-8.607933047502847</c:v>
                </c:pt>
                <c:pt idx="25">
                  <c:v>-8.4931606068694769</c:v>
                </c:pt>
                <c:pt idx="26">
                  <c:v>-8.3814084936211923</c:v>
                </c:pt>
                <c:pt idx="27">
                  <c:v>-8.2725590326650735</c:v>
                </c:pt>
                <c:pt idx="28">
                  <c:v>-8.1665005835283431</c:v>
                </c:pt>
                <c:pt idx="29">
                  <c:v>-8.0631271584203876</c:v>
                </c:pt>
                <c:pt idx="30">
                  <c:v>-7.9623380689401335</c:v>
                </c:pt>
                <c:pt idx="31">
                  <c:v>-7.8640375989532174</c:v>
                </c:pt>
                <c:pt idx="32">
                  <c:v>-7.7681347014050077</c:v>
                </c:pt>
                <c:pt idx="33">
                  <c:v>-7.6745427170507305</c:v>
                </c:pt>
                <c:pt idx="34">
                  <c:v>-7.5831791132763176</c:v>
                </c:pt>
                <c:pt idx="35">
                  <c:v>-7.4301952033500873</c:v>
                </c:pt>
                <c:pt idx="36">
                  <c:v>-7.2390809740341133</c:v>
                </c:pt>
                <c:pt idx="37">
                  <c:v>-7.0523601752771263</c:v>
                </c:pt>
                <c:pt idx="38">
                  <c:v>-6.8698830310373467</c:v>
                </c:pt>
                <c:pt idx="39">
                  <c:v>-6.691506496780482</c:v>
                </c:pt>
                <c:pt idx="40">
                  <c:v>-6.5170938855071041</c:v>
                </c:pt>
                <c:pt idx="41">
                  <c:v>-6.3465145184375338</c:v>
                </c:pt>
                <c:pt idx="42">
                  <c:v>-6.1796433984781745</c:v>
                </c:pt>
                <c:pt idx="43">
                  <c:v>-6.0163609047544986</c:v>
                </c:pt>
                <c:pt idx="44">
                  <c:v>-5.8565525066419646</c:v>
                </c:pt>
                <c:pt idx="45">
                  <c:v>-5.7001084958581156</c:v>
                </c:pt>
                <c:pt idx="46">
                  <c:v>-5.5469237352989325</c:v>
                </c:pt>
                <c:pt idx="47">
                  <c:v>-5.3968974234110689</c:v>
                </c:pt>
                <c:pt idx="48">
                  <c:v>-5.2499328729903079</c:v>
                </c:pt>
                <c:pt idx="49">
                  <c:v>-5.1059373033861259</c:v>
                </c:pt>
                <c:pt idx="50">
                  <c:v>-4.9648216451740286</c:v>
                </c:pt>
                <c:pt idx="51">
                  <c:v>-4.8265003564314766</c:v>
                </c:pt>
                <c:pt idx="52">
                  <c:v>-4.6908912498211324</c:v>
                </c:pt>
                <c:pt idx="53">
                  <c:v>-4.5579153297469102</c:v>
                </c:pt>
                <c:pt idx="54">
                  <c:v>-4.4274966389048878</c:v>
                </c:pt>
                <c:pt idx="55">
                  <c:v>-4.2995621136027093</c:v>
                </c:pt>
                <c:pt idx="56">
                  <c:v>-4.1740414472684995</c:v>
                </c:pt>
                <c:pt idx="57">
                  <c:v>-4.0508669616134316</c:v>
                </c:pt>
                <c:pt idx="58">
                  <c:v>-3.929973484951979</c:v>
                </c:pt>
                <c:pt idx="59">
                  <c:v>-3.8112982372200919</c:v>
                </c:pt>
                <c:pt idx="60">
                  <c:v>-3.6947807212651491</c:v>
                </c:pt>
                <c:pt idx="61">
                  <c:v>-3.5803626200120959</c:v>
                </c:pt>
                <c:pt idx="62">
                  <c:v>-3.4679876991385648</c:v>
                </c:pt>
                <c:pt idx="63">
                  <c:v>-3.3576017149176574</c:v>
                </c:pt>
                <c:pt idx="64">
                  <c:v>-3.2491523269111569</c:v>
                </c:pt>
                <c:pt idx="65">
                  <c:v>-3.1425890152178089</c:v>
                </c:pt>
                <c:pt idx="66">
                  <c:v>-3.0378630020019357</c:v>
                </c:pt>
                <c:pt idx="67">
                  <c:v>-2.9349271770461614</c:v>
                </c:pt>
                <c:pt idx="68">
                  <c:v>-2.8337360270896377</c:v>
                </c:pt>
                <c:pt idx="69">
                  <c:v>-2.7342455687290208</c:v>
                </c:pt>
                <c:pt idx="70">
                  <c:v>-2.6254147888326207</c:v>
                </c:pt>
                <c:pt idx="71">
                  <c:v>-2.518126461689397</c:v>
                </c:pt>
                <c:pt idx="72">
                  <c:v>-2.4125969595813124</c:v>
                </c:pt>
                <c:pt idx="73">
                  <c:v>-2.3301904846638561</c:v>
                </c:pt>
                <c:pt idx="74">
                  <c:v>-2.2569290985910215</c:v>
                </c:pt>
                <c:pt idx="75">
                  <c:v>-2.1848398946953518</c:v>
                </c:pt>
                <c:pt idx="76">
                  <c:v>-2.113894963877391</c:v>
                </c:pt>
                <c:pt idx="77">
                  <c:v>-2.0440672760644363</c:v>
                </c:pt>
                <c:pt idx="78">
                  <c:v>-1.9753306458735611</c:v>
                </c:pt>
                <c:pt idx="79">
                  <c:v>-1.9076596998716893</c:v>
                </c:pt>
                <c:pt idx="80">
                  <c:v>-1.8410298453467717</c:v>
                </c:pt>
                <c:pt idx="81">
                  <c:v>-1.7754172405092556</c:v>
                </c:pt>
                <c:pt idx="82">
                  <c:v>-1.7107987660480672</c:v>
                </c:pt>
                <c:pt idx="83">
                  <c:v>-1.6471519979697524</c:v>
                </c:pt>
                <c:pt idx="84">
                  <c:v>-1.5844551816538013</c:v>
                </c:pt>
                <c:pt idx="85">
                  <c:v>-1.5226872070610491</c:v>
                </c:pt>
                <c:pt idx="86">
                  <c:v>-1.4618275850358373</c:v>
                </c:pt>
                <c:pt idx="87">
                  <c:v>-1.4018564246460301</c:v>
                </c:pt>
                <c:pt idx="88">
                  <c:v>-1.3427544115082501</c:v>
                </c:pt>
                <c:pt idx="89">
                  <c:v>-1.2845027870487096</c:v>
                </c:pt>
                <c:pt idx="90">
                  <c:v>-1.2270833286528786</c:v>
                </c:pt>
                <c:pt idx="91">
                  <c:v>-1.1704783306598245</c:v>
                </c:pt>
                <c:pt idx="92">
                  <c:v>-1.1146705861596304</c:v>
                </c:pt>
                <c:pt idx="93">
                  <c:v>-1.0596433695545435</c:v>
                </c:pt>
                <c:pt idx="94">
                  <c:v>-1.00538041984675</c:v>
                </c:pt>
                <c:pt idx="95">
                  <c:v>-0.95186592461768438</c:v>
                </c:pt>
                <c:pt idx="96">
                  <c:v>-0.89908450466573042</c:v>
                </c:pt>
                <c:pt idx="97">
                  <c:v>-0.84702119927094377</c:v>
                </c:pt>
                <c:pt idx="98">
                  <c:v>-0.79566145205716976</c:v>
                </c:pt>
                <c:pt idx="99">
                  <c:v>-0.74499109742344582</c:v>
                </c:pt>
                <c:pt idx="100">
                  <c:v>-0.6949963475181713</c:v>
                </c:pt>
                <c:pt idx="101">
                  <c:v>-0.64566377973084721</c:v>
                </c:pt>
                <c:pt idx="102">
                  <c:v>-0.5969803246775669</c:v>
                </c:pt>
                <c:pt idx="103">
                  <c:v>-0.54893325465766285</c:v>
                </c:pt>
                <c:pt idx="104">
                  <c:v>-0.50151017256009622</c:v>
                </c:pt>
                <c:pt idx="105">
                  <c:v>-0.45469900119927043</c:v>
                </c:pt>
                <c:pt idx="106">
                  <c:v>-0.40848797306102125</c:v>
                </c:pt>
                <c:pt idx="107">
                  <c:v>-0.36286562044045578</c:v>
                </c:pt>
                <c:pt idx="108">
                  <c:v>-0.3178207659543279</c:v>
                </c:pt>
                <c:pt idx="109">
                  <c:v>-0.27334251341142168</c:v>
                </c:pt>
                <c:pt idx="110">
                  <c:v>-0.2294202390253019</c:v>
                </c:pt>
                <c:pt idx="111">
                  <c:v>-0.1860435829545376</c:v>
                </c:pt>
                <c:pt idx="112">
                  <c:v>-0.14320244115625275</c:v>
                </c:pt>
                <c:pt idx="113">
                  <c:v>-0.10088695753954051</c:v>
                </c:pt>
                <c:pt idx="114">
                  <c:v>-5.9087516405960321E-2</c:v>
                </c:pt>
                <c:pt idx="115">
                  <c:v>-1.779473516490751E-2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E-4BF3-AD7F-F71F9D67C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0.89445696117296591</c:v>
                </c:pt>
                <c:pt idx="1">
                  <c:v>1.6506080276371113</c:v>
                </c:pt>
                <c:pt idx="2">
                  <c:v>2.3776763607757143</c:v>
                </c:pt>
                <c:pt idx="3">
                  <c:v>3.0773081530411548</c:v>
                </c:pt>
                <c:pt idx="4">
                  <c:v>3.7510276567041769</c:v>
                </c:pt>
                <c:pt idx="5">
                  <c:v>4.4002482693249094</c:v>
                </c:pt>
                <c:pt idx="6">
                  <c:v>5.0262824314949013</c:v>
                </c:pt>
                <c:pt idx="7">
                  <c:v>5.6303504827115463</c:v>
                </c:pt>
                <c:pt idx="8">
                  <c:v>6.2135886011276318</c:v>
                </c:pt>
                <c:pt idx="9">
                  <c:v>6.7770559358685949</c:v>
                </c:pt>
                <c:pt idx="10">
                  <c:v>7.3217410261181906</c:v>
                </c:pt>
                <c:pt idx="11">
                  <c:v>7.8485675888186153</c:v>
                </c:pt>
                <c:pt idx="12">
                  <c:v>8.3583997462706456</c:v>
                </c:pt>
                <c:pt idx="13">
                  <c:v>8.8520467558670521</c:v>
                </c:pt>
                <c:pt idx="14">
                  <c:v>9.330267296413572</c:v>
                </c:pt>
                <c:pt idx="15">
                  <c:v>9.7937733587894318</c:v>
                </c:pt>
                <c:pt idx="16">
                  <c:v>10.243233782911469</c:v>
                </c:pt>
                <c:pt idx="17">
                  <c:v>10.679277477955246</c:v>
                </c:pt>
                <c:pt idx="18">
                  <c:v>11.102496358438906</c:v>
                </c:pt>
                <c:pt idx="19">
                  <c:v>11.513448024995506</c:v>
                </c:pt>
                <c:pt idx="20">
                  <c:v>11.912658215364775</c:v>
                </c:pt>
                <c:pt idx="21">
                  <c:v>12.300623048258856</c:v>
                </c:pt>
                <c:pt idx="22">
                  <c:v>12.677811080239207</c:v>
                </c:pt>
                <c:pt idx="23">
                  <c:v>13.04466519353517</c:v>
                </c:pt>
                <c:pt idx="24">
                  <c:v>13.401604330796099</c:v>
                </c:pt>
                <c:pt idx="25">
                  <c:v>13.749025091063407</c:v>
                </c:pt>
                <c:pt idx="26">
                  <c:v>14.087303199744738</c:v>
                </c:pt>
                <c:pt idx="27">
                  <c:v>14.41679486404473</c:v>
                </c:pt>
                <c:pt idx="28">
                  <c:v>14.737838024131902</c:v>
                </c:pt>
                <c:pt idx="29">
                  <c:v>15.050753509280163</c:v>
                </c:pt>
                <c:pt idx="30">
                  <c:v>15.355846107299714</c:v>
                </c:pt>
                <c:pt idx="31">
                  <c:v>15.653405554750879</c:v>
                </c:pt>
                <c:pt idx="32">
                  <c:v>15.943707454703237</c:v>
                </c:pt>
                <c:pt idx="33">
                  <c:v>16.227014128150721</c:v>
                </c:pt>
                <c:pt idx="34">
                  <c:v>16.503575404611361</c:v>
                </c:pt>
                <c:pt idx="35">
                  <c:v>16.837399394925317</c:v>
                </c:pt>
                <c:pt idx="36">
                  <c:v>17.205148121364182</c:v>
                </c:pt>
                <c:pt idx="37">
                  <c:v>17.564442854091812</c:v>
                </c:pt>
                <c:pt idx="38">
                  <c:v>17.915571797439263</c:v>
                </c:pt>
                <c:pt idx="39">
                  <c:v>18.258810202733976</c:v>
                </c:pt>
                <c:pt idx="40">
                  <c:v>18.594421087911012</c:v>
                </c:pt>
                <c:pt idx="41">
                  <c:v>18.922655909677577</c:v>
                </c:pt>
                <c:pt idx="42">
                  <c:v>19.24375519184051</c:v>
                </c:pt>
                <c:pt idx="43">
                  <c:v>19.557949113096722</c:v>
                </c:pt>
                <c:pt idx="44">
                  <c:v>19.865458057304927</c:v>
                </c:pt>
                <c:pt idx="45">
                  <c:v>20.166493129003484</c:v>
                </c:pt>
                <c:pt idx="46">
                  <c:v>20.461256636708324</c:v>
                </c:pt>
                <c:pt idx="47">
                  <c:v>20.749942546316152</c:v>
                </c:pt>
                <c:pt idx="48">
                  <c:v>21.032736906748305</c:v>
                </c:pt>
                <c:pt idx="49">
                  <c:v>21.309818249798006</c:v>
                </c:pt>
                <c:pt idx="50">
                  <c:v>21.581357965986705</c:v>
                </c:pt>
                <c:pt idx="51">
                  <c:v>21.84752065809246</c:v>
                </c:pt>
                <c:pt idx="52">
                  <c:v>22.108464473882417</c:v>
                </c:pt>
                <c:pt idx="53">
                  <c:v>22.364341419462857</c:v>
                </c:pt>
                <c:pt idx="54">
                  <c:v>22.61529765455137</c:v>
                </c:pt>
                <c:pt idx="55">
                  <c:v>22.861473770876287</c:v>
                </c:pt>
                <c:pt idx="56">
                  <c:v>23.103005054817714</c:v>
                </c:pt>
                <c:pt idx="57">
                  <c:v>23.340021735320999</c:v>
                </c:pt>
                <c:pt idx="58">
                  <c:v>23.572649218037167</c:v>
                </c:pt>
                <c:pt idx="59">
                  <c:v>23.801008306575064</c:v>
                </c:pt>
                <c:pt idx="60">
                  <c:v>24.025215411684997</c:v>
                </c:pt>
                <c:pt idx="61">
                  <c:v>24.245382749135295</c:v>
                </c:pt>
                <c:pt idx="62">
                  <c:v>24.461618526988261</c:v>
                </c:pt>
                <c:pt idx="63">
                  <c:v>24.674027122932333</c:v>
                </c:pt>
                <c:pt idx="64">
                  <c:v>24.88270925228089</c:v>
                </c:pt>
                <c:pt idx="65">
                  <c:v>25.087762127205998</c:v>
                </c:pt>
                <c:pt idx="66">
                  <c:v>25.289279607735835</c:v>
                </c:pt>
                <c:pt idx="67">
                  <c:v>25.48735234500877</c:v>
                </c:pt>
                <c:pt idx="68">
                  <c:v>25.682067917243167</c:v>
                </c:pt>
                <c:pt idx="69">
                  <c:v>25.873510958851774</c:v>
                </c:pt>
                <c:pt idx="70">
                  <c:v>26.072761778942045</c:v>
                </c:pt>
                <c:pt idx="71">
                  <c:v>26.312167751895359</c:v>
                </c:pt>
                <c:pt idx="72">
                  <c:v>26.573460382354554</c:v>
                </c:pt>
                <c:pt idx="73">
                  <c:v>26.809097251828799</c:v>
                </c:pt>
                <c:pt idx="74">
                  <c:v>27.03311757448169</c:v>
                </c:pt>
                <c:pt idx="75">
                  <c:v>27.253553571972144</c:v>
                </c:pt>
                <c:pt idx="76">
                  <c:v>27.47049058537544</c:v>
                </c:pt>
                <c:pt idx="77">
                  <c:v>27.684011267858992</c:v>
                </c:pt>
                <c:pt idx="78">
                  <c:v>27.894195689678757</c:v>
                </c:pt>
                <c:pt idx="79">
                  <c:v>28.101121438292015</c:v>
                </c:pt>
                <c:pt idx="80">
                  <c:v>28.30486371384967</c:v>
                </c:pt>
                <c:pt idx="81">
                  <c:v>28.505495420314858</c:v>
                </c:pt>
                <c:pt idx="82">
                  <c:v>28.703087252439648</c:v>
                </c:pt>
                <c:pt idx="83">
                  <c:v>28.897707778818216</c:v>
                </c:pt>
                <c:pt idx="84">
                  <c:v>29.089423521220969</c:v>
                </c:pt>
                <c:pt idx="85">
                  <c:v>29.278299030402945</c:v>
                </c:pt>
                <c:pt idx="86">
                  <c:v>29.46439695856753</c:v>
                </c:pt>
                <c:pt idx="87">
                  <c:v>29.647778128656743</c:v>
                </c:pt>
                <c:pt idx="88">
                  <c:v>29.828501600628709</c:v>
                </c:pt>
                <c:pt idx="89">
                  <c:v>30.00662473487446</c:v>
                </c:pt>
                <c:pt idx="90">
                  <c:v>30.1822032529167</c:v>
                </c:pt>
                <c:pt idx="91">
                  <c:v>30.355291295525717</c:v>
                </c:pt>
                <c:pt idx="92">
                  <c:v>30.525941478379675</c:v>
                </c:pt>
                <c:pt idx="93">
                  <c:v>30.694204945389519</c:v>
                </c:pt>
                <c:pt idx="94">
                  <c:v>30.860131419802013</c:v>
                </c:pt>
                <c:pt idx="95">
                  <c:v>31.023769253188117</c:v>
                </c:pt>
                <c:pt idx="96">
                  <c:v>31.185165472418259</c:v>
                </c:pt>
                <c:pt idx="97">
                  <c:v>31.344365824720089</c:v>
                </c:pt>
                <c:pt idx="98">
                  <c:v>31.501414820909734</c:v>
                </c:pt>
                <c:pt idx="99">
                  <c:v>31.656355776882076</c:v>
                </c:pt>
                <c:pt idx="100">
                  <c:v>31.809230853441445</c:v>
                </c:pt>
                <c:pt idx="101">
                  <c:v>31.960081094549707</c:v>
                </c:pt>
                <c:pt idx="102">
                  <c:v>32.108946464064438</c:v>
                </c:pt>
                <c:pt idx="103">
                  <c:v>32.255865881036478</c:v>
                </c:pt>
                <c:pt idx="104">
                  <c:v>32.400877253632267</c:v>
                </c:pt>
                <c:pt idx="105">
                  <c:v>32.544017511742958</c:v>
                </c:pt>
                <c:pt idx="106">
                  <c:v>32.6853226383394</c:v>
                </c:pt>
                <c:pt idx="107">
                  <c:v>32.824827699628877</c:v>
                </c:pt>
                <c:pt idx="108">
                  <c:v>32.962566874066589</c:v>
                </c:pt>
                <c:pt idx="109">
                  <c:v>33.098573480272378</c:v>
                </c:pt>
                <c:pt idx="110">
                  <c:v>33.232880003900597</c:v>
                </c:pt>
                <c:pt idx="111">
                  <c:v>33.3655181235086</c:v>
                </c:pt>
                <c:pt idx="112">
                  <c:v>33.49651873546712</c:v>
                </c:pt>
                <c:pt idx="113">
                  <c:v>33.625911977953763</c:v>
                </c:pt>
                <c:pt idx="114">
                  <c:v>33.753727254068593</c:v>
                </c:pt>
                <c:pt idx="115">
                  <c:v>33.87999325410933</c:v>
                </c:pt>
                <c:pt idx="116">
                  <c:v>33.98173743435342</c:v>
                </c:pt>
                <c:pt idx="117">
                  <c:v>34.064681496856828</c:v>
                </c:pt>
                <c:pt idx="118">
                  <c:v>34.146638130044693</c:v>
                </c:pt>
                <c:pt idx="119">
                  <c:v>34.227624862248092</c:v>
                </c:pt>
                <c:pt idx="120">
                  <c:v>34.307658809366757</c:v>
                </c:pt>
                <c:pt idx="121">
                  <c:v>34.386756686928479</c:v>
                </c:pt>
                <c:pt idx="122">
                  <c:v>34.464934821727844</c:v>
                </c:pt>
                <c:pt idx="123">
                  <c:v>34.542209163061329</c:v>
                </c:pt>
                <c:pt idx="124">
                  <c:v>34.618595293574884</c:v>
                </c:pt>
                <c:pt idx="125">
                  <c:v>34.694108439739722</c:v>
                </c:pt>
                <c:pt idx="126">
                  <c:v>34.768763481970858</c:v>
                </c:pt>
                <c:pt idx="127">
                  <c:v>34.842574964402779</c:v>
                </c:pt>
                <c:pt idx="128">
                  <c:v>34.915557104335463</c:v>
                </c:pt>
                <c:pt idx="129">
                  <c:v>34.987723801363856</c:v>
                </c:pt>
                <c:pt idx="130">
                  <c:v>35.059088646203065</c:v>
                </c:pt>
                <c:pt idx="131">
                  <c:v>35.129664929220837</c:v>
                </c:pt>
                <c:pt idx="132">
                  <c:v>35.199465648688971</c:v>
                </c:pt>
                <c:pt idx="133">
                  <c:v>35.268503518763993</c:v>
                </c:pt>
                <c:pt idx="134">
                  <c:v>35.336790977207791</c:v>
                </c:pt>
                <c:pt idx="135">
                  <c:v>35.404340192857589</c:v>
                </c:pt>
                <c:pt idx="136">
                  <c:v>35.471163072855234</c:v>
                </c:pt>
                <c:pt idx="137">
                  <c:v>35.53727126964435</c:v>
                </c:pt>
                <c:pt idx="138">
                  <c:v>35.602676187744223</c:v>
                </c:pt>
                <c:pt idx="139">
                  <c:v>35.667388990308638</c:v>
                </c:pt>
                <c:pt idx="140">
                  <c:v>35.731420605477652</c:v>
                </c:pt>
                <c:pt idx="141">
                  <c:v>35.794781732529714</c:v>
                </c:pt>
                <c:pt idx="142">
                  <c:v>35.857482847841624</c:v>
                </c:pt>
                <c:pt idx="143">
                  <c:v>35.919534210663286</c:v>
                </c:pt>
                <c:pt idx="144">
                  <c:v>35.980945868713583</c:v>
                </c:pt>
                <c:pt idx="145">
                  <c:v>36.041727663604398</c:v>
                </c:pt>
                <c:pt idx="146">
                  <c:v>36.101889236098337</c:v>
                </c:pt>
                <c:pt idx="147">
                  <c:v>36.161440031206574</c:v>
                </c:pt>
                <c:pt idx="148">
                  <c:v>36.22038930313191</c:v>
                </c:pt>
                <c:pt idx="149">
                  <c:v>36.278746120062991</c:v>
                </c:pt>
                <c:pt idx="150">
                  <c:v>36.336519368824781</c:v>
                </c:pt>
                <c:pt idx="151">
                  <c:v>36.393717759389929</c:v>
                </c:pt>
                <c:pt idx="152">
                  <c:v>36.45034982925641</c:v>
                </c:pt>
                <c:pt idx="153">
                  <c:v>36.506423947695644</c:v>
                </c:pt>
                <c:pt idx="154">
                  <c:v>36.561948319875668</c:v>
                </c:pt>
                <c:pt idx="155">
                  <c:v>36.616930990863686</c:v>
                </c:pt>
                <c:pt idx="156">
                  <c:v>36.671379849512029</c:v>
                </c:pt>
                <c:pt idx="157">
                  <c:v>36.725302632231383</c:v>
                </c:pt>
                <c:pt idx="158">
                  <c:v>36.778706926655374</c:v>
                </c:pt>
                <c:pt idx="159">
                  <c:v>36.831600175199689</c:v>
                </c:pt>
                <c:pt idx="160">
                  <c:v>36.883989678519796</c:v>
                </c:pt>
                <c:pt idx="161">
                  <c:v>36.93588259887003</c:v>
                </c:pt>
                <c:pt idx="162">
                  <c:v>36.987285963367917</c:v>
                </c:pt>
                <c:pt idx="163">
                  <c:v>37.038206667166271</c:v>
                </c:pt>
                <c:pt idx="164">
                  <c:v>37.088651476536626</c:v>
                </c:pt>
                <c:pt idx="165">
                  <c:v>37.138627031866314</c:v>
                </c:pt>
                <c:pt idx="166">
                  <c:v>37.188139850572568</c:v>
                </c:pt>
                <c:pt idx="167">
                  <c:v>37.237196329935927</c:v>
                </c:pt>
                <c:pt idx="168">
                  <c:v>37.285802749855584</c:v>
                </c:pt>
                <c:pt idx="169">
                  <c:v>37.333965275529394</c:v>
                </c:pt>
                <c:pt idx="170">
                  <c:v>37.381689960060704</c:v>
                </c:pt>
                <c:pt idx="171">
                  <c:v>37.428982746994464</c:v>
                </c:pt>
                <c:pt idx="172">
                  <c:v>37.475849472784674</c:v>
                </c:pt>
                <c:pt idx="173">
                  <c:v>37.522295869195588</c:v>
                </c:pt>
                <c:pt idx="174">
                  <c:v>37.568327565638555</c:v>
                </c:pt>
                <c:pt idx="175">
                  <c:v>37.613950091446483</c:v>
                </c:pt>
                <c:pt idx="176">
                  <c:v>37.659168878087954</c:v>
                </c:pt>
                <c:pt idx="177">
                  <c:v>37.703989261322896</c:v>
                </c:pt>
                <c:pt idx="178">
                  <c:v>37.748416483301391</c:v>
                </c:pt>
                <c:pt idx="179">
                  <c:v>37.792455694607582</c:v>
                </c:pt>
                <c:pt idx="180">
                  <c:v>37.836111956250242</c:v>
                </c:pt>
                <c:pt idx="181">
                  <c:v>37.879390241601634</c:v>
                </c:pt>
                <c:pt idx="182">
                  <c:v>37.922295438286199</c:v>
                </c:pt>
                <c:pt idx="183">
                  <c:v>37.964832350020686</c:v>
                </c:pt>
                <c:pt idx="184">
                  <c:v>38.007005698407006</c:v>
                </c:pt>
                <c:pt idx="185">
                  <c:v>38.048820124679381</c:v>
                </c:pt>
                <c:pt idx="186">
                  <c:v>38.090280191407111</c:v>
                </c:pt>
                <c:pt idx="187">
                  <c:v>38.131390384153995</c:v>
                </c:pt>
                <c:pt idx="188">
                  <c:v>38.172155113096295</c:v>
                </c:pt>
                <c:pt idx="189">
                  <c:v>38.212578714599729</c:v>
                </c:pt>
                <c:pt idx="190">
                  <c:v>38.252665452757327</c:v>
                </c:pt>
                <c:pt idx="191">
                  <c:v>38.2924195208887</c:v>
                </c:pt>
                <c:pt idx="192">
                  <c:v>38.331845043002474</c:v>
                </c:pt>
                <c:pt idx="193">
                  <c:v>38.370946075222299</c:v>
                </c:pt>
                <c:pt idx="194">
                  <c:v>38.40972660717803</c:v>
                </c:pt>
                <c:pt idx="195">
                  <c:v>38.448190563362687</c:v>
                </c:pt>
                <c:pt idx="196">
                  <c:v>38.486341804456423</c:v>
                </c:pt>
                <c:pt idx="197">
                  <c:v>38.524184128618217</c:v>
                </c:pt>
                <c:pt idx="198">
                  <c:v>38.561721272746446</c:v>
                </c:pt>
                <c:pt idx="199">
                  <c:v>38.598956913709003</c:v>
                </c:pt>
                <c:pt idx="200">
                  <c:v>38.635894669543838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6E-4BF3-AD7F-F71F9D67C2B3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-5.6465088793896179</c:v>
                </c:pt>
                <c:pt idx="1">
                  <c:v>-4.8404518425388412</c:v>
                </c:pt>
                <c:pt idx="2">
                  <c:v>-4.065396999413089</c:v>
                </c:pt>
                <c:pt idx="3">
                  <c:v>-3.31958950885813</c:v>
                </c:pt>
                <c:pt idx="4">
                  <c:v>-2.6014045179533469</c:v>
                </c:pt>
                <c:pt idx="5">
                  <c:v>-1.9093353448996473</c:v>
                </c:pt>
                <c:pt idx="6">
                  <c:v>-1.2419829280264367</c:v>
                </c:pt>
                <c:pt idx="7">
                  <c:v>-0.59804638542948996</c:v>
                </c:pt>
                <c:pt idx="8">
                  <c:v>2.3685448802055233E-2</c:v>
                </c:pt>
                <c:pt idx="9">
                  <c:v>0.62434162763592094</c:v>
                </c:pt>
                <c:pt idx="10">
                  <c:v>1.2049759338419912</c:v>
                </c:pt>
                <c:pt idx="11">
                  <c:v>1.7665730496806433</c:v>
                </c:pt>
                <c:pt idx="12">
                  <c:v>2.3100541295245081</c:v>
                </c:pt>
                <c:pt idx="13">
                  <c:v>2.8362818417542757</c:v>
                </c:pt>
                <c:pt idx="14">
                  <c:v>3.3460649379768679</c:v>
                </c:pt>
                <c:pt idx="15">
                  <c:v>3.8401624004695329</c:v>
                </c:pt>
                <c:pt idx="16">
                  <c:v>4.3192872125836272</c:v>
                </c:pt>
                <c:pt idx="17">
                  <c:v>4.784109791500291</c:v>
                </c:pt>
                <c:pt idx="18">
                  <c:v>5.2352611180958739</c:v>
                </c:pt>
                <c:pt idx="19">
                  <c:v>5.6733355946452111</c:v>
                </c:pt>
                <c:pt idx="20">
                  <c:v>6.0988936575788495</c:v>
                </c:pt>
                <c:pt idx="21">
                  <c:v>6.5124641694439376</c:v>
                </c:pt>
                <c:pt idx="22">
                  <c:v>6.9145466115349956</c:v>
                </c:pt>
                <c:pt idx="23">
                  <c:v>7.3056130963084911</c:v>
                </c:pt>
                <c:pt idx="24">
                  <c:v>7.6861102166286415</c:v>
                </c:pt>
                <c:pt idx="25">
                  <c:v>8.0564607470735918</c:v>
                </c:pt>
                <c:pt idx="26">
                  <c:v>8.4170652109278912</c:v>
                </c:pt>
                <c:pt idx="27">
                  <c:v>8.7683033250716829</c:v>
                </c:pt>
                <c:pt idx="28">
                  <c:v>9.1105353337246093</c:v>
                </c:pt>
                <c:pt idx="29">
                  <c:v>9.4441032408926535</c:v>
                </c:pt>
                <c:pt idx="30">
                  <c:v>9.7693319503814937</c:v>
                </c:pt>
                <c:pt idx="31">
                  <c:v>10.086530321364439</c:v>
                </c:pt>
                <c:pt idx="32">
                  <c:v>10.395992146713652</c:v>
                </c:pt>
                <c:pt idx="33">
                  <c:v>10.697997060608671</c:v>
                </c:pt>
                <c:pt idx="34">
                  <c:v>10.992811381315711</c:v>
                </c:pt>
                <c:pt idx="35">
                  <c:v>11.348667754990386</c:v>
                </c:pt>
                <c:pt idx="36">
                  <c:v>11.740687897374217</c:v>
                </c:pt>
                <c:pt idx="37">
                  <c:v>12.123696082461871</c:v>
                </c:pt>
                <c:pt idx="38">
                  <c:v>12.497999536070255</c:v>
                </c:pt>
                <c:pt idx="39">
                  <c:v>12.863891676114417</c:v>
                </c:pt>
                <c:pt idx="40">
                  <c:v>13.221652879713142</c:v>
                </c:pt>
                <c:pt idx="41">
                  <c:v>13.571551199716295</c:v>
                </c:pt>
                <c:pt idx="42">
                  <c:v>13.913843034501983</c:v>
                </c:pt>
                <c:pt idx="43">
                  <c:v>14.248773754561103</c:v>
                </c:pt>
                <c:pt idx="44">
                  <c:v>14.576578289087053</c:v>
                </c:pt>
                <c:pt idx="45">
                  <c:v>14.897481675517712</c:v>
                </c:pt>
                <c:pt idx="46">
                  <c:v>15.211699574731075</c:v>
                </c:pt>
                <c:pt idx="47">
                  <c:v>15.519438754373018</c:v>
                </c:pt>
                <c:pt idx="48">
                  <c:v>15.820897542593695</c:v>
                </c:pt>
                <c:pt idx="49">
                  <c:v>16.116266254284678</c:v>
                </c:pt>
                <c:pt idx="50">
                  <c:v>16.405727591741826</c:v>
                </c:pt>
                <c:pt idx="51">
                  <c:v>16.689457021526561</c:v>
                </c:pt>
                <c:pt idx="52">
                  <c:v>16.967623129158653</c:v>
                </c:pt>
                <c:pt idx="53">
                  <c:v>17.240387953147408</c:v>
                </c:pt>
                <c:pt idx="54">
                  <c:v>17.507907299751761</c:v>
                </c:pt>
                <c:pt idx="55">
                  <c:v>17.770331039754122</c:v>
                </c:pt>
                <c:pt idx="56">
                  <c:v>18.027803388435686</c:v>
                </c:pt>
                <c:pt idx="57">
                  <c:v>18.280463169852183</c:v>
                </c:pt>
                <c:pt idx="58">
                  <c:v>18.528444066427621</c:v>
                </c:pt>
                <c:pt idx="59">
                  <c:v>18.771874854809017</c:v>
                </c:pt>
                <c:pt idx="60">
                  <c:v>19.010879628856209</c:v>
                </c:pt>
                <c:pt idx="61">
                  <c:v>19.245578010578228</c:v>
                </c:pt>
                <c:pt idx="62">
                  <c:v>19.476085349769484</c:v>
                </c:pt>
                <c:pt idx="63">
                  <c:v>19.702512913045865</c:v>
                </c:pt>
                <c:pt idx="64">
                  <c:v>19.924968062931423</c:v>
                </c:pt>
                <c:pt idx="65">
                  <c:v>20.143554427601593</c:v>
                </c:pt>
                <c:pt idx="66">
                  <c:v>20.358372061846403</c:v>
                </c:pt>
                <c:pt idx="67">
                  <c:v>20.569517599779346</c:v>
                </c:pt>
                <c:pt idx="68">
                  <c:v>20.777084399781213</c:v>
                </c:pt>
                <c:pt idx="69">
                  <c:v>20.981162682135992</c:v>
                </c:pt>
                <c:pt idx="70">
                  <c:v>21.193564056352216</c:v>
                </c:pt>
                <c:pt idx="71">
                  <c:v>21.448770823520448</c:v>
                </c:pt>
                <c:pt idx="72">
                  <c:v>21.72730876758995</c:v>
                </c:pt>
                <c:pt idx="73">
                  <c:v>21.978497670449496</c:v>
                </c:pt>
                <c:pt idx="74">
                  <c:v>22.217303334397474</c:v>
                </c:pt>
                <c:pt idx="75">
                  <c:v>22.4522881077223</c:v>
                </c:pt>
                <c:pt idx="76">
                  <c:v>22.683542964010218</c:v>
                </c:pt>
                <c:pt idx="77">
                  <c:v>22.911156011537692</c:v>
                </c:pt>
                <c:pt idx="78">
                  <c:v>23.135212605197559</c:v>
                </c:pt>
                <c:pt idx="79">
                  <c:v>23.35579545321929</c:v>
                </c:pt>
                <c:pt idx="80">
                  <c:v>23.572984718963749</c:v>
                </c:pt>
                <c:pt idx="81">
                  <c:v>23.786858118055633</c:v>
                </c:pt>
                <c:pt idx="82">
                  <c:v>23.997491011100664</c:v>
                </c:pt>
                <c:pt idx="83">
                  <c:v>24.204956492220216</c:v>
                </c:pt>
                <c:pt idx="84">
                  <c:v>24.40932547362155</c:v>
                </c:pt>
                <c:pt idx="85">
                  <c:v>24.610666766409533</c:v>
                </c:pt>
                <c:pt idx="86">
                  <c:v>24.809047157832993</c:v>
                </c:pt>
                <c:pt idx="87">
                  <c:v>25.004531485148089</c:v>
                </c:pt>
                <c:pt idx="88">
                  <c:v>25.197182706270198</c:v>
                </c:pt>
                <c:pt idx="89">
                  <c:v>25.387061967376173</c:v>
                </c:pt>
                <c:pt idx="90">
                  <c:v>25.574228667609194</c:v>
                </c:pt>
                <c:pt idx="91">
                  <c:v>25.758740521030415</c:v>
                </c:pt>
                <c:pt idx="92">
                  <c:v>25.94065361595273</c:v>
                </c:pt>
                <c:pt idx="93">
                  <c:v>26.120022471785227</c:v>
                </c:pt>
                <c:pt idx="94">
                  <c:v>26.296900093508945</c:v>
                </c:pt>
                <c:pt idx="95">
                  <c:v>26.471338023898539</c:v>
                </c:pt>
                <c:pt idx="96">
                  <c:v>26.643386393597861</c:v>
                </c:pt>
                <c:pt idx="97">
                  <c:v>26.813093969151613</c:v>
                </c:pt>
                <c:pt idx="98">
                  <c:v>26.980508199089776</c:v>
                </c:pt>
                <c:pt idx="99">
                  <c:v>27.145675258156292</c:v>
                </c:pt>
                <c:pt idx="100">
                  <c:v>27.308640089768581</c:v>
                </c:pt>
                <c:pt idx="101">
                  <c:v>27.469446446789981</c:v>
                </c:pt>
                <c:pt idx="102">
                  <c:v>27.628136930692687</c:v>
                </c:pt>
                <c:pt idx="103">
                  <c:v>27.784753029184888</c:v>
                </c:pt>
                <c:pt idx="104">
                  <c:v>27.939335152372003</c:v>
                </c:pt>
                <c:pt idx="105">
                  <c:v>28.091922667517988</c:v>
                </c:pt>
                <c:pt idx="106">
                  <c:v>28.242553932469789</c:v>
                </c:pt>
                <c:pt idx="107">
                  <c:v>28.391266327804381</c:v>
                </c:pt>
                <c:pt idx="108">
                  <c:v>28.538096287754989</c:v>
                </c:pt>
                <c:pt idx="109">
                  <c:v>28.683079329970351</c:v>
                </c:pt>
                <c:pt idx="110">
                  <c:v>28.826250084158051</c:v>
                </c:pt>
                <c:pt idx="111">
                  <c:v>28.967642319660168</c:v>
                </c:pt>
                <c:pt idx="112">
                  <c:v>29.10728897200795</c:v>
                </c:pt>
                <c:pt idx="113">
                  <c:v>29.245222168498707</c:v>
                </c:pt>
                <c:pt idx="114">
                  <c:v>29.381473252837115</c:v>
                </c:pt>
                <c:pt idx="115">
                  <c:v>29.516072808880541</c:v>
                </c:pt>
                <c:pt idx="116">
                  <c:v>29.624532105020744</c:v>
                </c:pt>
                <c:pt idx="117">
                  <c:v>29.712950475649368</c:v>
                </c:pt>
                <c:pt idx="118">
                  <c:v>29.800316246627645</c:v>
                </c:pt>
                <c:pt idx="119">
                  <c:v>29.886648103156467</c:v>
                </c:pt>
                <c:pt idx="120">
                  <c:v>29.971964290784957</c:v>
                </c:pt>
                <c:pt idx="121">
                  <c:v>30.056282628265752</c:v>
                </c:pt>
                <c:pt idx="122">
                  <c:v>30.139620519961873</c:v>
                </c:pt>
                <c:pt idx="123">
                  <c:v>30.221994967823374</c:v>
                </c:pt>
                <c:pt idx="124">
                  <c:v>30.303422582950823</c:v>
                </c:pt>
                <c:pt idx="125">
                  <c:v>30.383919596762539</c:v>
                </c:pt>
                <c:pt idx="126">
                  <c:v>30.463501871780924</c:v>
                </c:pt>
                <c:pt idx="127">
                  <c:v>30.542184912053354</c:v>
                </c:pt>
                <c:pt idx="128">
                  <c:v>30.619983873221599</c:v>
                </c:pt>
                <c:pt idx="129">
                  <c:v>30.69691357225387</c:v>
                </c:pt>
                <c:pt idx="130">
                  <c:v>30.772988496852467</c:v>
                </c:pt>
                <c:pt idx="131">
                  <c:v>30.848222814549413</c:v>
                </c:pt>
                <c:pt idx="132">
                  <c:v>30.922630381502447</c:v>
                </c:pt>
                <c:pt idx="133">
                  <c:v>30.996224751002423</c:v>
                </c:pt>
                <c:pt idx="134">
                  <c:v>31.069019181703499</c:v>
                </c:pt>
                <c:pt idx="135">
                  <c:v>31.141026645586191</c:v>
                </c:pt>
                <c:pt idx="136">
                  <c:v>31.212259835663669</c:v>
                </c:pt>
                <c:pt idx="137">
                  <c:v>31.282731173440876</c:v>
                </c:pt>
                <c:pt idx="138">
                  <c:v>31.35245281613534</c:v>
                </c:pt>
                <c:pt idx="139">
                  <c:v>31.421436663669006</c:v>
                </c:pt>
                <c:pt idx="140">
                  <c:v>31.489694365439174</c:v>
                </c:pt>
                <c:pt idx="141">
                  <c:v>31.55723732687667</c:v>
                </c:pt>
                <c:pt idx="142">
                  <c:v>31.62407671579918</c:v>
                </c:pt>
                <c:pt idx="143">
                  <c:v>31.690223468567059</c:v>
                </c:pt>
                <c:pt idx="144">
                  <c:v>31.755688296048678</c:v>
                </c:pt>
                <c:pt idx="145">
                  <c:v>31.820481689402278</c:v>
                </c:pt>
                <c:pt idx="146">
                  <c:v>31.884613925680828</c:v>
                </c:pt>
                <c:pt idx="147">
                  <c:v>31.948095073266209</c:v>
                </c:pt>
                <c:pt idx="148">
                  <c:v>32.010934997138605</c:v>
                </c:pt>
                <c:pt idx="149">
                  <c:v>32.07314336398715</c:v>
                </c:pt>
                <c:pt idx="150">
                  <c:v>32.134729647167212</c:v>
                </c:pt>
                <c:pt idx="151">
                  <c:v>32.195703131509667</c:v>
                </c:pt>
                <c:pt idx="152">
                  <c:v>32.256072917987339</c:v>
                </c:pt>
                <c:pt idx="153">
                  <c:v>32.315847928243556</c:v>
                </c:pt>
                <c:pt idx="154">
                  <c:v>32.375036908987461</c:v>
                </c:pt>
                <c:pt idx="155">
                  <c:v>32.43364843626069</c:v>
                </c:pt>
                <c:pt idx="156">
                  <c:v>32.49169091957981</c:v>
                </c:pt>
                <c:pt idx="157">
                  <c:v>32.549172605958653</c:v>
                </c:pt>
                <c:pt idx="158">
                  <c:v>32.60610158381462</c:v>
                </c:pt>
                <c:pt idx="159">
                  <c:v>32.662485786762865</c:v>
                </c:pt>
                <c:pt idx="160">
                  <c:v>32.718332997302099</c:v>
                </c:pt>
                <c:pt idx="161">
                  <c:v>32.773650850395448</c:v>
                </c:pt>
                <c:pt idx="162">
                  <c:v>32.828446836950199</c:v>
                </c:pt>
                <c:pt idx="163">
                  <c:v>32.882728307199244</c:v>
                </c:pt>
                <c:pt idx="164">
                  <c:v>32.936502473988035</c:v>
                </c:pt>
                <c:pt idx="165">
                  <c:v>32.989776415969487</c:v>
                </c:pt>
                <c:pt idx="166">
                  <c:v>33.04255708071036</c:v>
                </c:pt>
                <c:pt idx="167">
                  <c:v>33.094851287711705</c:v>
                </c:pt>
                <c:pt idx="168">
                  <c:v>33.146665731346054</c:v>
                </c:pt>
                <c:pt idx="169">
                  <c:v>33.198006983714336</c:v>
                </c:pt>
                <c:pt idx="170">
                  <c:v>33.248881497424719</c:v>
                </c:pt>
                <c:pt idx="171">
                  <c:v>33.299295608296099</c:v>
                </c:pt>
                <c:pt idx="172">
                  <c:v>33.349255537988462</c:v>
                </c:pt>
                <c:pt idx="173">
                  <c:v>33.398767396562498</c:v>
                </c:pt>
                <c:pt idx="174">
                  <c:v>33.447837184970702</c:v>
                </c:pt>
                <c:pt idx="175">
                  <c:v>33.49647079748194</c:v>
                </c:pt>
                <c:pt idx="176">
                  <c:v>33.544674024041761</c:v>
                </c:pt>
                <c:pt idx="177">
                  <c:v>33.592452552570201</c:v>
                </c:pt>
                <c:pt idx="178">
                  <c:v>33.639811971199279</c:v>
                </c:pt>
                <c:pt idx="179">
                  <c:v>33.686757770451685</c:v>
                </c:pt>
                <c:pt idx="180">
                  <c:v>33.733295345362755</c:v>
                </c:pt>
                <c:pt idx="181">
                  <c:v>33.779429997547339</c:v>
                </c:pt>
                <c:pt idx="182">
                  <c:v>33.825166937213091</c:v>
                </c:pt>
                <c:pt idx="183">
                  <c:v>33.870511285122049</c:v>
                </c:pt>
                <c:pt idx="184">
                  <c:v>33.91546807450186</c:v>
                </c:pt>
                <c:pt idx="185">
                  <c:v>33.960042252908238</c:v>
                </c:pt>
                <c:pt idx="186">
                  <c:v>34.004238684039976</c:v>
                </c:pt>
                <c:pt idx="187">
                  <c:v>34.048062149508155</c:v>
                </c:pt>
                <c:pt idx="188">
                  <c:v>34.09151735056065</c:v>
                </c:pt>
                <c:pt idx="189">
                  <c:v>34.134608909763323</c:v>
                </c:pt>
                <c:pt idx="190">
                  <c:v>34.177341372639312</c:v>
                </c:pt>
                <c:pt idx="191">
                  <c:v>34.21971920926736</c:v>
                </c:pt>
                <c:pt idx="192">
                  <c:v>34.261746815840638</c:v>
                </c:pt>
                <c:pt idx="193">
                  <c:v>34.303428516186969</c:v>
                </c:pt>
                <c:pt idx="194">
                  <c:v>34.344768563251769</c:v>
                </c:pt>
                <c:pt idx="195">
                  <c:v>34.385771140544627</c:v>
                </c:pt>
                <c:pt idx="196">
                  <c:v>34.42644036355054</c:v>
                </c:pt>
                <c:pt idx="197">
                  <c:v>34.46678028110702</c:v>
                </c:pt>
                <c:pt idx="198">
                  <c:v>34.506794876747712</c:v>
                </c:pt>
                <c:pt idx="199">
                  <c:v>34.546488070013794</c:v>
                </c:pt>
                <c:pt idx="200">
                  <c:v>34.58586371773373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6E-4BF3-AD7F-F71F9D67C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29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292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495300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9</xdr:row>
      <xdr:rowOff>123825</xdr:rowOff>
    </xdr:from>
    <xdr:to>
      <xdr:col>9</xdr:col>
      <xdr:colOff>152400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495300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18</xdr:row>
      <xdr:rowOff>38100</xdr:rowOff>
    </xdr:from>
    <xdr:to>
      <xdr:col>9</xdr:col>
      <xdr:colOff>152400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9</xdr:col>
      <xdr:colOff>22659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256113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490567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539167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374089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652058</xdr:colOff>
      <xdr:row>9</xdr:row>
      <xdr:rowOff>39544</xdr:rowOff>
    </xdr:from>
    <xdr:to>
      <xdr:col>8</xdr:col>
      <xdr:colOff>462780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146821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9" customWidth="1"/>
    <col min="4" max="5" width="9.85546875" customWidth="1"/>
    <col min="6" max="6" width="10.28515625" customWidth="1"/>
    <col min="7" max="8" width="9.85546875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6.1913696060037529</v>
      </c>
      <c r="C33" s="13">
        <v>0.57764405779626504</v>
      </c>
      <c r="D33" s="13">
        <v>13.004127579737334</v>
      </c>
      <c r="E33" s="13">
        <v>7.0618603965215101</v>
      </c>
      <c r="F33" s="13">
        <v>0</v>
      </c>
      <c r="G33" s="13">
        <v>26.835001640058863</v>
      </c>
      <c r="H33" s="14">
        <v>22.006111748302747</v>
      </c>
    </row>
    <row r="34" spans="1:8" ht="11.25" customHeight="1" x14ac:dyDescent="0.2">
      <c r="A34" s="15">
        <v>51</v>
      </c>
      <c r="B34" s="16">
        <v>6.1913696060037537</v>
      </c>
      <c r="C34" s="16">
        <v>0.56631770372182622</v>
      </c>
      <c r="D34" s="16">
        <v>13.004127579737338</v>
      </c>
      <c r="E34" s="16">
        <v>7.3206996861015439</v>
      </c>
      <c r="F34" s="16">
        <v>0</v>
      </c>
      <c r="G34" s="16">
        <v>27.08251457556446</v>
      </c>
      <c r="H34" s="17">
        <v>22.269960537551711</v>
      </c>
    </row>
    <row r="35" spans="1:8" ht="11.25" customHeight="1" x14ac:dyDescent="0.2">
      <c r="A35" s="18">
        <v>52</v>
      </c>
      <c r="B35" s="19">
        <v>6.1913696060037529</v>
      </c>
      <c r="C35" s="19">
        <v>0.55542697865025481</v>
      </c>
      <c r="D35" s="19">
        <v>13.004127579737338</v>
      </c>
      <c r="E35" s="19">
        <v>7.5695836183900385</v>
      </c>
      <c r="F35" s="19">
        <v>0</v>
      </c>
      <c r="G35" s="19">
        <v>27.320507782781384</v>
      </c>
      <c r="H35" s="20">
        <v>22.523661296444956</v>
      </c>
    </row>
    <row r="36" spans="1:8" ht="11.25" customHeight="1" x14ac:dyDescent="0.2">
      <c r="A36" s="15">
        <v>53</v>
      </c>
      <c r="B36" s="16">
        <v>6.1913696060037529</v>
      </c>
      <c r="C36" s="16">
        <v>0.54494722433609688</v>
      </c>
      <c r="D36" s="16">
        <v>13.004127579737334</v>
      </c>
      <c r="E36" s="16">
        <v>7.8090757041770766</v>
      </c>
      <c r="F36" s="16">
        <v>0</v>
      </c>
      <c r="G36" s="16">
        <v>27.549520114254261</v>
      </c>
      <c r="H36" s="17">
        <v>22.767788441795041</v>
      </c>
    </row>
    <row r="37" spans="1:8" ht="11.25" customHeight="1" x14ac:dyDescent="0.2">
      <c r="A37" s="18">
        <v>54</v>
      </c>
      <c r="B37" s="19">
        <v>6.1913696060037529</v>
      </c>
      <c r="C37" s="19">
        <v>0.53485560907061358</v>
      </c>
      <c r="D37" s="19">
        <v>13.004127579737338</v>
      </c>
      <c r="E37" s="19">
        <v>8.0396977127127478</v>
      </c>
      <c r="F37" s="19">
        <v>0</v>
      </c>
      <c r="G37" s="19">
        <v>27.770050507524452</v>
      </c>
      <c r="H37" s="20">
        <v>23.002873841021064</v>
      </c>
    </row>
    <row r="38" spans="1:8" ht="11.25" customHeight="1" x14ac:dyDescent="0.2">
      <c r="A38" s="15">
        <v>55</v>
      </c>
      <c r="B38" s="16">
        <v>6.1913696060037537</v>
      </c>
      <c r="C38" s="16">
        <v>0.52513096163296613</v>
      </c>
      <c r="D38" s="16">
        <v>13.004127579737338</v>
      </c>
      <c r="E38" s="16">
        <v>8.2619334663925752</v>
      </c>
      <c r="F38" s="16">
        <v>0</v>
      </c>
      <c r="G38" s="16">
        <v>27.982561613766631</v>
      </c>
      <c r="H38" s="17">
        <v>23.22941068027523</v>
      </c>
    </row>
    <row r="39" spans="1:8" ht="11.25" customHeight="1" x14ac:dyDescent="0.2">
      <c r="A39" s="18">
        <v>56</v>
      </c>
      <c r="B39" s="19">
        <v>6.1913696060037529</v>
      </c>
      <c r="C39" s="19">
        <v>0.51575362303237737</v>
      </c>
      <c r="D39" s="19">
        <v>13.004127579737334</v>
      </c>
      <c r="E39" s="19">
        <v>8.4762322288695522</v>
      </c>
      <c r="F39" s="19">
        <v>0</v>
      </c>
      <c r="G39" s="19">
        <v>28.18748303764302</v>
      </c>
      <c r="H39" s="20">
        <v>23.447856918127457</v>
      </c>
    </row>
    <row r="40" spans="1:8" ht="11.25" customHeight="1" x14ac:dyDescent="0.2">
      <c r="A40" s="15">
        <v>57</v>
      </c>
      <c r="B40" s="16">
        <v>6.191369606003752</v>
      </c>
      <c r="C40" s="16">
        <v>0.50670531385636874</v>
      </c>
      <c r="D40" s="16">
        <v>13.004127579737334</v>
      </c>
      <c r="E40" s="16">
        <v>8.6830117365227686</v>
      </c>
      <c r="F40" s="16">
        <v>0</v>
      </c>
      <c r="G40" s="16">
        <v>28.38521423612022</v>
      </c>
      <c r="H40" s="17">
        <v>23.658638375704157</v>
      </c>
    </row>
    <row r="41" spans="1:8" ht="11.25" customHeight="1" x14ac:dyDescent="0.2">
      <c r="A41" s="18">
        <v>58</v>
      </c>
      <c r="B41" s="19">
        <v>6.191369606003752</v>
      </c>
      <c r="C41" s="19">
        <v>0.49796901534160776</v>
      </c>
      <c r="D41" s="19">
        <v>13.004127579737334</v>
      </c>
      <c r="E41" s="19">
        <v>8.8826609163258787</v>
      </c>
      <c r="F41" s="19">
        <v>0</v>
      </c>
      <c r="G41" s="19">
        <v>28.576127117408571</v>
      </c>
      <c r="H41" s="20">
        <v>23.862151507157542</v>
      </c>
    </row>
    <row r="42" spans="1:8" ht="11.25" customHeight="1" x14ac:dyDescent="0.2">
      <c r="A42" s="15">
        <v>59</v>
      </c>
      <c r="B42" s="16">
        <v>6.1913696060037529</v>
      </c>
      <c r="C42" s="16">
        <v>0.4895288625392038</v>
      </c>
      <c r="D42" s="16">
        <v>13.004127579737338</v>
      </c>
      <c r="E42" s="16">
        <v>9.0755423273221076</v>
      </c>
      <c r="F42" s="16">
        <v>0</v>
      </c>
      <c r="G42" s="16">
        <v>28.760568375602404</v>
      </c>
      <c r="H42" s="17">
        <v>24.058765888392159</v>
      </c>
    </row>
    <row r="43" spans="1:8" ht="11.25" customHeight="1" x14ac:dyDescent="0.2">
      <c r="A43" s="18">
        <v>60</v>
      </c>
      <c r="B43" s="19">
        <v>6.191369606003752</v>
      </c>
      <c r="C43" s="19">
        <v>0.48137004816355411</v>
      </c>
      <c r="D43" s="19">
        <v>13.004127579737334</v>
      </c>
      <c r="E43" s="19">
        <v>9.2619943579517923</v>
      </c>
      <c r="F43" s="19">
        <v>0</v>
      </c>
      <c r="G43" s="19">
        <v>28.938861591856437</v>
      </c>
      <c r="H43" s="20">
        <v>24.248826456918962</v>
      </c>
    </row>
    <row r="44" spans="1:8" ht="11.25" customHeight="1" x14ac:dyDescent="0.2">
      <c r="A44" s="15">
        <v>61</v>
      </c>
      <c r="B44" s="16">
        <v>6.191369606003752</v>
      </c>
      <c r="C44" s="16">
        <v>0.47347873589857592</v>
      </c>
      <c r="D44" s="16">
        <v>13.004127579737334</v>
      </c>
      <c r="E44" s="16">
        <v>9.4423332072493551</v>
      </c>
      <c r="F44" s="16">
        <v>0</v>
      </c>
      <c r="G44" s="16">
        <v>29.111309128889019</v>
      </c>
      <c r="H44" s="17">
        <v>24.432655531395696</v>
      </c>
    </row>
    <row r="45" spans="1:8" ht="11.25" customHeight="1" x14ac:dyDescent="0.2">
      <c r="A45" s="18">
        <v>62</v>
      </c>
      <c r="B45" s="19">
        <v>6.1913696060037529</v>
      </c>
      <c r="C45" s="19">
        <v>0.46584198209375838</v>
      </c>
      <c r="D45" s="19">
        <v>13.004127579737338</v>
      </c>
      <c r="E45" s="19">
        <v>9.6168546743115169</v>
      </c>
      <c r="F45" s="19">
        <v>0</v>
      </c>
      <c r="G45" s="19">
        <v>29.278193842146365</v>
      </c>
      <c r="H45" s="20">
        <v>24.610554635728022</v>
      </c>
    </row>
    <row r="46" spans="1:8" ht="11.25" customHeight="1" x14ac:dyDescent="0.2">
      <c r="A46" s="15">
        <v>63</v>
      </c>
      <c r="B46" s="16">
        <v>6.1913696060037529</v>
      </c>
      <c r="C46" s="16">
        <v>0.45844766491766703</v>
      </c>
      <c r="D46" s="16">
        <v>13.004127579737338</v>
      </c>
      <c r="E46" s="16">
        <v>9.7858357773399529</v>
      </c>
      <c r="F46" s="16">
        <v>0</v>
      </c>
      <c r="G46" s="16">
        <v>29.439780627998712</v>
      </c>
      <c r="H46" s="17">
        <v>24.782806149446625</v>
      </c>
    </row>
    <row r="47" spans="1:8" ht="11.25" customHeight="1" x14ac:dyDescent="0.2">
      <c r="A47" s="18">
        <v>64</v>
      </c>
      <c r="B47" s="19">
        <v>6.191369606003752</v>
      </c>
      <c r="C47" s="19">
        <v>0.45128442015333198</v>
      </c>
      <c r="D47" s="19">
        <v>13.004127579737334</v>
      </c>
      <c r="E47" s="19">
        <v>9.9495362208987537</v>
      </c>
      <c r="F47" s="19">
        <v>0</v>
      </c>
      <c r="G47" s="19">
        <v>29.596317826793172</v>
      </c>
      <c r="H47" s="20">
        <v>24.949674803361528</v>
      </c>
    </row>
    <row r="48" spans="1:8" ht="11.25" customHeight="1" x14ac:dyDescent="0.2">
      <c r="A48" s="15">
        <v>65</v>
      </c>
      <c r="B48" s="16">
        <v>6.1913696060037529</v>
      </c>
      <c r="C48" s="16">
        <v>0.44434158292020032</v>
      </c>
      <c r="D48" s="16">
        <v>13.004127579737338</v>
      </c>
      <c r="E48" s="16">
        <v>10.108199727732671</v>
      </c>
      <c r="F48" s="16">
        <v>0</v>
      </c>
      <c r="G48" s="16">
        <v>29.748038496393963</v>
      </c>
      <c r="H48" s="17">
        <v>25.111409037155962</v>
      </c>
    </row>
    <row r="49" spans="1:8" ht="11.25" customHeight="1" x14ac:dyDescent="0.2">
      <c r="A49" s="18">
        <v>66</v>
      </c>
      <c r="B49" s="19">
        <v>6.1913696060037529</v>
      </c>
      <c r="C49" s="19">
        <v>0.43760913469413842</v>
      </c>
      <c r="D49" s="19">
        <v>13.004127579737334</v>
      </c>
      <c r="E49" s="19">
        <v>10.262055249511011</v>
      </c>
      <c r="F49" s="19">
        <v>0</v>
      </c>
      <c r="G49" s="19">
        <v>29.895161569946239</v>
      </c>
      <c r="H49" s="20">
        <v>25.268242233562688</v>
      </c>
    </row>
    <row r="50" spans="1:8" ht="11.25" customHeight="1" x14ac:dyDescent="0.2">
      <c r="A50" s="15">
        <v>67</v>
      </c>
      <c r="B50" s="16">
        <v>6.1913696060037529</v>
      </c>
      <c r="C50" s="16">
        <v>0.43107765507183787</v>
      </c>
      <c r="D50" s="16">
        <v>13.004127579737338</v>
      </c>
      <c r="E50" s="16">
        <v>10.411318069146716</v>
      </c>
      <c r="F50" s="16">
        <v>0</v>
      </c>
      <c r="G50" s="16">
        <v>30.037892909959645</v>
      </c>
      <c r="H50" s="17">
        <v>25.420393842016981</v>
      </c>
    </row>
    <row r="51" spans="1:8" ht="11.25" customHeight="1" x14ac:dyDescent="0.2">
      <c r="A51" s="18">
        <v>68</v>
      </c>
      <c r="B51" s="19">
        <v>6.191369606003752</v>
      </c>
      <c r="C51" s="19">
        <v>0.42473827779136963</v>
      </c>
      <c r="D51" s="19">
        <v>13.004127579737334</v>
      </c>
      <c r="E51" s="19">
        <v>10.556190805851957</v>
      </c>
      <c r="F51" s="19">
        <v>0</v>
      </c>
      <c r="G51" s="19">
        <v>30.176426269384415</v>
      </c>
      <c r="H51" s="20">
        <v>25.568070403163784</v>
      </c>
    </row>
    <row r="52" spans="1:8" ht="11.25" customHeight="1" x14ac:dyDescent="0.2">
      <c r="A52" s="15">
        <v>69</v>
      </c>
      <c r="B52" s="16">
        <v>6.1913696060037529</v>
      </c>
      <c r="C52" s="16">
        <v>0.41858265057700189</v>
      </c>
      <c r="D52" s="16">
        <v>13.004127579737334</v>
      </c>
      <c r="E52" s="16">
        <v>10.696864332797627</v>
      </c>
      <c r="F52" s="16">
        <v>0</v>
      </c>
      <c r="G52" s="16">
        <v>30.310944169115718</v>
      </c>
      <c r="H52" s="17">
        <v>25.711466484277356</v>
      </c>
    </row>
    <row r="53" spans="1:8" ht="11.25" customHeight="1" x14ac:dyDescent="0.2">
      <c r="A53" s="18">
        <v>70</v>
      </c>
      <c r="B53" s="19">
        <v>6.1913696060037529</v>
      </c>
      <c r="C53" s="19">
        <v>0.41260289842590347</v>
      </c>
      <c r="D53" s="19">
        <v>13.004127579737334</v>
      </c>
      <c r="E53" s="19">
        <v>10.833518616116276</v>
      </c>
      <c r="F53" s="19">
        <v>0</v>
      </c>
      <c r="G53" s="19">
        <v>30.441618700283268</v>
      </c>
      <c r="H53" s="20">
        <v>25.850765534501964</v>
      </c>
    </row>
    <row r="54" spans="1:8" ht="11.25" customHeight="1" x14ac:dyDescent="0.2">
      <c r="A54" s="15">
        <v>71</v>
      </c>
      <c r="B54" s="16">
        <v>6.1913696060037537</v>
      </c>
      <c r="C54" s="16">
        <v>0.40679158999736809</v>
      </c>
      <c r="D54" s="16">
        <v>13.004127579737338</v>
      </c>
      <c r="E54" s="16">
        <v>10.966323483003418</v>
      </c>
      <c r="F54" s="16">
        <v>0</v>
      </c>
      <c r="G54" s="16">
        <v>30.568612258741879</v>
      </c>
      <c r="H54" s="17">
        <v>25.986140667818841</v>
      </c>
    </row>
    <row r="55" spans="1:8" ht="11.25" customHeight="1" x14ac:dyDescent="0.2">
      <c r="A55" s="18">
        <v>72</v>
      </c>
      <c r="B55" s="19">
        <v>6.1913696060037529</v>
      </c>
      <c r="C55" s="19">
        <v>0.40114170680296019</v>
      </c>
      <c r="D55" s="19">
        <v>13.004127579737334</v>
      </c>
      <c r="E55" s="19">
        <v>11.095439325810359</v>
      </c>
      <c r="F55" s="19">
        <v>0</v>
      </c>
      <c r="G55" s="19">
        <v>30.692078218354407</v>
      </c>
      <c r="H55" s="20">
        <v>26.1177553807658</v>
      </c>
    </row>
    <row r="56" spans="1:8" ht="11.25" customHeight="1" x14ac:dyDescent="0.2">
      <c r="A56" s="15">
        <v>73</v>
      </c>
      <c r="B56" s="16">
        <v>6.1913696060037529</v>
      </c>
      <c r="C56" s="16">
        <v>0.39564661492894704</v>
      </c>
      <c r="D56" s="16">
        <v>13.004127579737338</v>
      </c>
      <c r="E56" s="16">
        <v>11.221017748266428</v>
      </c>
      <c r="F56" s="16">
        <v>0</v>
      </c>
      <c r="G56" s="16">
        <v>30.812161548936466</v>
      </c>
      <c r="H56" s="17">
        <v>26.245764211166271</v>
      </c>
    </row>
    <row r="57" spans="1:8" ht="11.25" customHeight="1" x14ac:dyDescent="0.2">
      <c r="A57" s="18">
        <v>74</v>
      </c>
      <c r="B57" s="19">
        <v>6.191369606003752</v>
      </c>
      <c r="C57" s="19">
        <v>0.39030003905153032</v>
      </c>
      <c r="D57" s="19">
        <v>13.004127579737334</v>
      </c>
      <c r="E57" s="19">
        <v>11.343202159304758</v>
      </c>
      <c r="F57" s="19">
        <v>0</v>
      </c>
      <c r="G57" s="19">
        <v>30.928999384097377</v>
      </c>
      <c r="H57" s="20">
        <v>26.370313343447805</v>
      </c>
    </row>
    <row r="58" spans="1:8" ht="11.25" customHeight="1" x14ac:dyDescent="0.2">
      <c r="A58" s="15">
        <v>75</v>
      </c>
      <c r="B58" s="16">
        <v>6.1913696060037529</v>
      </c>
      <c r="C58" s="16">
        <v>0.38509603853084029</v>
      </c>
      <c r="D58" s="16">
        <v>13.004127579737338</v>
      </c>
      <c r="E58" s="16">
        <v>11.462128319382071</v>
      </c>
      <c r="F58" s="16">
        <v>0</v>
      </c>
      <c r="G58" s="16">
        <v>31.042721543654007</v>
      </c>
      <c r="H58" s="17">
        <v>26.491541165535164</v>
      </c>
    </row>
    <row r="59" spans="1:8" ht="11.25" customHeight="1" x14ac:dyDescent="0.2">
      <c r="A59" s="18">
        <v>76</v>
      </c>
      <c r="B59" s="19">
        <v>6.191369606003752</v>
      </c>
      <c r="C59" s="19">
        <v>0.38002898539227953</v>
      </c>
      <c r="D59" s="19">
        <v>13.004127579737334</v>
      </c>
      <c r="E59" s="19">
        <v>11.577924843667876</v>
      </c>
      <c r="F59" s="19">
        <v>0</v>
      </c>
      <c r="G59" s="19">
        <v>31.153451014801242</v>
      </c>
      <c r="H59" s="20">
        <v>26.609578781778126</v>
      </c>
    </row>
    <row r="60" spans="1:8" ht="11.25" customHeight="1" x14ac:dyDescent="0.2">
      <c r="A60" s="15">
        <v>77</v>
      </c>
      <c r="B60" s="16">
        <v>6.191369606003752</v>
      </c>
      <c r="C60" s="16">
        <v>0.37509354402354572</v>
      </c>
      <c r="D60" s="16">
        <v>13.004127579737334</v>
      </c>
      <c r="E60" s="16">
        <v>11.69071366602418</v>
      </c>
      <c r="F60" s="16">
        <v>0</v>
      </c>
      <c r="G60" s="16">
        <v>31.261304395788812</v>
      </c>
      <c r="H60" s="17">
        <v>26.724550485910875</v>
      </c>
    </row>
    <row r="61" spans="1:8" ht="11.25" customHeight="1" x14ac:dyDescent="0.2">
      <c r="A61" s="18">
        <v>78</v>
      </c>
      <c r="B61" s="19">
        <v>6.1913696060037529</v>
      </c>
      <c r="C61" s="19">
        <v>0.37028465243350167</v>
      </c>
      <c r="D61" s="19">
        <v>13.004127579737334</v>
      </c>
      <c r="E61" s="19">
        <v>11.800610467294423</v>
      </c>
      <c r="F61" s="19">
        <v>0</v>
      </c>
      <c r="G61" s="19">
        <v>31.366392305469017</v>
      </c>
      <c r="H61" s="20">
        <v>26.836574197629965</v>
      </c>
    </row>
    <row r="62" spans="1:8" ht="11.25" customHeight="1" x14ac:dyDescent="0.2">
      <c r="A62" s="15">
        <v>79</v>
      </c>
      <c r="B62" s="16">
        <v>6.1913696060037529</v>
      </c>
      <c r="C62" s="16">
        <v>0.36559750493434345</v>
      </c>
      <c r="D62" s="16">
        <v>13.004127579737334</v>
      </c>
      <c r="E62" s="16">
        <v>11.907725071064155</v>
      </c>
      <c r="F62" s="16">
        <v>0</v>
      </c>
      <c r="G62" s="16">
        <v>31.468819761739592</v>
      </c>
      <c r="H62" s="17">
        <v>26.945761866014401</v>
      </c>
    </row>
    <row r="63" spans="1:8" ht="11.25" customHeight="1" x14ac:dyDescent="0.2">
      <c r="A63" s="18">
        <v>80</v>
      </c>
      <c r="B63" s="19">
        <v>6.1913696060037529</v>
      </c>
      <c r="C63" s="19">
        <v>0.36102753612266414</v>
      </c>
      <c r="D63" s="19">
        <v>13.004127579737334</v>
      </c>
      <c r="E63" s="19">
        <v>12.012161809739643</v>
      </c>
      <c r="F63" s="19">
        <v>0</v>
      </c>
      <c r="G63" s="19">
        <v>31.568686531603397</v>
      </c>
      <c r="H63" s="20">
        <v>27.052219842689219</v>
      </c>
    </row>
    <row r="64" spans="1:8" ht="11.25" customHeight="1" x14ac:dyDescent="0.2">
      <c r="A64" s="21">
        <v>81</v>
      </c>
      <c r="B64" s="16">
        <v>6.191369606003752</v>
      </c>
      <c r="C64" s="16">
        <v>0.35657040604707568</v>
      </c>
      <c r="D64" s="16">
        <v>13.004127579737334</v>
      </c>
      <c r="E64" s="16">
        <v>12.114019863509563</v>
      </c>
      <c r="F64" s="16">
        <v>0</v>
      </c>
      <c r="G64" s="16">
        <v>31.666087455297721</v>
      </c>
      <c r="H64" s="17">
        <v>27.156049227347378</v>
      </c>
    </row>
    <row r="65" spans="1:8" ht="11.25" customHeight="1" x14ac:dyDescent="0.2">
      <c r="A65" s="18">
        <v>82</v>
      </c>
      <c r="B65" s="19">
        <v>6.191369606003752</v>
      </c>
      <c r="C65" s="19">
        <v>0.35222198646113567</v>
      </c>
      <c r="D65" s="19">
        <v>13.004127579737334</v>
      </c>
      <c r="E65" s="19">
        <v>12.213393574504606</v>
      </c>
      <c r="F65" s="19">
        <v>0</v>
      </c>
      <c r="G65" s="19">
        <v>31.761112746706832</v>
      </c>
      <c r="H65" s="20">
        <v>27.25734618798948</v>
      </c>
    </row>
    <row r="66" spans="1:8" ht="11.25" customHeight="1" x14ac:dyDescent="0.2">
      <c r="A66" s="15">
        <v>83</v>
      </c>
      <c r="B66" s="16">
        <v>6.1913696060037529</v>
      </c>
      <c r="C66" s="16">
        <v>0.34797834807003497</v>
      </c>
      <c r="D66" s="16">
        <v>13.004127579737334</v>
      </c>
      <c r="E66" s="16">
        <v>12.310372738246759</v>
      </c>
      <c r="F66" s="16">
        <v>0</v>
      </c>
      <c r="G66" s="16">
        <v>31.853848272057881</v>
      </c>
      <c r="H66" s="17">
        <v>27.356202258013703</v>
      </c>
    </row>
    <row r="67" spans="1:8" ht="11.25" customHeight="1" x14ac:dyDescent="0.2">
      <c r="A67" s="18">
        <v>84</v>
      </c>
      <c r="B67" s="19">
        <v>6.191369606003752</v>
      </c>
      <c r="C67" s="19">
        <v>0.34383574868825156</v>
      </c>
      <c r="D67" s="19">
        <v>13.004127579737334</v>
      </c>
      <c r="E67" s="19">
        <v>12.405042874280763</v>
      </c>
      <c r="F67" s="19">
        <v>0</v>
      </c>
      <c r="G67" s="19">
        <v>31.944375808710102</v>
      </c>
      <c r="H67" s="20">
        <v>27.452704612084972</v>
      </c>
    </row>
    <row r="68" spans="1:8" ht="11.25" customHeight="1" x14ac:dyDescent="0.2">
      <c r="A68" s="15">
        <v>85</v>
      </c>
      <c r="B68" s="16">
        <v>6.1913696060037537</v>
      </c>
      <c r="C68" s="16">
        <v>0.3397906222330957</v>
      </c>
      <c r="D68" s="16">
        <v>13.004127579737338</v>
      </c>
      <c r="E68" s="16">
        <v>12.497485477702206</v>
      </c>
      <c r="F68" s="16">
        <v>0</v>
      </c>
      <c r="G68" s="16">
        <v>32.032773285676392</v>
      </c>
      <c r="H68" s="17">
        <v>27.546936322531028</v>
      </c>
    </row>
    <row r="69" spans="1:8" ht="11.25" customHeight="1" x14ac:dyDescent="0.2">
      <c r="A69" s="18">
        <v>86</v>
      </c>
      <c r="B69" s="19">
        <v>6.1913696060037529</v>
      </c>
      <c r="C69" s="19">
        <v>0.33583956848619917</v>
      </c>
      <c r="D69" s="19">
        <v>13.004127579737338</v>
      </c>
      <c r="E69" s="19">
        <v>12.587778253137097</v>
      </c>
      <c r="F69" s="19">
        <v>0</v>
      </c>
      <c r="G69" s="19">
        <v>32.119115007364393</v>
      </c>
      <c r="H69" s="20">
        <v>27.638976597850434</v>
      </c>
    </row>
    <row r="70" spans="1:8" ht="11.25" customHeight="1" x14ac:dyDescent="0.2">
      <c r="A70" s="15">
        <v>87</v>
      </c>
      <c r="B70" s="16">
        <v>6.191369606003752</v>
      </c>
      <c r="C70" s="16">
        <v>0.33197934356107306</v>
      </c>
      <c r="D70" s="16">
        <v>13.004127579737334</v>
      </c>
      <c r="E70" s="16">
        <v>12.675995332584982</v>
      </c>
      <c r="F70" s="16">
        <v>0</v>
      </c>
      <c r="G70" s="16">
        <v>32.203471861887145</v>
      </c>
      <c r="H70" s="17">
        <v>27.7289010047717</v>
      </c>
    </row>
    <row r="71" spans="1:8" ht="11.25" customHeight="1" x14ac:dyDescent="0.2">
      <c r="A71" s="18">
        <v>88</v>
      </c>
      <c r="B71" s="19">
        <v>6.191369606003752</v>
      </c>
      <c r="C71" s="19">
        <v>0.32820685102060382</v>
      </c>
      <c r="D71" s="19">
        <v>13.004127579737334</v>
      </c>
      <c r="E71" s="19">
        <v>12.762207478409055</v>
      </c>
      <c r="F71" s="19">
        <v>0</v>
      </c>
      <c r="G71" s="19">
        <v>32.285911515170739</v>
      </c>
      <c r="H71" s="20">
        <v>27.816781675172013</v>
      </c>
    </row>
    <row r="72" spans="1:8" ht="11.25" customHeight="1" x14ac:dyDescent="0.2">
      <c r="A72" s="15">
        <v>89</v>
      </c>
      <c r="B72" s="16">
        <v>6.1913696060037529</v>
      </c>
      <c r="C72" s="16">
        <v>0.3245191335934034</v>
      </c>
      <c r="D72" s="16">
        <v>13.004127579737338</v>
      </c>
      <c r="E72" s="16">
        <v>12.846482272641577</v>
      </c>
      <c r="F72" s="16">
        <v>0</v>
      </c>
      <c r="G72" s="16">
        <v>32.366498591976075</v>
      </c>
      <c r="H72" s="17">
        <v>27.90268749904649</v>
      </c>
    </row>
    <row r="73" spans="1:8" ht="11.25" customHeight="1" x14ac:dyDescent="0.2">
      <c r="A73" s="18">
        <v>90</v>
      </c>
      <c r="B73" s="19">
        <v>6.191369606003752</v>
      </c>
      <c r="C73" s="19">
        <v>0.32091336544236815</v>
      </c>
      <c r="D73" s="19">
        <v>13.004127579737334</v>
      </c>
      <c r="E73" s="19">
        <v>12.928884293668927</v>
      </c>
      <c r="F73" s="19">
        <v>0</v>
      </c>
      <c r="G73" s="19">
        <v>32.445294844852377</v>
      </c>
      <c r="H73" s="20">
        <v>27.986684304612641</v>
      </c>
    </row>
    <row r="74" spans="1:8" ht="11.25" customHeight="1" x14ac:dyDescent="0.2">
      <c r="A74" s="15">
        <v>91</v>
      </c>
      <c r="B74" s="16">
        <v>6.1913696060037529</v>
      </c>
      <c r="C74" s="16">
        <v>0.31738684494300146</v>
      </c>
      <c r="D74" s="16">
        <v>13.004127579737338</v>
      </c>
      <c r="E74" s="16">
        <v>13.009475281267106</v>
      </c>
      <c r="F74" s="16">
        <v>0</v>
      </c>
      <c r="G74" s="16">
        <v>32.522359311951199</v>
      </c>
      <c r="H74" s="17">
        <v>28.068835026539972</v>
      </c>
    </row>
    <row r="75" spans="1:8" ht="11.25" customHeight="1" x14ac:dyDescent="0.2">
      <c r="A75" s="18">
        <v>92</v>
      </c>
      <c r="B75" s="19">
        <v>6.1913696060037529</v>
      </c>
      <c r="C75" s="19">
        <v>0.31393698793275149</v>
      </c>
      <c r="D75" s="19">
        <v>13.004127579737338</v>
      </c>
      <c r="E75" s="19">
        <v>13.088314290874017</v>
      </c>
      <c r="F75" s="19">
        <v>0</v>
      </c>
      <c r="G75" s="19">
        <v>32.597748464547863</v>
      </c>
      <c r="H75" s="20">
        <v>28.149199863208015</v>
      </c>
    </row>
    <row r="76" spans="1:8" ht="11.25" customHeight="1" x14ac:dyDescent="0.2">
      <c r="A76" s="15">
        <v>93</v>
      </c>
      <c r="B76" s="16">
        <v>6.1913696060037537</v>
      </c>
      <c r="C76" s="16">
        <v>0.3105613213958377</v>
      </c>
      <c r="D76" s="16">
        <v>13.004127579737334</v>
      </c>
      <c r="E76" s="16">
        <v>13.16545783790874</v>
      </c>
      <c r="F76" s="16">
        <v>0</v>
      </c>
      <c r="G76" s="16">
        <v>32.671516345045667</v>
      </c>
      <c r="H76" s="17">
        <v>28.227836423818676</v>
      </c>
    </row>
    <row r="77" spans="1:8" ht="11.25" customHeight="1" x14ac:dyDescent="0.2">
      <c r="A77" s="18">
        <v>94</v>
      </c>
      <c r="B77" s="19">
        <v>6.1913696060037529</v>
      </c>
      <c r="C77" s="19">
        <v>0.30725747755120358</v>
      </c>
      <c r="D77" s="19">
        <v>13.004127579737338</v>
      </c>
      <c r="E77" s="19">
        <v>13.240960032878895</v>
      </c>
      <c r="F77" s="19">
        <v>0</v>
      </c>
      <c r="G77" s="19">
        <v>32.743714696171196</v>
      </c>
      <c r="H77" s="20">
        <v>28.304799866118486</v>
      </c>
    </row>
    <row r="78" spans="1:8" ht="11.25" customHeight="1" x14ac:dyDescent="0.2">
      <c r="A78" s="15">
        <v>95</v>
      </c>
      <c r="B78" s="16">
        <v>6.1913696060037529</v>
      </c>
      <c r="C78" s="16">
        <v>0.3040231883138248</v>
      </c>
      <c r="D78" s="16">
        <v>13.004127579737334</v>
      </c>
      <c r="E78" s="16">
        <v>13.314872707954938</v>
      </c>
      <c r="F78" s="16">
        <v>0</v>
      </c>
      <c r="G78" s="16">
        <v>32.81439308200985</v>
      </c>
      <c r="H78" s="17">
        <v>28.380143025422498</v>
      </c>
    </row>
    <row r="79" spans="1:8" ht="11.25" customHeight="1" x14ac:dyDescent="0.2">
      <c r="A79" s="18">
        <v>96</v>
      </c>
      <c r="B79" s="19">
        <v>6.191369606003752</v>
      </c>
      <c r="C79" s="19">
        <v>0.3008562801022201</v>
      </c>
      <c r="D79" s="19">
        <v>13.004127579737334</v>
      </c>
      <c r="E79" s="19">
        <v>13.387245535633568</v>
      </c>
      <c r="F79" s="19">
        <v>0</v>
      </c>
      <c r="G79" s="19">
        <v>32.883599001476874</v>
      </c>
      <c r="H79" s="20">
        <v>28.453916535574354</v>
      </c>
    </row>
    <row r="80" spans="1:8" ht="11.25" customHeight="1" x14ac:dyDescent="0.2">
      <c r="A80" s="15">
        <v>97</v>
      </c>
      <c r="B80" s="16">
        <v>6.1913696060037529</v>
      </c>
      <c r="C80" s="16">
        <v>0.29775466896714564</v>
      </c>
      <c r="D80" s="16">
        <v>13.004127579737334</v>
      </c>
      <c r="E80" s="16">
        <v>13.458126140061088</v>
      </c>
      <c r="F80" s="16">
        <v>0</v>
      </c>
      <c r="G80" s="16">
        <v>32.951377994769324</v>
      </c>
      <c r="H80" s="17">
        <v>28.526168942424096</v>
      </c>
    </row>
    <row r="81" spans="1:8" ht="11.25" customHeight="1" x14ac:dyDescent="0.2">
      <c r="A81" s="18">
        <v>98</v>
      </c>
      <c r="B81" s="19">
        <v>6.1913696060037529</v>
      </c>
      <c r="C81" s="19">
        <v>0.29471635601850132</v>
      </c>
      <c r="D81" s="19">
        <v>13.004127579737334</v>
      </c>
      <c r="E81" s="19">
        <v>13.527560201541108</v>
      </c>
      <c r="F81" s="19">
        <v>0</v>
      </c>
      <c r="G81" s="19">
        <v>33.017773743300708</v>
      </c>
      <c r="H81" s="20">
        <v>28.596946810358542</v>
      </c>
    </row>
    <row r="82" spans="1:8" ht="11.25" customHeight="1" x14ac:dyDescent="0.2">
      <c r="A82" s="15">
        <v>99</v>
      </c>
      <c r="B82" s="16">
        <v>6.1913696060037537</v>
      </c>
      <c r="C82" s="16">
        <v>0.29173942312942558</v>
      </c>
      <c r="D82" s="16">
        <v>13.004127579737334</v>
      </c>
      <c r="E82" s="16">
        <v>13.595591554708406</v>
      </c>
      <c r="F82" s="16">
        <v>0</v>
      </c>
      <c r="G82" s="16">
        <v>33.082828163578924</v>
      </c>
      <c r="H82" s="17">
        <v>28.666294822375129</v>
      </c>
    </row>
    <row r="83" spans="1:8" ht="11.25" customHeight="1" x14ac:dyDescent="0.2">
      <c r="A83" s="18">
        <v>100</v>
      </c>
      <c r="B83" s="19">
        <v>6.1913696060037529</v>
      </c>
      <c r="C83" s="19">
        <v>0.2888220288981313</v>
      </c>
      <c r="D83" s="19">
        <v>13.004127579737334</v>
      </c>
      <c r="E83" s="19">
        <v>13.662262280812351</v>
      </c>
      <c r="F83" s="19">
        <v>0</v>
      </c>
      <c r="G83" s="19">
        <v>33.146581495451578</v>
      </c>
      <c r="H83" s="20">
        <v>28.734255874151376</v>
      </c>
    </row>
    <row r="84" spans="1:8" ht="11.25" customHeight="1" x14ac:dyDescent="0.2">
      <c r="A84" s="15">
        <v>101</v>
      </c>
      <c r="B84" s="16">
        <v>6.1913696060037529</v>
      </c>
      <c r="C84" s="16">
        <v>0.28596240484963498</v>
      </c>
      <c r="D84" s="16">
        <v>13.004127579737334</v>
      </c>
      <c r="E84" s="16">
        <v>13.727612794518199</v>
      </c>
      <c r="F84" s="16">
        <v>0</v>
      </c>
      <c r="G84" s="16">
        <v>33.209072385108918</v>
      </c>
      <c r="H84" s="17">
        <v>28.800871162526111</v>
      </c>
    </row>
    <row r="85" spans="1:8" ht="11.25" customHeight="1" x14ac:dyDescent="0.2">
      <c r="A85" s="18">
        <v>102</v>
      </c>
      <c r="B85" s="19">
        <v>6.1913696060037537</v>
      </c>
      <c r="C85" s="19">
        <v>0.28315885186091305</v>
      </c>
      <c r="D85" s="19">
        <v>13.004127579737338</v>
      </c>
      <c r="E85" s="19">
        <v>13.79168192560237</v>
      </c>
      <c r="F85" s="19">
        <v>0</v>
      </c>
      <c r="G85" s="19">
        <v>33.270337963204376</v>
      </c>
      <c r="H85" s="20">
        <v>28.86618026877586</v>
      </c>
    </row>
    <row r="86" spans="1:8" ht="11.25" customHeight="1" x14ac:dyDescent="0.2">
      <c r="A86" s="15">
        <v>103</v>
      </c>
      <c r="B86" s="16">
        <v>6.191369606003752</v>
      </c>
      <c r="C86" s="16">
        <v>0.28040973679430442</v>
      </c>
      <c r="D86" s="16">
        <v>13.004127579737334</v>
      </c>
      <c r="E86" s="16">
        <v>13.854506995888782</v>
      </c>
      <c r="F86" s="16">
        <v>0</v>
      </c>
      <c r="G86" s="16">
        <v>33.330413918424171</v>
      </c>
      <c r="H86" s="17">
        <v>28.930221237040172</v>
      </c>
    </row>
    <row r="87" spans="1:8" ht="11.25" customHeight="1" x14ac:dyDescent="0.2">
      <c r="A87" s="18">
        <v>104</v>
      </c>
      <c r="B87" s="19">
        <v>6.1913696060037529</v>
      </c>
      <c r="C87" s="19">
        <v>0.27771348932512624</v>
      </c>
      <c r="D87" s="19">
        <v>13.004127579737338</v>
      </c>
      <c r="E87" s="19">
        <v>13.916123891746615</v>
      </c>
      <c r="F87" s="19">
        <v>0</v>
      </c>
      <c r="G87" s="19">
        <v>33.389334566812835</v>
      </c>
      <c r="H87" s="20">
        <v>28.993030648222479</v>
      </c>
    </row>
    <row r="88" spans="1:8" ht="11.25" customHeight="1" x14ac:dyDescent="0.2">
      <c r="A88" s="15">
        <v>105</v>
      </c>
      <c r="B88" s="16">
        <v>6.191369606003752</v>
      </c>
      <c r="C88" s="16">
        <v>0.2750685989505991</v>
      </c>
      <c r="D88" s="16">
        <v>13.004127579737338</v>
      </c>
      <c r="E88" s="16">
        <v>13.976567132445251</v>
      </c>
      <c r="F88" s="16">
        <v>0</v>
      </c>
      <c r="G88" s="16">
        <v>33.447132917136933</v>
      </c>
      <c r="H88" s="17">
        <v>29.054643689667977</v>
      </c>
    </row>
    <row r="89" spans="1:8" ht="11.25" customHeight="1" x14ac:dyDescent="0.2">
      <c r="A89" s="18">
        <v>106</v>
      </c>
      <c r="B89" s="19">
        <v>6.1913696060037529</v>
      </c>
      <c r="C89" s="19">
        <v>0.27247361216804628</v>
      </c>
      <c r="D89" s="19">
        <v>13.004127579737334</v>
      </c>
      <c r="E89" s="19">
        <v>14.035869934640132</v>
      </c>
      <c r="F89" s="19">
        <v>0</v>
      </c>
      <c r="G89" s="19">
        <v>33.503840732549264</v>
      </c>
      <c r="H89" s="20">
        <v>29.115094220897518</v>
      </c>
    </row>
    <row r="90" spans="1:8" ht="11.25" customHeight="1" x14ac:dyDescent="0.2">
      <c r="A90" s="15">
        <v>107</v>
      </c>
      <c r="B90" s="16">
        <v>6.191369606003752</v>
      </c>
      <c r="C90" s="16">
        <v>0.26992712981133976</v>
      </c>
      <c r="D90" s="16">
        <v>13.004127579737338</v>
      </c>
      <c r="E90" s="16">
        <v>14.094064273242596</v>
      </c>
      <c r="F90" s="16">
        <v>0</v>
      </c>
      <c r="G90" s="16">
        <v>33.559488588795027</v>
      </c>
      <c r="H90" s="17">
        <v>29.174414835655497</v>
      </c>
    </row>
    <row r="91" spans="1:8" ht="11.25" customHeight="1" x14ac:dyDescent="0.2">
      <c r="A91" s="18">
        <v>108</v>
      </c>
      <c r="B91" s="19">
        <v>6.1913696060037529</v>
      </c>
      <c r="C91" s="19">
        <v>0.2674278045353089</v>
      </c>
      <c r="D91" s="19">
        <v>13.004127579737338</v>
      </c>
      <c r="E91" s="19">
        <v>14.15118093890797</v>
      </c>
      <c r="F91" s="19">
        <v>0</v>
      </c>
      <c r="G91" s="19">
        <v>33.614105929184369</v>
      </c>
      <c r="H91" s="20">
        <v>29.232636920510537</v>
      </c>
    </row>
    <row r="92" spans="1:8" ht="11.25" customHeight="1" x14ac:dyDescent="0.2">
      <c r="A92" s="15">
        <v>109</v>
      </c>
      <c r="B92" s="16">
        <v>6.1913696060037529</v>
      </c>
      <c r="C92" s="16">
        <v>0.26497433843865259</v>
      </c>
      <c r="D92" s="16">
        <v>13.004127579737334</v>
      </c>
      <c r="E92" s="16">
        <v>14.207249592359302</v>
      </c>
      <c r="F92" s="16">
        <v>0</v>
      </c>
      <c r="G92" s="16">
        <v>33.667721116539049</v>
      </c>
      <c r="H92" s="17">
        <v>29.289790710230619</v>
      </c>
    </row>
    <row r="93" spans="1:8" ht="11.25" customHeight="1" x14ac:dyDescent="0.2">
      <c r="A93" s="18">
        <v>110</v>
      </c>
      <c r="B93" s="19">
        <v>6.1913696060037537</v>
      </c>
      <c r="C93" s="19">
        <v>0.26256548081648096</v>
      </c>
      <c r="D93" s="19">
        <v>13.004127579737338</v>
      </c>
      <c r="E93" s="19">
        <v>14.262298815747886</v>
      </c>
      <c r="F93" s="19">
        <v>0</v>
      </c>
      <c r="G93" s="19">
        <v>33.720361482305456</v>
      </c>
      <c r="H93" s="20">
        <v>29.345905340137612</v>
      </c>
    </row>
    <row r="94" spans="1:8" ht="11.25" customHeight="1" x14ac:dyDescent="0.2">
      <c r="A94" s="15">
        <v>111</v>
      </c>
      <c r="B94" s="16">
        <v>6.191369606003752</v>
      </c>
      <c r="C94" s="16">
        <v>0.26020002603435249</v>
      </c>
      <c r="D94" s="16">
        <v>13.004127579737334</v>
      </c>
      <c r="E94" s="16">
        <v>14.31635616123757</v>
      </c>
      <c r="F94" s="16">
        <v>0</v>
      </c>
      <c r="G94" s="16">
        <v>33.772053373013009</v>
      </c>
      <c r="H94" s="17">
        <v>29.401008895631868</v>
      </c>
    </row>
    <row r="95" spans="1:8" ht="11.25" customHeight="1" x14ac:dyDescent="0.2">
      <c r="A95" s="18">
        <v>112</v>
      </c>
      <c r="B95" s="19">
        <v>6.1913696060037529</v>
      </c>
      <c r="C95" s="19">
        <v>0.25787681151618663</v>
      </c>
      <c r="D95" s="19">
        <v>13.004127579737334</v>
      </c>
      <c r="E95" s="19">
        <v>14.369448196986371</v>
      </c>
      <c r="F95" s="19">
        <v>0</v>
      </c>
      <c r="G95" s="19">
        <v>33.822822194243649</v>
      </c>
      <c r="H95" s="20">
        <v>29.455128459063729</v>
      </c>
    </row>
    <row r="96" spans="1:8" ht="11.25" customHeight="1" x14ac:dyDescent="0.2">
      <c r="A96" s="15">
        <v>113</v>
      </c>
      <c r="B96" s="16">
        <v>6.191369606003752</v>
      </c>
      <c r="C96" s="16">
        <v>0.25559471583905424</v>
      </c>
      <c r="D96" s="16">
        <v>13.004127579737334</v>
      </c>
      <c r="E96" s="16">
        <v>14.421600550686517</v>
      </c>
      <c r="F96" s="16">
        <v>0</v>
      </c>
      <c r="G96" s="16">
        <v>33.872692452266662</v>
      </c>
      <c r="H96" s="17">
        <v>29.508290154116263</v>
      </c>
    </row>
    <row r="97" spans="1:8" ht="11.25" customHeight="1" x14ac:dyDescent="0.2">
      <c r="A97" s="18">
        <v>114</v>
      </c>
      <c r="B97" s="19">
        <v>6.1913696060037529</v>
      </c>
      <c r="C97" s="19">
        <v>0.25335265692818537</v>
      </c>
      <c r="D97" s="19">
        <v>13.004127579737334</v>
      </c>
      <c r="E97" s="19">
        <v>14.472837950812977</v>
      </c>
      <c r="F97" s="19">
        <v>0</v>
      </c>
      <c r="G97" s="19">
        <v>33.921687793482249</v>
      </c>
      <c r="H97" s="20">
        <v>29.56051918785208</v>
      </c>
    </row>
    <row r="98" spans="1:8" ht="11.25" customHeight="1" x14ac:dyDescent="0.2">
      <c r="A98" s="15">
        <v>115</v>
      </c>
      <c r="B98" s="16">
        <v>6.1913696060037529</v>
      </c>
      <c r="C98" s="16">
        <v>0.2511495903462011</v>
      </c>
      <c r="D98" s="16">
        <v>13.004127579737334</v>
      </c>
      <c r="E98" s="16">
        <v>14.523184265719854</v>
      </c>
      <c r="F98" s="16">
        <v>0</v>
      </c>
      <c r="G98" s="16">
        <v>33.969831041807147</v>
      </c>
      <c r="H98" s="17">
        <v>29.611839890566415</v>
      </c>
    </row>
    <row r="99" spans="1:8" ht="11.25" customHeight="1" x14ac:dyDescent="0.2">
      <c r="A99" s="18">
        <v>116</v>
      </c>
      <c r="B99" s="19">
        <v>6.191369606003752</v>
      </c>
      <c r="C99" s="19">
        <v>0.24898450767080285</v>
      </c>
      <c r="D99" s="19">
        <v>13.004127579737334</v>
      </c>
      <c r="E99" s="19">
        <v>14.572662540714537</v>
      </c>
      <c r="F99" s="19">
        <v>0</v>
      </c>
      <c r="G99" s="19">
        <v>34.017144234126427</v>
      </c>
      <c r="H99" s="20">
        <v>29.662275753578772</v>
      </c>
    </row>
    <row r="100" spans="1:8" ht="11.25" customHeight="1" x14ac:dyDescent="0.2">
      <c r="A100" s="15">
        <v>117</v>
      </c>
      <c r="B100" s="16">
        <v>6.1913696060037529</v>
      </c>
      <c r="C100" s="16">
        <v>0.24685643495566778</v>
      </c>
      <c r="D100" s="16">
        <v>13.004127579737338</v>
      </c>
      <c r="E100" s="16">
        <v>14.621295033230682</v>
      </c>
      <c r="F100" s="16">
        <v>0</v>
      </c>
      <c r="G100" s="16">
        <v>34.063648653927444</v>
      </c>
      <c r="H100" s="17">
        <v>29.711849465086647</v>
      </c>
    </row>
    <row r="101" spans="1:8" ht="11.25" customHeight="1" x14ac:dyDescent="0.2">
      <c r="A101" s="18">
        <v>118</v>
      </c>
      <c r="B101" s="19">
        <v>6.1913696060037529</v>
      </c>
      <c r="C101" s="19">
        <v>0.24476443126960282</v>
      </c>
      <c r="D101" s="19">
        <v>13.004127579737338</v>
      </c>
      <c r="E101" s="19">
        <v>14.66910324621265</v>
      </c>
      <c r="F101" s="19">
        <v>0</v>
      </c>
      <c r="G101" s="19">
        <v>34.109364863223348</v>
      </c>
      <c r="H101" s="20">
        <v>29.760582944196081</v>
      </c>
    </row>
    <row r="102" spans="1:8" ht="11.25" customHeight="1" x14ac:dyDescent="0.2">
      <c r="A102" s="15">
        <v>119</v>
      </c>
      <c r="B102" s="16">
        <v>6.191369606003752</v>
      </c>
      <c r="C102" s="16">
        <v>0.2427075873093559</v>
      </c>
      <c r="D102" s="16">
        <v>13.004127579737334</v>
      </c>
      <c r="E102" s="16">
        <v>14.716107959816771</v>
      </c>
      <c r="F102" s="16">
        <v>0</v>
      </c>
      <c r="G102" s="16">
        <v>34.154312732867211</v>
      </c>
      <c r="H102" s="17">
        <v>29.808497373236452</v>
      </c>
    </row>
    <row r="103" spans="1:8" ht="11.25" customHeight="1" x14ac:dyDescent="0.2">
      <c r="A103" s="18">
        <v>120</v>
      </c>
      <c r="B103" s="19">
        <v>6.191369606003752</v>
      </c>
      <c r="C103" s="19">
        <v>0.24068502408177797</v>
      </c>
      <c r="D103" s="19">
        <v>13.004127579737338</v>
      </c>
      <c r="E103" s="19">
        <v>14.762329261527492</v>
      </c>
      <c r="F103" s="19">
        <v>0</v>
      </c>
      <c r="G103" s="19">
        <v>34.198511471350358</v>
      </c>
      <c r="H103" s="20">
        <v>29.85561322845949</v>
      </c>
    </row>
    <row r="104" spans="1:8" ht="11.25" customHeight="1" x14ac:dyDescent="0.2">
      <c r="A104" s="15">
        <v>121</v>
      </c>
      <c r="B104" s="16">
        <v>6.1913696060037529</v>
      </c>
      <c r="C104" s="16">
        <v>0.23869589165134816</v>
      </c>
      <c r="D104" s="16">
        <v>13.004127579737338</v>
      </c>
      <c r="E104" s="16">
        <v>14.850978726515324</v>
      </c>
      <c r="F104" s="16">
        <v>0</v>
      </c>
      <c r="G104" s="16">
        <v>34.285171803907765</v>
      </c>
      <c r="H104" s="17">
        <v>29.947993142965672</v>
      </c>
    </row>
    <row r="105" spans="1:8" ht="11.25" customHeight="1" x14ac:dyDescent="0.2">
      <c r="A105" s="18">
        <v>122</v>
      </c>
      <c r="B105" s="19">
        <v>6.191369606003752</v>
      </c>
      <c r="C105" s="19">
        <v>0.23673936794928796</v>
      </c>
      <c r="D105" s="19">
        <v>13.004127579737334</v>
      </c>
      <c r="E105" s="19">
        <v>14.963986267172405</v>
      </c>
      <c r="F105" s="19">
        <v>0</v>
      </c>
      <c r="G105" s="19">
        <v>34.396222820862775</v>
      </c>
      <c r="H105" s="20">
        <v>30.066373527039726</v>
      </c>
    </row>
    <row r="106" spans="1:8" ht="11.25" customHeight="1" x14ac:dyDescent="0.2">
      <c r="A106" s="15">
        <v>123</v>
      </c>
      <c r="B106" s="16">
        <v>6.1913696060037529</v>
      </c>
      <c r="C106" s="16">
        <v>0.23481465764075715</v>
      </c>
      <c r="D106" s="16">
        <v>13.004127579737338</v>
      </c>
      <c r="E106" s="16">
        <v>15.075156286843191</v>
      </c>
      <c r="F106" s="16">
        <v>0</v>
      </c>
      <c r="G106" s="16">
        <v>34.50546813022504</v>
      </c>
      <c r="H106" s="17">
        <v>30.182829026819892</v>
      </c>
    </row>
    <row r="107" spans="1:8" ht="11.25" customHeight="1" x14ac:dyDescent="0.2">
      <c r="A107" s="18">
        <v>124</v>
      </c>
      <c r="B107" s="19">
        <v>6.1913696060037529</v>
      </c>
      <c r="C107" s="19">
        <v>0.23292099104688008</v>
      </c>
      <c r="D107" s="19">
        <v>13.004127579737338</v>
      </c>
      <c r="E107" s="19">
        <v>15.184533241680576</v>
      </c>
      <c r="F107" s="19">
        <v>0</v>
      </c>
      <c r="G107" s="19">
        <v>34.612951418468548</v>
      </c>
      <c r="H107" s="20">
        <v>30.29740621208747</v>
      </c>
    </row>
    <row r="108" spans="1:8" ht="11.25" customHeight="1" x14ac:dyDescent="0.2">
      <c r="A108" s="15">
        <v>125</v>
      </c>
      <c r="B108" s="16">
        <v>6.1913696060037537</v>
      </c>
      <c r="C108" s="16">
        <v>0.23105762311850503</v>
      </c>
      <c r="D108" s="16">
        <v>13.004127579737338</v>
      </c>
      <c r="E108" s="16">
        <v>15.292160165240571</v>
      </c>
      <c r="F108" s="16">
        <v>0</v>
      </c>
      <c r="G108" s="16">
        <v>34.718714974100166</v>
      </c>
      <c r="H108" s="17">
        <v>30.410150162390774</v>
      </c>
    </row>
    <row r="109" spans="1:8" ht="11.25" customHeight="1" x14ac:dyDescent="0.2">
      <c r="A109" s="18">
        <v>126</v>
      </c>
      <c r="B109" s="19">
        <v>6.1913696060037529</v>
      </c>
      <c r="C109" s="19">
        <v>0.22922383245883438</v>
      </c>
      <c r="D109" s="19">
        <v>13.004127579737338</v>
      </c>
      <c r="E109" s="19">
        <v>15.398078724934525</v>
      </c>
      <c r="F109" s="19">
        <v>0</v>
      </c>
      <c r="G109" s="19">
        <v>34.822799743134453</v>
      </c>
      <c r="H109" s="20">
        <v>30.521104526181318</v>
      </c>
    </row>
    <row r="110" spans="1:8" ht="11.25" customHeight="1" x14ac:dyDescent="0.2">
      <c r="A110" s="15">
        <v>127</v>
      </c>
      <c r="B110" s="16">
        <v>6.1913696060037529</v>
      </c>
      <c r="C110" s="16">
        <v>0.22741892039222755</v>
      </c>
      <c r="D110" s="16">
        <v>13.004127579737334</v>
      </c>
      <c r="E110" s="16">
        <v>15.5023292758144</v>
      </c>
      <c r="F110" s="16">
        <v>0</v>
      </c>
      <c r="G110" s="16">
        <v>34.925245381947711</v>
      </c>
      <c r="H110" s="17">
        <v>30.630311577156267</v>
      </c>
    </row>
    <row r="111" spans="1:8" ht="11.25" customHeight="1" x14ac:dyDescent="0.2">
      <c r="A111" s="18">
        <v>128</v>
      </c>
      <c r="B111" s="19">
        <v>6.191369606003752</v>
      </c>
      <c r="C111" s="19">
        <v>0.22564221007666507</v>
      </c>
      <c r="D111" s="19">
        <v>13.004127579737334</v>
      </c>
      <c r="E111" s="19">
        <v>15.604950911836784</v>
      </c>
      <c r="F111" s="19">
        <v>0</v>
      </c>
      <c r="G111" s="19">
        <v>35.026090307654535</v>
      </c>
      <c r="H111" s="20">
        <v>30.737812267959736</v>
      </c>
    </row>
    <row r="112" spans="1:8" ht="11.25" customHeight="1" x14ac:dyDescent="0.2">
      <c r="A112" s="15">
        <v>129</v>
      </c>
      <c r="B112" s="16">
        <v>6.1913696060037529</v>
      </c>
      <c r="C112" s="16">
        <v>0.22389304565746787</v>
      </c>
      <c r="D112" s="16">
        <v>13.004127579737334</v>
      </c>
      <c r="E112" s="16">
        <v>15.70598151474254</v>
      </c>
      <c r="F112" s="16">
        <v>0</v>
      </c>
      <c r="G112" s="16">
        <v>35.125371746141099</v>
      </c>
      <c r="H112" s="17">
        <v>30.843646281386413</v>
      </c>
    </row>
    <row r="113" spans="1:8" ht="11.25" customHeight="1" x14ac:dyDescent="0.2">
      <c r="A113" s="18">
        <v>130</v>
      </c>
      <c r="B113" s="19">
        <v>6.1913696060037529</v>
      </c>
      <c r="C113" s="19">
        <v>0.22217079146010277</v>
      </c>
      <c r="D113" s="19">
        <v>13.004127579737334</v>
      </c>
      <c r="E113" s="19">
        <v>15.805457800680511</v>
      </c>
      <c r="F113" s="19">
        <v>0</v>
      </c>
      <c r="G113" s="19">
        <v>35.223125777881705</v>
      </c>
      <c r="H113" s="20">
        <v>30.947852079221892</v>
      </c>
    </row>
    <row r="114" spans="1:8" ht="11.25" customHeight="1" x14ac:dyDescent="0.2">
      <c r="A114" s="15">
        <v>131</v>
      </c>
      <c r="B114" s="16">
        <v>6.1913696060037529</v>
      </c>
      <c r="C114" s="16">
        <v>0.22047483121994926</v>
      </c>
      <c r="D114" s="16">
        <v>13.004127579737334</v>
      </c>
      <c r="E114" s="16">
        <v>15.903415364695771</v>
      </c>
      <c r="F114" s="16">
        <v>0</v>
      </c>
      <c r="G114" s="16">
        <v>35.31938738165681</v>
      </c>
      <c r="H114" s="17">
        <v>31.050466948846161</v>
      </c>
    </row>
    <row r="115" spans="1:8" ht="11.25" customHeight="1" x14ac:dyDescent="0.2">
      <c r="A115" s="18">
        <v>132</v>
      </c>
      <c r="B115" s="19">
        <v>6.1913696060037529</v>
      </c>
      <c r="C115" s="19">
        <v>0.21880456734707088</v>
      </c>
      <c r="D115" s="19">
        <v>13.004127579737334</v>
      </c>
      <c r="E115" s="19">
        <v>15.999888723195642</v>
      </c>
      <c r="F115" s="19">
        <v>0</v>
      </c>
      <c r="G115" s="19">
        <v>35.4141904762838</v>
      </c>
      <c r="H115" s="20">
        <v>31.151527047718535</v>
      </c>
    </row>
    <row r="116" spans="1:8" ht="11.25" customHeight="1" x14ac:dyDescent="0.2">
      <c r="A116" s="15">
        <v>133</v>
      </c>
      <c r="B116" s="16">
        <v>6.1913696060037537</v>
      </c>
      <c r="C116" s="16">
        <v>0.21715942022416057</v>
      </c>
      <c r="D116" s="16">
        <v>13.004127579737338</v>
      </c>
      <c r="E116" s="16">
        <v>16.094911354500034</v>
      </c>
      <c r="F116" s="16">
        <v>0</v>
      </c>
      <c r="G116" s="16">
        <v>35.507567960465295</v>
      </c>
      <c r="H116" s="17">
        <v>31.251067445855995</v>
      </c>
    </row>
    <row r="117" spans="1:8" ht="11.25" customHeight="1" x14ac:dyDescent="0.2">
      <c r="A117" s="18">
        <v>134</v>
      </c>
      <c r="B117" s="19">
        <v>6.1913696060037529</v>
      </c>
      <c r="C117" s="19">
        <v>0.21553882753592057</v>
      </c>
      <c r="D117" s="19">
        <v>13.004127579737338</v>
      </c>
      <c r="E117" s="19">
        <v>16.188515737575997</v>
      </c>
      <c r="F117" s="19">
        <v>0</v>
      </c>
      <c r="G117" s="19">
        <v>35.599551750853017</v>
      </c>
      <c r="H117" s="20">
        <v>31.349122166409305</v>
      </c>
    </row>
    <row r="118" spans="1:8" ht="11.25" customHeight="1" x14ac:dyDescent="0.2">
      <c r="A118" s="15">
        <v>135</v>
      </c>
      <c r="B118" s="16">
        <v>6.1913696060037529</v>
      </c>
      <c r="C118" s="16">
        <v>0.2139422436282454</v>
      </c>
      <c r="D118" s="16">
        <v>13.004127579737334</v>
      </c>
      <c r="E118" s="16">
        <v>16.280733389050834</v>
      </c>
      <c r="F118" s="16">
        <v>0</v>
      </c>
      <c r="G118" s="16">
        <v>35.690172818420166</v>
      </c>
      <c r="H118" s="17">
        <v>31.445724224435896</v>
      </c>
    </row>
    <row r="119" spans="1:8" ht="11.25" customHeight="1" x14ac:dyDescent="0.2">
      <c r="A119" s="18">
        <v>136</v>
      </c>
      <c r="B119" s="19">
        <v>6.191369606003752</v>
      </c>
      <c r="C119" s="19">
        <v>0.21236913889568312</v>
      </c>
      <c r="D119" s="19">
        <v>13.004127579737334</v>
      </c>
      <c r="E119" s="19">
        <v>16.371594898592218</v>
      </c>
      <c r="F119" s="19">
        <v>0</v>
      </c>
      <c r="G119" s="19">
        <v>35.779461223228992</v>
      </c>
      <c r="H119" s="20">
        <v>31.540905663962103</v>
      </c>
    </row>
    <row r="120" spans="1:8" ht="11.25" customHeight="1" x14ac:dyDescent="0.2">
      <c r="A120" s="15">
        <v>137</v>
      </c>
      <c r="B120" s="16">
        <v>6.191369606003752</v>
      </c>
      <c r="C120" s="16">
        <v>0.21081899919571789</v>
      </c>
      <c r="D120" s="16">
        <v>13.004127579737338</v>
      </c>
      <c r="E120" s="16">
        <v>16.461129962738838</v>
      </c>
      <c r="F120" s="16">
        <v>0</v>
      </c>
      <c r="G120" s="16">
        <v>35.867446147675643</v>
      </c>
      <c r="H120" s="17">
        <v>31.634697593422239</v>
      </c>
    </row>
    <row r="121" spans="1:8" ht="11.25" customHeight="1" x14ac:dyDescent="0.2">
      <c r="A121" s="18">
        <v>138</v>
      </c>
      <c r="B121" s="19">
        <v>6.1913696060037529</v>
      </c>
      <c r="C121" s="19">
        <v>0.20929132528849764</v>
      </c>
      <c r="D121" s="19">
        <v>13.004127579737338</v>
      </c>
      <c r="E121" s="19">
        <v>16.549367417260147</v>
      </c>
      <c r="F121" s="19">
        <v>0</v>
      </c>
      <c r="G121" s="19">
        <v>35.954155928289737</v>
      </c>
      <c r="H121" s="20">
        <v>31.727130219556855</v>
      </c>
    </row>
    <row r="122" spans="1:8" ht="11.25" customHeight="1" x14ac:dyDescent="0.2">
      <c r="A122" s="15">
        <v>139</v>
      </c>
      <c r="B122" s="16">
        <v>6.191369606003752</v>
      </c>
      <c r="C122" s="16">
        <v>0.20778563230081548</v>
      </c>
      <c r="D122" s="16">
        <v>13.004127579737338</v>
      </c>
      <c r="E122" s="16">
        <v>16.636335268119275</v>
      </c>
      <c r="F122" s="16">
        <v>0</v>
      </c>
      <c r="G122" s="16">
        <v>36.039618086161184</v>
      </c>
      <c r="H122" s="17">
        <v>31.81823287984782</v>
      </c>
    </row>
    <row r="123" spans="1:8" ht="11.25" customHeight="1" x14ac:dyDescent="0.2">
      <c r="A123" s="18">
        <v>140</v>
      </c>
      <c r="B123" s="19">
        <v>6.1913696060037529</v>
      </c>
      <c r="C123" s="19">
        <v>0.20630144921295257</v>
      </c>
      <c r="D123" s="19">
        <v>13.004127579737338</v>
      </c>
      <c r="E123" s="19">
        <v>16.722060721108985</v>
      </c>
      <c r="F123" s="19">
        <v>0</v>
      </c>
      <c r="G123" s="19">
        <v>36.123859356063029</v>
      </c>
      <c r="H123" s="20">
        <v>31.908034073563186</v>
      </c>
    </row>
    <row r="124" spans="1:8" ht="11.25" customHeight="1" x14ac:dyDescent="0.2">
      <c r="A124" s="15">
        <v>141</v>
      </c>
      <c r="B124" s="16">
        <v>6.1913696060037529</v>
      </c>
      <c r="C124" s="16">
        <v>0.2048383183674706</v>
      </c>
      <c r="D124" s="16">
        <v>13.004127579737338</v>
      </c>
      <c r="E124" s="16">
        <v>16.806570210226511</v>
      </c>
      <c r="F124" s="16">
        <v>0</v>
      </c>
      <c r="G124" s="16">
        <v>36.206905714335072</v>
      </c>
      <c r="H124" s="17">
        <v>31.996561491481184</v>
      </c>
    </row>
    <row r="125" spans="1:8" ht="11.25" customHeight="1" x14ac:dyDescent="0.2">
      <c r="A125" s="18">
        <v>142</v>
      </c>
      <c r="B125" s="19">
        <v>6.1913696060037537</v>
      </c>
      <c r="C125" s="19">
        <v>0.2033957949986856</v>
      </c>
      <c r="D125" s="19">
        <v>13.004127579737338</v>
      </c>
      <c r="E125" s="19">
        <v>16.889889424849414</v>
      </c>
      <c r="F125" s="19">
        <v>0</v>
      </c>
      <c r="G125" s="19">
        <v>36.288782405589188</v>
      </c>
      <c r="H125" s="20">
        <v>32.083842044358072</v>
      </c>
    </row>
    <row r="126" spans="1:8" ht="11.25" customHeight="1" x14ac:dyDescent="0.2">
      <c r="A126" s="15">
        <v>143</v>
      </c>
      <c r="B126" s="16">
        <v>6.191369606003752</v>
      </c>
      <c r="C126" s="16">
        <v>0.20197344678190998</v>
      </c>
      <c r="D126" s="16">
        <v>13.004127579737334</v>
      </c>
      <c r="E126" s="16">
        <v>16.9720433357713</v>
      </c>
      <c r="F126" s="16">
        <v>0</v>
      </c>
      <c r="G126" s="16">
        <v>36.369513968294299</v>
      </c>
      <c r="H126" s="17">
        <v>32.169901890201722</v>
      </c>
    </row>
    <row r="127" spans="1:8" ht="11.25" customHeight="1" x14ac:dyDescent="0.2">
      <c r="A127" s="18">
        <v>144</v>
      </c>
      <c r="B127" s="19">
        <v>6.1913696060037529</v>
      </c>
      <c r="C127" s="19">
        <v>0.20057085340148165</v>
      </c>
      <c r="D127" s="19">
        <v>13.004127579737334</v>
      </c>
      <c r="E127" s="19">
        <v>17.053056220152605</v>
      </c>
      <c r="F127" s="19">
        <v>0</v>
      </c>
      <c r="G127" s="19">
        <v>36.449124259295182</v>
      </c>
      <c r="H127" s="20">
        <v>32.254766460408661</v>
      </c>
    </row>
    <row r="128" spans="1:8" ht="11.25" customHeight="1" x14ac:dyDescent="0.2">
      <c r="A128" s="15">
        <v>145</v>
      </c>
      <c r="B128" s="16">
        <v>6.191369606003752</v>
      </c>
      <c r="C128" s="16">
        <v>0.19918760613664224</v>
      </c>
      <c r="D128" s="16">
        <v>13.004127579737334</v>
      </c>
      <c r="E128" s="16">
        <v>17.132951685438996</v>
      </c>
      <c r="F128" s="16">
        <v>0</v>
      </c>
      <c r="G128" s="16">
        <v>36.527636477316726</v>
      </c>
      <c r="H128" s="17">
        <v>32.338460484819635</v>
      </c>
    </row>
    <row r="129" spans="1:8" ht="11.25" customHeight="1" x14ac:dyDescent="0.2">
      <c r="A129" s="18">
        <v>146</v>
      </c>
      <c r="B129" s="19">
        <v>6.1913696060037529</v>
      </c>
      <c r="C129" s="19">
        <v>0.19782330746447502</v>
      </c>
      <c r="D129" s="19">
        <v>13.004127579737338</v>
      </c>
      <c r="E129" s="19">
        <v>17.211752692296805</v>
      </c>
      <c r="F129" s="19">
        <v>0</v>
      </c>
      <c r="G129" s="19">
        <v>36.605073185502377</v>
      </c>
      <c r="H129" s="20">
        <v>32.421008015745528</v>
      </c>
    </row>
    <row r="130" spans="1:8" ht="11.25" customHeight="1" x14ac:dyDescent="0.2">
      <c r="A130" s="15">
        <v>147</v>
      </c>
      <c r="B130" s="16">
        <v>6.1913696060037529</v>
      </c>
      <c r="C130" s="16">
        <v>0.19647757067899779</v>
      </c>
      <c r="D130" s="16">
        <v>13.004127579737334</v>
      </c>
      <c r="E130" s="16">
        <v>17.289481576612332</v>
      </c>
      <c r="F130" s="16">
        <v>0</v>
      </c>
      <c r="G130" s="16">
        <v>36.681456333032422</v>
      </c>
      <c r="H130" s="17">
        <v>32.50243245101256</v>
      </c>
    </row>
    <row r="131" spans="1:8" ht="11.25" customHeight="1" x14ac:dyDescent="0.2">
      <c r="A131" s="18">
        <v>148</v>
      </c>
      <c r="B131" s="19">
        <v>6.1913696060037529</v>
      </c>
      <c r="C131" s="19">
        <v>0.1951500195257613</v>
      </c>
      <c r="D131" s="19">
        <v>13.004127579737334</v>
      </c>
      <c r="E131" s="19">
        <v>17.366160070599264</v>
      </c>
      <c r="F131" s="19">
        <v>0</v>
      </c>
      <c r="G131" s="19">
        <v>36.756807275866123</v>
      </c>
      <c r="H131" s="20">
        <v>32.582756556073278</v>
      </c>
    </row>
    <row r="132" spans="1:8" ht="11.25" customHeight="1" x14ac:dyDescent="0.2">
      <c r="A132" s="15">
        <v>149</v>
      </c>
      <c r="B132" s="16">
        <v>6.1913696060037529</v>
      </c>
      <c r="C132" s="16">
        <v>0.19384028785109178</v>
      </c>
      <c r="D132" s="16">
        <v>13.004127579737338</v>
      </c>
      <c r="E132" s="16">
        <v>17.44180932305618</v>
      </c>
      <c r="F132" s="16">
        <v>0</v>
      </c>
      <c r="G132" s="16">
        <v>36.831146796648369</v>
      </c>
      <c r="H132" s="17">
        <v>32.662002485227156</v>
      </c>
    </row>
    <row r="133" spans="1:8" ht="11.25" customHeight="1" x14ac:dyDescent="0.2">
      <c r="A133" s="18">
        <v>150</v>
      </c>
      <c r="B133" s="19">
        <v>6.1913696060037529</v>
      </c>
      <c r="C133" s="19">
        <v>0.19254801926541784</v>
      </c>
      <c r="D133" s="19">
        <v>13.004127579737334</v>
      </c>
      <c r="E133" s="19">
        <v>17.516449918813667</v>
      </c>
      <c r="F133" s="19">
        <v>0</v>
      </c>
      <c r="G133" s="19">
        <v>36.904495123820183</v>
      </c>
      <c r="H133" s="20">
        <v>32.740191801992303</v>
      </c>
    </row>
    <row r="134" spans="1:8" ht="11.25" customHeight="1" x14ac:dyDescent="0.2">
      <c r="A134" s="15">
        <v>151</v>
      </c>
      <c r="B134" s="16">
        <v>6.1913696060037529</v>
      </c>
      <c r="C134" s="16">
        <v>0.19127286681995601</v>
      </c>
      <c r="D134" s="16">
        <v>13.004127579737334</v>
      </c>
      <c r="E134" s="16">
        <v>17.590101897408804</v>
      </c>
      <c r="F134" s="16">
        <v>0</v>
      </c>
      <c r="G134" s="16">
        <v>36.976871949969855</v>
      </c>
      <c r="H134" s="17">
        <v>32.817345498667855</v>
      </c>
    </row>
    <row r="135" spans="1:8" ht="11.25" customHeight="1" x14ac:dyDescent="0.2">
      <c r="A135" s="18">
        <v>152</v>
      </c>
      <c r="B135" s="19">
        <v>6.191369606003752</v>
      </c>
      <c r="C135" s="19">
        <v>0.19001449269613899</v>
      </c>
      <c r="D135" s="19">
        <v>13.004127579737334</v>
      </c>
      <c r="E135" s="19">
        <v>17.662784771022423</v>
      </c>
      <c r="F135" s="19">
        <v>0</v>
      </c>
      <c r="G135" s="19">
        <v>37.048296449459649</v>
      </c>
      <c r="H135" s="20">
        <v>32.893484015123988</v>
      </c>
    </row>
    <row r="136" spans="1:8" ht="11.25" customHeight="1" x14ac:dyDescent="0.2">
      <c r="A136" s="15">
        <v>153</v>
      </c>
      <c r="B136" s="16">
        <v>6.1913696060037529</v>
      </c>
      <c r="C136" s="16">
        <v>0.18877256790727681</v>
      </c>
      <c r="D136" s="16">
        <v>13.004127579737334</v>
      </c>
      <c r="E136" s="16">
        <v>17.734517541712989</v>
      </c>
      <c r="F136" s="16">
        <v>0</v>
      </c>
      <c r="G136" s="16">
        <v>37.118787295361358</v>
      </c>
      <c r="H136" s="17">
        <v>32.968627256855207</v>
      </c>
    </row>
    <row r="137" spans="1:8" ht="11.25" customHeight="1" x14ac:dyDescent="0.2">
      <c r="A137" s="18">
        <v>154</v>
      </c>
      <c r="B137" s="19">
        <v>6.191369606003752</v>
      </c>
      <c r="C137" s="19">
        <v>0.18754677201177208</v>
      </c>
      <c r="D137" s="19">
        <v>13.004127579737338</v>
      </c>
      <c r="E137" s="19">
        <v>17.805318717979006</v>
      </c>
      <c r="F137" s="19">
        <v>0</v>
      </c>
      <c r="G137" s="19">
        <v>37.188362675731867</v>
      </c>
      <c r="H137" s="20">
        <v>33.042794612330169</v>
      </c>
    </row>
    <row r="138" spans="1:8" ht="11.25" customHeight="1" x14ac:dyDescent="0.2">
      <c r="A138" s="15">
        <v>155</v>
      </c>
      <c r="B138" s="16">
        <v>6.1913696060037529</v>
      </c>
      <c r="C138" s="16">
        <v>0.18633679283750404</v>
      </c>
      <c r="D138" s="16">
        <v>13.004127579737338</v>
      </c>
      <c r="E138" s="16">
        <v>17.8752063306803</v>
      </c>
      <c r="F138" s="16">
        <v>0</v>
      </c>
      <c r="G138" s="16">
        <v>37.257040309258898</v>
      </c>
      <c r="H138" s="17">
        <v>33.116004969669973</v>
      </c>
    </row>
    <row r="139" spans="1:8" ht="11.25" customHeight="1" x14ac:dyDescent="0.2">
      <c r="A139" s="18">
        <v>156</v>
      </c>
      <c r="B139" s="19">
        <v>6.1913696060037529</v>
      </c>
      <c r="C139" s="19">
        <v>0.18514232621675084</v>
      </c>
      <c r="D139" s="19">
        <v>13.004127579737338</v>
      </c>
      <c r="E139" s="19">
        <v>17.944197948346954</v>
      </c>
      <c r="F139" s="19">
        <v>0</v>
      </c>
      <c r="G139" s="19">
        <v>37.324837460304799</v>
      </c>
      <c r="H139" s="20">
        <v>33.188276732684912</v>
      </c>
    </row>
    <row r="140" spans="1:8" ht="11.25" customHeight="1" x14ac:dyDescent="0.2">
      <c r="A140" s="15">
        <v>157</v>
      </c>
      <c r="B140" s="16">
        <v>6.1913696060037529</v>
      </c>
      <c r="C140" s="16">
        <v>0.18396307573129381</v>
      </c>
      <c r="D140" s="16">
        <v>13.004127579737338</v>
      </c>
      <c r="E140" s="16">
        <v>18.012310691903217</v>
      </c>
      <c r="F140" s="16">
        <v>0</v>
      </c>
      <c r="G140" s="16">
        <v>37.391770953375605</v>
      </c>
      <c r="H140" s="17">
        <v>33.259627836298392</v>
      </c>
    </row>
    <row r="141" spans="1:8" ht="11.25" customHeight="1" x14ac:dyDescent="0.2">
      <c r="A141" s="18">
        <v>158</v>
      </c>
      <c r="B141" s="19">
        <v>6.1913696060037529</v>
      </c>
      <c r="C141" s="19">
        <v>0.1827987524671717</v>
      </c>
      <c r="D141" s="19">
        <v>13.004127579737338</v>
      </c>
      <c r="E141" s="19">
        <v>18.079561248832174</v>
      </c>
      <c r="F141" s="19">
        <v>0</v>
      </c>
      <c r="G141" s="19">
        <v>37.457857187040439</v>
      </c>
      <c r="H141" s="20">
        <v>33.330075761385103</v>
      </c>
    </row>
    <row r="142" spans="1:8" ht="11.25" customHeight="1" x14ac:dyDescent="0.2">
      <c r="A142" s="15">
        <v>159</v>
      </c>
      <c r="B142" s="16">
        <v>6.1913696060037529</v>
      </c>
      <c r="C142" s="16">
        <v>0.18164907477869605</v>
      </c>
      <c r="D142" s="16">
        <v>13.004127579737334</v>
      </c>
      <c r="E142" s="16">
        <v>18.145965886806049</v>
      </c>
      <c r="F142" s="16">
        <v>0</v>
      </c>
      <c r="G142" s="16">
        <v>37.523112147325833</v>
      </c>
      <c r="H142" s="17">
        <v>33.399637549049338</v>
      </c>
    </row>
    <row r="143" spans="1:8" ht="11.25" customHeight="1" x14ac:dyDescent="0.2">
      <c r="A143" s="18">
        <v>160</v>
      </c>
      <c r="B143" s="19">
        <v>6.191369606003752</v>
      </c>
      <c r="C143" s="19">
        <v>0.18051376806133204</v>
      </c>
      <c r="D143" s="19">
        <v>13.004127579737334</v>
      </c>
      <c r="E143" s="19">
        <v>18.211540466805261</v>
      </c>
      <c r="F143" s="19">
        <v>0</v>
      </c>
      <c r="G143" s="19">
        <v>37.587551420607682</v>
      </c>
      <c r="H143" s="20">
        <v>33.468329814367792</v>
      </c>
    </row>
    <row r="144" spans="1:8" ht="11.25" customHeight="1" x14ac:dyDescent="0.2">
      <c r="A144" s="15">
        <v>161</v>
      </c>
      <c r="B144" s="16">
        <v>6.1913696060037529</v>
      </c>
      <c r="C144" s="16">
        <v>0.17939256453299796</v>
      </c>
      <c r="D144" s="16">
        <v>13.004127579737334</v>
      </c>
      <c r="E144" s="16">
        <v>18.276300455748576</v>
      </c>
      <c r="F144" s="16">
        <v>0</v>
      </c>
      <c r="G144" s="16">
        <v>37.651190206022662</v>
      </c>
      <c r="H144" s="17">
        <v>33.536168759620153</v>
      </c>
    </row>
    <row r="145" spans="1:8" ht="11.25" customHeight="1" x14ac:dyDescent="0.2">
      <c r="A145" s="18">
        <v>162</v>
      </c>
      <c r="B145" s="19">
        <v>6.191369606003752</v>
      </c>
      <c r="C145" s="19">
        <v>0.17828520302353784</v>
      </c>
      <c r="D145" s="19">
        <v>13.004127579737338</v>
      </c>
      <c r="E145" s="19">
        <v>18.340260938655558</v>
      </c>
      <c r="F145" s="19">
        <v>0</v>
      </c>
      <c r="G145" s="19">
        <v>37.714043327420185</v>
      </c>
      <c r="H145" s="20">
        <v>33.603170187029917</v>
      </c>
    </row>
    <row r="146" spans="1:8" ht="11.25" customHeight="1" x14ac:dyDescent="0.2">
      <c r="A146" s="15">
        <v>163</v>
      </c>
      <c r="B146" s="16">
        <v>6.1913696060037529</v>
      </c>
      <c r="C146" s="16">
        <v>0.17719142877186247</v>
      </c>
      <c r="D146" s="16">
        <v>13.004127579737338</v>
      </c>
      <c r="E146" s="16">
        <v>18.403436630361224</v>
      </c>
      <c r="F146" s="16">
        <v>0</v>
      </c>
      <c r="G146" s="16">
        <v>37.776125244874173</v>
      </c>
      <c r="H146" s="17">
        <v>33.669349511035875</v>
      </c>
    </row>
    <row r="147" spans="1:8" ht="11.25" customHeight="1" x14ac:dyDescent="0.2">
      <c r="A147" s="18">
        <v>164</v>
      </c>
      <c r="B147" s="19">
        <v>6.1913696060037529</v>
      </c>
      <c r="C147" s="19">
        <v>0.17611099323056784</v>
      </c>
      <c r="D147" s="19">
        <v>13.004127579737334</v>
      </c>
      <c r="E147" s="19">
        <v>18.465841886802188</v>
      </c>
      <c r="F147" s="19">
        <v>0</v>
      </c>
      <c r="G147" s="19">
        <v>37.837450065773844</v>
      </c>
      <c r="H147" s="20">
        <v>33.734721770114909</v>
      </c>
    </row>
    <row r="148" spans="1:8" ht="11.25" customHeight="1" x14ac:dyDescent="0.2">
      <c r="A148" s="15">
        <v>165</v>
      </c>
      <c r="B148" s="16">
        <v>6.191369606003752</v>
      </c>
      <c r="C148" s="16">
        <v>0.17504365387765805</v>
      </c>
      <c r="D148" s="16">
        <v>13.004127579737338</v>
      </c>
      <c r="E148" s="16">
        <v>18.527490715892352</v>
      </c>
      <c r="F148" s="16">
        <v>0</v>
      </c>
      <c r="G148" s="16">
        <v>37.898031555511103</v>
      </c>
      <c r="H148" s="17">
        <v>33.799301638174832</v>
      </c>
    </row>
    <row r="149" spans="1:8" ht="11.25" customHeight="1" x14ac:dyDescent="0.2">
      <c r="A149" s="18">
        <v>166</v>
      </c>
      <c r="B149" s="19">
        <v>6.1913696060037529</v>
      </c>
      <c r="C149" s="19">
        <v>0.17398917403502157</v>
      </c>
      <c r="D149" s="19">
        <v>13.004127579737334</v>
      </c>
      <c r="E149" s="19">
        <v>18.588396788005525</v>
      </c>
      <c r="F149" s="19">
        <v>0</v>
      </c>
      <c r="G149" s="19">
        <v>37.957883147781637</v>
      </c>
      <c r="H149" s="20">
        <v>33.863103435535223</v>
      </c>
    </row>
    <row r="150" spans="1:8" ht="11.25" customHeight="1" x14ac:dyDescent="0.2">
      <c r="A150" s="15">
        <v>167</v>
      </c>
      <c r="B150" s="16">
        <v>6.1913696060037537</v>
      </c>
      <c r="C150" s="16">
        <v>0.1729473226934945</v>
      </c>
      <c r="D150" s="16">
        <v>13.004127579737338</v>
      </c>
      <c r="E150" s="16">
        <v>18.648573446081421</v>
      </c>
      <c r="F150" s="16">
        <v>0</v>
      </c>
      <c r="G150" s="16">
        <v>38.017017954516007</v>
      </c>
      <c r="H150" s="17">
        <v>33.926141139514058</v>
      </c>
    </row>
    <row r="151" spans="1:8" ht="11.25" customHeight="1" x14ac:dyDescent="0.2">
      <c r="A151" s="18">
        <v>168</v>
      </c>
      <c r="B151" s="19">
        <v>6.191369606003752</v>
      </c>
      <c r="C151" s="19">
        <v>0.17191787434412847</v>
      </c>
      <c r="D151" s="19">
        <v>13.004127579737338</v>
      </c>
      <c r="E151" s="19">
        <v>18.708033715370689</v>
      </c>
      <c r="F151" s="19">
        <v>0</v>
      </c>
      <c r="G151" s="19">
        <v>38.075448775455911</v>
      </c>
      <c r="H151" s="20">
        <v>33.988428394635996</v>
      </c>
    </row>
    <row r="152" spans="1:8" ht="11.25" customHeight="1" x14ac:dyDescent="0.2">
      <c r="A152" s="15">
        <v>169</v>
      </c>
      <c r="B152" s="16">
        <v>6.1913696060037529</v>
      </c>
      <c r="C152" s="16">
        <v>0.17090060881546229</v>
      </c>
      <c r="D152" s="16">
        <v>13.004127579737334</v>
      </c>
      <c r="E152" s="16">
        <v>18.766790312834051</v>
      </c>
      <c r="F152" s="16">
        <v>0</v>
      </c>
      <c r="G152" s="16">
        <v>38.133188107390595</v>
      </c>
      <c r="H152" s="17">
        <v>34.049978522478384</v>
      </c>
    </row>
    <row r="153" spans="1:8" ht="11.25" customHeight="1" x14ac:dyDescent="0.2">
      <c r="A153" s="18">
        <v>170</v>
      </c>
      <c r="B153" s="19">
        <v>6.191369606003752</v>
      </c>
      <c r="C153" s="19">
        <v>0.16989531111654782</v>
      </c>
      <c r="D153" s="19">
        <v>13.004127579737338</v>
      </c>
      <c r="E153" s="19">
        <v>18.824855656209611</v>
      </c>
      <c r="F153" s="19">
        <v>0</v>
      </c>
      <c r="G153" s="19">
        <v>38.190248153067252</v>
      </c>
      <c r="H153" s="20">
        <v>34.110804531169684</v>
      </c>
    </row>
    <row r="154" spans="1:8" ht="11.25" customHeight="1" x14ac:dyDescent="0.2">
      <c r="A154" s="15">
        <v>171</v>
      </c>
      <c r="B154" s="16">
        <v>6.1913696060037537</v>
      </c>
      <c r="C154" s="16">
        <v>0.16890177128545689</v>
      </c>
      <c r="D154" s="16">
        <v>13.004127579737338</v>
      </c>
      <c r="E154" s="16">
        <v>18.882241872762066</v>
      </c>
      <c r="F154" s="16">
        <v>0</v>
      </c>
      <c r="G154" s="16">
        <v>38.246640829788618</v>
      </c>
      <c r="H154" s="17">
        <v>34.170919124554658</v>
      </c>
    </row>
    <row r="155" spans="1:8" ht="11.25" customHeight="1" x14ac:dyDescent="0.2">
      <c r="A155" s="18">
        <v>172</v>
      </c>
      <c r="B155" s="19">
        <v>6.1913696060037529</v>
      </c>
      <c r="C155" s="19">
        <v>0.16791978424309958</v>
      </c>
      <c r="D155" s="19">
        <v>13.004127579737338</v>
      </c>
      <c r="E155" s="19">
        <v>18.938960807726698</v>
      </c>
      <c r="F155" s="19">
        <v>0</v>
      </c>
      <c r="G155" s="19">
        <v>38.302377777710888</v>
      </c>
      <c r="H155" s="20">
        <v>34.230334711039802</v>
      </c>
    </row>
    <row r="156" spans="1:8" ht="11.25" customHeight="1" x14ac:dyDescent="0.2">
      <c r="A156" s="15">
        <v>173</v>
      </c>
      <c r="B156" s="16">
        <v>6.1913696060037537</v>
      </c>
      <c r="C156" s="16">
        <v>0.166949149652099</v>
      </c>
      <c r="D156" s="16">
        <v>13.004127579737334</v>
      </c>
      <c r="E156" s="16">
        <v>18.995024032460528</v>
      </c>
      <c r="F156" s="16">
        <v>0</v>
      </c>
      <c r="G156" s="16">
        <v>38.357470367853722</v>
      </c>
      <c r="H156" s="17">
        <v>34.289063412132059</v>
      </c>
    </row>
    <row r="157" spans="1:8" ht="11.25" customHeight="1" x14ac:dyDescent="0.2">
      <c r="A157" s="18">
        <v>174</v>
      </c>
      <c r="B157" s="19">
        <v>6.191369606003752</v>
      </c>
      <c r="C157" s="19">
        <v>0.16598967178053523</v>
      </c>
      <c r="D157" s="19">
        <v>13.004127579737334</v>
      </c>
      <c r="E157" s="19">
        <v>19.050442852312358</v>
      </c>
      <c r="F157" s="19">
        <v>0</v>
      </c>
      <c r="G157" s="19">
        <v>38.411929709833984</v>
      </c>
      <c r="H157" s="20">
        <v>34.347117070683026</v>
      </c>
    </row>
    <row r="158" spans="1:8" ht="11.25" customHeight="1" x14ac:dyDescent="0.2">
      <c r="A158" s="15">
        <v>175</v>
      </c>
      <c r="B158" s="16">
        <v>6.1913696060037529</v>
      </c>
      <c r="C158" s="16">
        <v>0.16504115937036334</v>
      </c>
      <c r="D158" s="16">
        <v>13.004127579737338</v>
      </c>
      <c r="E158" s="16">
        <v>19.10522831422303</v>
      </c>
      <c r="F158" s="16">
        <v>0</v>
      </c>
      <c r="G158" s="16">
        <v>38.465766659334491</v>
      </c>
      <c r="H158" s="17">
        <v>34.404507258850558</v>
      </c>
    </row>
    <row r="159" spans="1:8" ht="11.25" customHeight="1" x14ac:dyDescent="0.2">
      <c r="A159" s="18">
        <v>176</v>
      </c>
      <c r="B159" s="19">
        <v>6.191369606003752</v>
      </c>
      <c r="C159" s="19">
        <v>0.16410342551030185</v>
      </c>
      <c r="D159" s="19">
        <v>13.004127579737334</v>
      </c>
      <c r="E159" s="19">
        <v>19.159391214066527</v>
      </c>
      <c r="F159" s="19">
        <v>0</v>
      </c>
      <c r="G159" s="19">
        <v>38.518991825317919</v>
      </c>
      <c r="H159" s="20">
        <v>34.461245285788898</v>
      </c>
    </row>
    <row r="160" spans="1:8" ht="11.25" customHeight="1" x14ac:dyDescent="0.2">
      <c r="A160" s="15">
        <v>177</v>
      </c>
      <c r="B160" s="16">
        <v>6.1913696060037537</v>
      </c>
      <c r="C160" s="16">
        <v>0.16317628751307109</v>
      </c>
      <c r="D160" s="16">
        <v>13.004127579737338</v>
      </c>
      <c r="E160" s="16">
        <v>19.212942103742307</v>
      </c>
      <c r="F160" s="16">
        <v>0</v>
      </c>
      <c r="G160" s="16">
        <v>38.571615576996471</v>
      </c>
      <c r="H160" s="17">
        <v>34.517342205078236</v>
      </c>
    </row>
    <row r="161" spans="1:8" ht="11.25" customHeight="1" x14ac:dyDescent="0.2">
      <c r="A161" s="18">
        <v>178</v>
      </c>
      <c r="B161" s="19">
        <v>6.1913696060037529</v>
      </c>
      <c r="C161" s="19">
        <v>0.16225956679670547</v>
      </c>
      <c r="D161" s="19">
        <v>13.004127579737338</v>
      </c>
      <c r="E161" s="19">
        <v>19.265891298028471</v>
      </c>
      <c r="F161" s="19">
        <v>0</v>
      </c>
      <c r="G161" s="19">
        <v>38.623648050566267</v>
      </c>
      <c r="H161" s="20">
        <v>34.572808821903642</v>
      </c>
    </row>
    <row r="162" spans="1:8" ht="11.25" customHeight="1" x14ac:dyDescent="0.2">
      <c r="A162" s="15">
        <v>179</v>
      </c>
      <c r="B162" s="16">
        <v>6.1913696060037529</v>
      </c>
      <c r="C162" s="16">
        <v>0.16135308876990323</v>
      </c>
      <c r="D162" s="16">
        <v>13.004127579737334</v>
      </c>
      <c r="E162" s="16">
        <v>19.318248881205289</v>
      </c>
      <c r="F162" s="16">
        <v>0</v>
      </c>
      <c r="G162" s="16">
        <v>38.675099155716289</v>
      </c>
      <c r="H162" s="17">
        <v>34.627655699993554</v>
      </c>
    </row>
    <row r="163" spans="1:8" ht="11.25" customHeight="1" x14ac:dyDescent="0.2">
      <c r="A163" s="18">
        <v>180</v>
      </c>
      <c r="B163" s="19">
        <v>6.191369606003752</v>
      </c>
      <c r="C163" s="19">
        <v>0.16045668272118657</v>
      </c>
      <c r="D163" s="19">
        <v>13.004127579737334</v>
      </c>
      <c r="E163" s="19">
        <v>19.370024713457919</v>
      </c>
      <c r="F163" s="19">
        <v>0</v>
      </c>
      <c r="G163" s="19">
        <v>38.725978581920195</v>
      </c>
      <c r="H163" s="20">
        <v>34.68189316832693</v>
      </c>
    </row>
    <row r="164" spans="1:8" ht="11.25" customHeight="1" x14ac:dyDescent="0.2">
      <c r="A164" s="15">
        <v>181</v>
      </c>
      <c r="B164" s="16">
        <v>6.1913696060037529</v>
      </c>
      <c r="C164" s="16">
        <v>0.15957018171167722</v>
      </c>
      <c r="D164" s="16">
        <v>13.004127579737334</v>
      </c>
      <c r="E164" s="16">
        <v>19.42122843706688</v>
      </c>
      <c r="F164" s="16">
        <v>0</v>
      </c>
      <c r="G164" s="16">
        <v>38.776295804519648</v>
      </c>
      <c r="H164" s="17">
        <v>34.735531327617942</v>
      </c>
    </row>
    <row r="165" spans="1:8" ht="11.25" customHeight="1" x14ac:dyDescent="0.2">
      <c r="A165" s="18">
        <v>182</v>
      </c>
      <c r="B165" s="19">
        <v>6.1913696060037529</v>
      </c>
      <c r="C165" s="19">
        <v>0.1586934224715032</v>
      </c>
      <c r="D165" s="19">
        <v>13.004127579737338</v>
      </c>
      <c r="E165" s="19">
        <v>19.471869482394421</v>
      </c>
      <c r="F165" s="19">
        <v>0</v>
      </c>
      <c r="G165" s="19">
        <v>38.826060090607015</v>
      </c>
      <c r="H165" s="20">
        <v>34.78858005658708</v>
      </c>
    </row>
    <row r="166" spans="1:8" ht="11.25" customHeight="1" x14ac:dyDescent="0.2">
      <c r="A166" s="15">
        <v>183</v>
      </c>
      <c r="B166" s="16">
        <v>6.191369606003752</v>
      </c>
      <c r="C166" s="16">
        <v>0.15782624529952777</v>
      </c>
      <c r="D166" s="16">
        <v>13.004127579737334</v>
      </c>
      <c r="E166" s="16">
        <v>19.52195707367466</v>
      </c>
      <c r="F166" s="16">
        <v>0</v>
      </c>
      <c r="G166" s="16">
        <v>38.875280504715271</v>
      </c>
      <c r="H166" s="17">
        <v>34.841049018026482</v>
      </c>
    </row>
    <row r="167" spans="1:8" ht="11.25" customHeight="1" x14ac:dyDescent="0.2">
      <c r="A167" s="18">
        <v>184</v>
      </c>
      <c r="B167" s="19">
        <v>6.1913696060037529</v>
      </c>
      <c r="C167" s="19">
        <v>0.15696849396637816</v>
      </c>
      <c r="D167" s="19">
        <v>13.004127579737338</v>
      </c>
      <c r="E167" s="19">
        <v>19.571500234614906</v>
      </c>
      <c r="F167" s="19">
        <v>0</v>
      </c>
      <c r="G167" s="19">
        <v>38.92396591432238</v>
      </c>
      <c r="H167" s="20">
        <v>34.892947664667645</v>
      </c>
    </row>
    <row r="168" spans="1:8" ht="11.25" customHeight="1" x14ac:dyDescent="0.2">
      <c r="A168" s="15">
        <v>185</v>
      </c>
      <c r="B168" s="16">
        <v>6.191369606003752</v>
      </c>
      <c r="C168" s="16">
        <v>0.15612001562061395</v>
      </c>
      <c r="D168" s="16">
        <v>13.004127579737334</v>
      </c>
      <c r="E168" s="16">
        <v>19.620507793815253</v>
      </c>
      <c r="F168" s="16">
        <v>0</v>
      </c>
      <c r="G168" s="16">
        <v>38.972124995176962</v>
      </c>
      <c r="H168" s="17">
        <v>34.944285244858634</v>
      </c>
    </row>
    <row r="169" spans="1:8" ht="11.25" customHeight="1" x14ac:dyDescent="0.2">
      <c r="A169" s="18">
        <v>186</v>
      </c>
      <c r="B169" s="19">
        <v>6.1913696060037537</v>
      </c>
      <c r="C169" s="19">
        <v>0.15528066069792004</v>
      </c>
      <c r="D169" s="19">
        <v>13.004127579737334</v>
      </c>
      <c r="E169" s="19">
        <v>19.668988390013443</v>
      </c>
      <c r="F169" s="19">
        <v>0</v>
      </c>
      <c r="G169" s="19">
        <v>39.019766236452455</v>
      </c>
      <c r="H169" s="20">
        <v>34.995070808058308</v>
      </c>
    </row>
    <row r="170" spans="1:8" ht="11.25" customHeight="1" x14ac:dyDescent="0.2">
      <c r="A170" s="15">
        <v>187</v>
      </c>
      <c r="B170" s="16">
        <v>6.1913696060037529</v>
      </c>
      <c r="C170" s="16">
        <v>0.1544502828332277</v>
      </c>
      <c r="D170" s="16">
        <v>13.004127579737334</v>
      </c>
      <c r="E170" s="16">
        <v>19.716950477161387</v>
      </c>
      <c r="F170" s="16">
        <v>0</v>
      </c>
      <c r="G170" s="16">
        <v>39.066897945735704</v>
      </c>
      <c r="H170" s="17">
        <v>35.045313210154262</v>
      </c>
    </row>
    <row r="171" spans="1:8" ht="11.25" customHeight="1" x14ac:dyDescent="0.2">
      <c r="A171" s="18">
        <v>188</v>
      </c>
      <c r="B171" s="19">
        <v>6.191369606003752</v>
      </c>
      <c r="C171" s="19">
        <v>0.15362873877560412</v>
      </c>
      <c r="D171" s="19">
        <v>13.004127579737334</v>
      </c>
      <c r="E171" s="19">
        <v>19.764402329339674</v>
      </c>
      <c r="F171" s="19">
        <v>0</v>
      </c>
      <c r="G171" s="19">
        <v>39.113528253856366</v>
      </c>
      <c r="H171" s="20">
        <v>35.095021118610894</v>
      </c>
    </row>
    <row r="172" spans="1:8" ht="11.25" customHeight="1" x14ac:dyDescent="0.2">
      <c r="A172" s="15">
        <v>189</v>
      </c>
      <c r="B172" s="16">
        <v>6.191369606003752</v>
      </c>
      <c r="C172" s="16">
        <v>0.15281588830588955</v>
      </c>
      <c r="D172" s="16">
        <v>13.004127579737334</v>
      </c>
      <c r="E172" s="16">
        <v>19.81135204551607</v>
      </c>
      <c r="F172" s="16">
        <v>0</v>
      </c>
      <c r="G172" s="16">
        <v>39.159665119563044</v>
      </c>
      <c r="H172" s="17">
        <v>35.14420301745421</v>
      </c>
    </row>
    <row r="173" spans="1:8" ht="11.25" customHeight="1" x14ac:dyDescent="0.2">
      <c r="A173" s="18">
        <v>190</v>
      </c>
      <c r="B173" s="19">
        <v>6.1913696060037529</v>
      </c>
      <c r="C173" s="19">
        <v>0.15201159415691118</v>
      </c>
      <c r="D173" s="19">
        <v>13.004127579737334</v>
      </c>
      <c r="E173" s="19">
        <v>19.857807554153773</v>
      </c>
      <c r="F173" s="19">
        <v>0</v>
      </c>
      <c r="G173" s="19">
        <v>39.205316334051773</v>
      </c>
      <c r="H173" s="20">
        <v>35.192867212099188</v>
      </c>
    </row>
    <row r="174" spans="1:8" ht="11.25" customHeight="1" x14ac:dyDescent="0.2">
      <c r="A174" s="15">
        <v>191</v>
      </c>
      <c r="B174" s="16">
        <v>6.1913696060037529</v>
      </c>
      <c r="C174" s="16">
        <v>0.15121572193619676</v>
      </c>
      <c r="D174" s="16">
        <v>13.004127579737338</v>
      </c>
      <c r="E174" s="16">
        <v>19.903776617674854</v>
      </c>
      <c r="F174" s="16">
        <v>0</v>
      </c>
      <c r="G174" s="16">
        <v>39.250489525352144</v>
      </c>
      <c r="H174" s="17">
        <v>35.241021834025375</v>
      </c>
    </row>
    <row r="175" spans="1:8" ht="11.25" customHeight="1" x14ac:dyDescent="0.2">
      <c r="A175" s="18">
        <v>192</v>
      </c>
      <c r="B175" s="19">
        <v>6.191369606003752</v>
      </c>
      <c r="C175" s="19">
        <v>0.15042814005110766</v>
      </c>
      <c r="D175" s="19">
        <v>13.004127579737334</v>
      </c>
      <c r="E175" s="19">
        <v>19.949266836784247</v>
      </c>
      <c r="F175" s="19">
        <v>0</v>
      </c>
      <c r="G175" s="19">
        <v>39.295192162576441</v>
      </c>
      <c r="H175" s="20">
        <v>35.288674845306488</v>
      </c>
    </row>
    <row r="176" spans="1:8" ht="11.25" customHeight="1" x14ac:dyDescent="0.2">
      <c r="A176" s="15">
        <v>193</v>
      </c>
      <c r="B176" s="16">
        <v>6.1913696060037529</v>
      </c>
      <c r="C176" s="16">
        <v>0.14964871963633744</v>
      </c>
      <c r="D176" s="16">
        <v>13.004127579737334</v>
      </c>
      <c r="E176" s="16">
        <v>19.99428565465935</v>
      </c>
      <c r="F176" s="16">
        <v>0</v>
      </c>
      <c r="G176" s="16">
        <v>39.339431560036772</v>
      </c>
      <c r="H176" s="17">
        <v>35.335834042999196</v>
      </c>
    </row>
    <row r="177" spans="1:8" ht="11.25" customHeight="1" x14ac:dyDescent="0.2">
      <c r="A177" s="18">
        <v>194</v>
      </c>
      <c r="B177" s="19">
        <v>6.1913696060037529</v>
      </c>
      <c r="C177" s="19">
        <v>0.14887733448357279</v>
      </c>
      <c r="D177" s="19">
        <v>13.004127579737334</v>
      </c>
      <c r="E177" s="19">
        <v>20.038840361009967</v>
      </c>
      <c r="F177" s="19">
        <v>0</v>
      </c>
      <c r="G177" s="19">
        <v>39.383214881234629</v>
      </c>
      <c r="H177" s="20">
        <v>35.382507063396119</v>
      </c>
    </row>
    <row r="178" spans="1:8" ht="11.25" customHeight="1" x14ac:dyDescent="0.2">
      <c r="A178" s="15">
        <v>195</v>
      </c>
      <c r="B178" s="16">
        <v>6.1913696060037537</v>
      </c>
      <c r="C178" s="16">
        <v>0.14811386097340298</v>
      </c>
      <c r="D178" s="16">
        <v>13.004127579737338</v>
      </c>
      <c r="E178" s="16">
        <v>20.082938096013407</v>
      </c>
      <c r="F178" s="16">
        <v>0</v>
      </c>
      <c r="G178" s="16">
        <v>39.4265491427279</v>
      </c>
      <c r="H178" s="17">
        <v>35.428701386147935</v>
      </c>
    </row>
    <row r="179" spans="1:8" ht="11.25" customHeight="1" x14ac:dyDescent="0.2">
      <c r="A179" s="18">
        <v>196</v>
      </c>
      <c r="B179" s="19">
        <v>6.1913696060037529</v>
      </c>
      <c r="C179" s="19">
        <v>0.14735817800925066</v>
      </c>
      <c r="D179" s="19">
        <v>13.004127579737334</v>
      </c>
      <c r="E179" s="19">
        <v>20.12658585412904</v>
      </c>
      <c r="F179" s="19">
        <v>0</v>
      </c>
      <c r="G179" s="19">
        <v>39.469441217879378</v>
      </c>
      <c r="H179" s="20">
        <v>35.474424338259411</v>
      </c>
    </row>
    <row r="180" spans="1:8" ht="11.25" customHeight="1" x14ac:dyDescent="0.2">
      <c r="A180" s="15">
        <v>197</v>
      </c>
      <c r="B180" s="16">
        <v>6.191369606003752</v>
      </c>
      <c r="C180" s="16">
        <v>0.14661016695336612</v>
      </c>
      <c r="D180" s="16">
        <v>13.004127579737334</v>
      </c>
      <c r="E180" s="16">
        <v>20.169790487796806</v>
      </c>
      <c r="F180" s="16">
        <v>0</v>
      </c>
      <c r="G180" s="16">
        <v>39.511897840491258</v>
      </c>
      <c r="H180" s="17">
        <v>35.519683097963686</v>
      </c>
    </row>
    <row r="181" spans="1:8" ht="11.25" customHeight="1" x14ac:dyDescent="0.2">
      <c r="A181" s="18">
        <v>198</v>
      </c>
      <c r="B181" s="19">
        <v>6.1913696060037537</v>
      </c>
      <c r="C181" s="19">
        <v>0.14586971156471504</v>
      </c>
      <c r="D181" s="19">
        <v>13.004127579737338</v>
      </c>
      <c r="E181" s="19">
        <v>20.21255871102349</v>
      </c>
      <c r="F181" s="19">
        <v>0</v>
      </c>
      <c r="G181" s="19">
        <v>39.553925608329301</v>
      </c>
      <c r="H181" s="20">
        <v>35.564484698479035</v>
      </c>
    </row>
    <row r="182" spans="1:8" ht="11.25" customHeight="1" x14ac:dyDescent="0.2">
      <c r="A182" s="15">
        <v>199</v>
      </c>
      <c r="B182" s="16">
        <v>6.1913696060037529</v>
      </c>
      <c r="C182" s="16">
        <v>0.14513669793875944</v>
      </c>
      <c r="D182" s="16">
        <v>13.004127579737334</v>
      </c>
      <c r="E182" s="16">
        <v>20.254897102860951</v>
      </c>
      <c r="F182" s="16">
        <v>0</v>
      </c>
      <c r="G182" s="16">
        <v>39.595530986540801</v>
      </c>
      <c r="H182" s="17">
        <v>35.608836031652494</v>
      </c>
    </row>
    <row r="183" spans="1:8" ht="11.25" customHeight="1" x14ac:dyDescent="0.2">
      <c r="A183" s="18">
        <v>200</v>
      </c>
      <c r="B183" s="19">
        <v>6.1913696060037529</v>
      </c>
      <c r="C183" s="19">
        <v>0.14441101444906793</v>
      </c>
      <c r="D183" s="19">
        <v>13.004127579737334</v>
      </c>
      <c r="E183" s="19">
        <v>20.296812110780042</v>
      </c>
      <c r="F183" s="19">
        <v>0</v>
      </c>
      <c r="G183" s="19">
        <v>39.636720310970205</v>
      </c>
      <c r="H183" s="20">
        <v>35.652743851494229</v>
      </c>
    </row>
    <row r="184" spans="1:8" ht="11.25" customHeight="1" x14ac:dyDescent="0.2">
      <c r="A184" s="15">
        <v>201</v>
      </c>
      <c r="B184" s="16">
        <v>6.191369606003752</v>
      </c>
      <c r="C184" s="16">
        <v>0.14369255169061484</v>
      </c>
      <c r="D184" s="16">
        <v>13.004127579737334</v>
      </c>
      <c r="E184" s="16">
        <v>20.338310053943722</v>
      </c>
      <c r="F184" s="16">
        <v>0</v>
      </c>
      <c r="G184" s="16">
        <v>39.677499791375425</v>
      </c>
      <c r="H184" s="17">
        <v>35.696214777606208</v>
      </c>
    </row>
    <row r="185" spans="1:8" ht="11.25" customHeight="1" x14ac:dyDescent="0.2">
      <c r="A185" s="18">
        <v>202</v>
      </c>
      <c r="B185" s="19">
        <v>6.1913696060037529</v>
      </c>
      <c r="C185" s="19">
        <v>0.14298120242481527</v>
      </c>
      <c r="D185" s="19">
        <v>13.004127579737334</v>
      </c>
      <c r="E185" s="19">
        <v>20.379397126383004</v>
      </c>
      <c r="F185" s="19">
        <v>0</v>
      </c>
      <c r="G185" s="19">
        <v>39.717875514548908</v>
      </c>
      <c r="H185" s="20">
        <v>35.739255298509136</v>
      </c>
    </row>
    <row r="186" spans="1:8" ht="11.25" customHeight="1" x14ac:dyDescent="0.2">
      <c r="A186" s="15">
        <v>203</v>
      </c>
      <c r="B186" s="16">
        <v>6.1913696060037529</v>
      </c>
      <c r="C186" s="16">
        <v>0.14227686152617308</v>
      </c>
      <c r="D186" s="16">
        <v>13.004127579737334</v>
      </c>
      <c r="E186" s="16">
        <v>20.420079400079043</v>
      </c>
      <c r="F186" s="16">
        <v>0</v>
      </c>
      <c r="G186" s="16">
        <v>39.757853447346307</v>
      </c>
      <c r="H186" s="17">
        <v>35.781871774871163</v>
      </c>
    </row>
    <row r="187" spans="1:8" ht="11.25" customHeight="1" x14ac:dyDescent="0.2">
      <c r="A187" s="18">
        <v>204</v>
      </c>
      <c r="B187" s="19">
        <v>6.1913696060037537</v>
      </c>
      <c r="C187" s="19">
        <v>0.14157942593045436</v>
      </c>
      <c r="D187" s="19">
        <v>13.004127579737338</v>
      </c>
      <c r="E187" s="19">
        <v>20.460362827954537</v>
      </c>
      <c r="F187" s="19">
        <v>0</v>
      </c>
      <c r="G187" s="19">
        <v>39.797439439626082</v>
      </c>
      <c r="H187" s="20">
        <v>35.8240704426414</v>
      </c>
    </row>
    <row r="188" spans="1:8" ht="11.25" customHeight="1" x14ac:dyDescent="0.2">
      <c r="A188" s="15">
        <v>205</v>
      </c>
      <c r="B188" s="16">
        <v>6.1913696060037529</v>
      </c>
      <c r="C188" s="16">
        <v>0.14088879458445436</v>
      </c>
      <c r="D188" s="16">
        <v>13.004127579737334</v>
      </c>
      <c r="E188" s="16">
        <v>20.500253246777582</v>
      </c>
      <c r="F188" s="16">
        <v>0</v>
      </c>
      <c r="G188" s="16">
        <v>39.83663922710312</v>
      </c>
      <c r="H188" s="17">
        <v>35.865857416091927</v>
      </c>
    </row>
    <row r="189" spans="1:8" ht="11.25" customHeight="1" x14ac:dyDescent="0.2">
      <c r="A189" s="18">
        <v>206</v>
      </c>
      <c r="B189" s="19">
        <v>6.1913696060037529</v>
      </c>
      <c r="C189" s="19">
        <v>0.14020486839715124</v>
      </c>
      <c r="D189" s="19">
        <v>13.004127579737334</v>
      </c>
      <c r="E189" s="19">
        <v>20.539756379980986</v>
      </c>
      <c r="F189" s="19">
        <v>0</v>
      </c>
      <c r="G189" s="19">
        <v>39.875458434119231</v>
      </c>
      <c r="H189" s="20">
        <v>35.907238690771095</v>
      </c>
    </row>
    <row r="190" spans="1:8" ht="11.25" customHeight="1" x14ac:dyDescent="0.2">
      <c r="A190" s="15">
        <v>207</v>
      </c>
      <c r="B190" s="16">
        <v>6.191369606003752</v>
      </c>
      <c r="C190" s="16">
        <v>0.13952755019233407</v>
      </c>
      <c r="D190" s="16">
        <v>13.004127579737334</v>
      </c>
      <c r="E190" s="16">
        <v>20.578877840399816</v>
      </c>
      <c r="F190" s="16">
        <v>0</v>
      </c>
      <c r="G190" s="16">
        <v>39.913902576333236</v>
      </c>
      <c r="H190" s="17">
        <v>35.948220146371227</v>
      </c>
    </row>
    <row r="191" spans="1:8" ht="11.25" customHeight="1" x14ac:dyDescent="0.2">
      <c r="A191" s="18">
        <v>208</v>
      </c>
      <c r="B191" s="19">
        <v>6.1913696060037537</v>
      </c>
      <c r="C191" s="19">
        <v>0.13885674466256107</v>
      </c>
      <c r="D191" s="19">
        <v>13.004127579737338</v>
      </c>
      <c r="E191" s="19">
        <v>20.617623132930007</v>
      </c>
      <c r="F191" s="19">
        <v>0</v>
      </c>
      <c r="G191" s="19">
        <v>39.951977063333658</v>
      </c>
      <c r="H191" s="20">
        <v>35.98880754951368</v>
      </c>
    </row>
    <row r="192" spans="1:8" ht="11.25" customHeight="1" x14ac:dyDescent="0.2">
      <c r="A192" s="15">
        <v>209</v>
      </c>
      <c r="B192" s="16">
        <v>6.1913696060037529</v>
      </c>
      <c r="C192" s="16">
        <v>0.13819235832446269</v>
      </c>
      <c r="D192" s="16">
        <v>13.004127579737334</v>
      </c>
      <c r="E192" s="16">
        <v>20.655997657110618</v>
      </c>
      <c r="F192" s="16">
        <v>0</v>
      </c>
      <c r="G192" s="16">
        <v>39.989687201176167</v>
      </c>
      <c r="H192" s="17">
        <v>36.029006556453794</v>
      </c>
    </row>
    <row r="193" spans="1:8" ht="11.25" customHeight="1" x14ac:dyDescent="0.2">
      <c r="A193" s="18">
        <v>210</v>
      </c>
      <c r="B193" s="19">
        <v>6.1913696060037529</v>
      </c>
      <c r="C193" s="19">
        <v>0.13753429947530077</v>
      </c>
      <c r="D193" s="19">
        <v>13.004127579737338</v>
      </c>
      <c r="E193" s="19">
        <v>20.694006709632376</v>
      </c>
      <c r="F193" s="19">
        <v>0</v>
      </c>
      <c r="G193" s="19">
        <v>40.027038194848771</v>
      </c>
      <c r="H193" s="20">
        <v>36.068822715708784</v>
      </c>
    </row>
    <row r="194" spans="1:8" ht="11.25" customHeight="1" x14ac:dyDescent="0.2">
      <c r="A194" s="15">
        <v>211</v>
      </c>
      <c r="B194" s="16">
        <v>6.191369606003752</v>
      </c>
      <c r="C194" s="16">
        <v>0.13688247815077115</v>
      </c>
      <c r="D194" s="16">
        <v>13.004127579737338</v>
      </c>
      <c r="E194" s="16">
        <v>20.731655486774773</v>
      </c>
      <c r="F194" s="16">
        <v>0</v>
      </c>
      <c r="G194" s="16">
        <v>40.064035150666641</v>
      </c>
      <c r="H194" s="17">
        <v>36.108261470610628</v>
      </c>
    </row>
    <row r="195" spans="1:8" ht="11.25" customHeight="1" x14ac:dyDescent="0.2">
      <c r="A195" s="18">
        <v>212</v>
      </c>
      <c r="B195" s="19">
        <v>6.1913696060037511</v>
      </c>
      <c r="C195" s="19">
        <v>0.13623680608402647</v>
      </c>
      <c r="D195" s="19">
        <v>13.004127579737338</v>
      </c>
      <c r="E195" s="19">
        <v>20.768949086774331</v>
      </c>
      <c r="F195" s="19">
        <v>0</v>
      </c>
      <c r="G195" s="19">
        <v>40.100683078599445</v>
      </c>
      <c r="H195" s="20">
        <v>36.147328161787016</v>
      </c>
    </row>
    <row r="196" spans="1:8" ht="11.25" customHeight="1" x14ac:dyDescent="0.2">
      <c r="A196" s="15">
        <v>213</v>
      </c>
      <c r="B196" s="16">
        <v>6.1913696060037529</v>
      </c>
      <c r="C196" s="16">
        <v>0.13559719666578737</v>
      </c>
      <c r="D196" s="16">
        <v>13.004127579737334</v>
      </c>
      <c r="E196" s="16">
        <v>20.805892512125986</v>
      </c>
      <c r="F196" s="16">
        <v>0</v>
      </c>
      <c r="G196" s="16">
        <v>40.136986894532868</v>
      </c>
      <c r="H196" s="17">
        <v>36.186028029572029</v>
      </c>
    </row>
    <row r="197" spans="1:8" ht="11.25" customHeight="1" x14ac:dyDescent="0.2">
      <c r="A197" s="18">
        <v>214</v>
      </c>
      <c r="B197" s="19">
        <v>6.191369606003752</v>
      </c>
      <c r="C197" s="19">
        <v>0.13496356490566902</v>
      </c>
      <c r="D197" s="19">
        <v>13.004127579737334</v>
      </c>
      <c r="E197" s="19">
        <v>20.842490671820165</v>
      </c>
      <c r="F197" s="19">
        <v>0</v>
      </c>
      <c r="G197" s="19">
        <v>40.17295142246693</v>
      </c>
      <c r="H197" s="20">
        <v>36.224366216349743</v>
      </c>
    </row>
    <row r="198" spans="1:8" ht="11.25" customHeight="1" x14ac:dyDescent="0.2">
      <c r="A198" s="15">
        <v>215</v>
      </c>
      <c r="B198" s="16">
        <v>6.1913696060037529</v>
      </c>
      <c r="C198" s="16">
        <v>0.13433582739448199</v>
      </c>
      <c r="D198" s="16">
        <v>13.004127579737338</v>
      </c>
      <c r="E198" s="16">
        <v>20.878748383517184</v>
      </c>
      <c r="F198" s="16">
        <v>0</v>
      </c>
      <c r="G198" s="16">
        <v>40.208581396652761</v>
      </c>
      <c r="H198" s="17">
        <v>36.262347768831837</v>
      </c>
    </row>
    <row r="199" spans="1:8" ht="11.25" customHeight="1" x14ac:dyDescent="0.2">
      <c r="A199" s="18">
        <v>216</v>
      </c>
      <c r="B199" s="19">
        <v>6.191369606003752</v>
      </c>
      <c r="C199" s="19">
        <v>0.13371390226765359</v>
      </c>
      <c r="D199" s="19">
        <v>13.004127579737332</v>
      </c>
      <c r="E199" s="19">
        <v>20.914670375661444</v>
      </c>
      <c r="F199" s="19">
        <v>0</v>
      </c>
      <c r="G199" s="19">
        <v>40.243881463670171</v>
      </c>
      <c r="H199" s="20">
        <v>36.299977640272417</v>
      </c>
    </row>
    <row r="200" spans="1:8" ht="11.25" customHeight="1" x14ac:dyDescent="0.2">
      <c r="A200" s="15">
        <v>217</v>
      </c>
      <c r="B200" s="16">
        <v>6.191369606003752</v>
      </c>
      <c r="C200" s="16">
        <v>0.13309770916964808</v>
      </c>
      <c r="D200" s="16">
        <v>13.004127579737334</v>
      </c>
      <c r="E200" s="16">
        <v>20.950261289537107</v>
      </c>
      <c r="F200" s="16">
        <v>0</v>
      </c>
      <c r="G200" s="16">
        <v>40.278856184447839</v>
      </c>
      <c r="H200" s="17">
        <v>36.337260692621399</v>
      </c>
    </row>
    <row r="201" spans="1:8" ht="11.25" customHeight="1" x14ac:dyDescent="0.2">
      <c r="A201" s="18">
        <v>218</v>
      </c>
      <c r="B201" s="19">
        <v>6.1913696060037529</v>
      </c>
      <c r="C201" s="19">
        <v>0.13248716921932857</v>
      </c>
      <c r="D201" s="19">
        <v>13.004127579737334</v>
      </c>
      <c r="E201" s="19">
        <v>20.985525681267116</v>
      </c>
      <c r="F201" s="19">
        <v>0</v>
      </c>
      <c r="G201" s="19">
        <v>40.313510036227534</v>
      </c>
      <c r="H201" s="20">
        <v>36.374201698618549</v>
      </c>
    </row>
    <row r="202" spans="1:8" ht="11.25" customHeight="1" x14ac:dyDescent="0.2">
      <c r="A202" s="15">
        <v>219</v>
      </c>
      <c r="B202" s="16">
        <v>6.1913696060037529</v>
      </c>
      <c r="C202" s="16">
        <v>0.13188220497631592</v>
      </c>
      <c r="D202" s="16">
        <v>13.004127579737338</v>
      </c>
      <c r="E202" s="16">
        <v>21.020468023757584</v>
      </c>
      <c r="F202" s="16">
        <v>0</v>
      </c>
      <c r="G202" s="16">
        <v>40.347847414474991</v>
      </c>
      <c r="H202" s="17">
        <v>36.410805343830333</v>
      </c>
    </row>
    <row r="203" spans="1:8" ht="11.25" customHeight="1" x14ac:dyDescent="0.2">
      <c r="A203" s="18">
        <v>220</v>
      </c>
      <c r="B203" s="19">
        <v>6.191369606003752</v>
      </c>
      <c r="C203" s="19">
        <v>0.13128274040824175</v>
      </c>
      <c r="D203" s="19">
        <v>13.004127579737334</v>
      </c>
      <c r="E203" s="19">
        <v>21.05509270858904</v>
      </c>
      <c r="F203" s="19">
        <v>0</v>
      </c>
      <c r="G203" s="19">
        <v>40.381872634738372</v>
      </c>
      <c r="H203" s="20">
        <v>36.447076228631104</v>
      </c>
    </row>
    <row r="204" spans="1:8" ht="11.25" customHeight="1" x14ac:dyDescent="0.2">
      <c r="A204" s="15">
        <v>221</v>
      </c>
      <c r="B204" s="16">
        <v>6.1913696060037529</v>
      </c>
      <c r="C204" s="16">
        <v>0.13068870085888529</v>
      </c>
      <c r="D204" s="16">
        <v>13.004127579737334</v>
      </c>
      <c r="E204" s="16">
        <v>21.089404047856416</v>
      </c>
      <c r="F204" s="16">
        <v>0</v>
      </c>
      <c r="G204" s="16">
        <v>40.415589934456392</v>
      </c>
      <c r="H204" s="17">
        <v>36.483018870130515</v>
      </c>
    </row>
    <row r="205" spans="1:8" ht="11.25" customHeight="1" x14ac:dyDescent="0.2">
      <c r="A205" s="18">
        <v>222</v>
      </c>
      <c r="B205" s="19">
        <v>6.191369606003752</v>
      </c>
      <c r="C205" s="19">
        <v>0.13010001301717652</v>
      </c>
      <c r="D205" s="19">
        <v>13.004127579737334</v>
      </c>
      <c r="E205" s="19">
        <v>21.123406275959223</v>
      </c>
      <c r="F205" s="19">
        <v>0</v>
      </c>
      <c r="G205" s="19">
        <v>40.449003474717479</v>
      </c>
      <c r="H205" s="20">
        <v>36.518637704048842</v>
      </c>
    </row>
    <row r="206" spans="1:8" ht="11.25" customHeight="1" x14ac:dyDescent="0.2">
      <c r="A206" s="15">
        <v>223</v>
      </c>
      <c r="B206" s="16">
        <v>6.1913696060037537</v>
      </c>
      <c r="C206" s="16">
        <v>0.12951660488705471</v>
      </c>
      <c r="D206" s="16">
        <v>13.004127579737334</v>
      </c>
      <c r="E206" s="16">
        <v>21.15710355134361</v>
      </c>
      <c r="F206" s="16">
        <v>0</v>
      </c>
      <c r="G206" s="16">
        <v>40.482117341971758</v>
      </c>
      <c r="H206" s="17">
        <v>36.553937086541886</v>
      </c>
    </row>
    <row r="207" spans="1:8" ht="11.25" customHeight="1" x14ac:dyDescent="0.2">
      <c r="A207" s="18">
        <v>224</v>
      </c>
      <c r="B207" s="19">
        <v>6.1913696060037529</v>
      </c>
      <c r="C207" s="19">
        <v>0.12893840575809462</v>
      </c>
      <c r="D207" s="19">
        <v>13.004127579737334</v>
      </c>
      <c r="E207" s="19">
        <v>21.19049995819779</v>
      </c>
      <c r="F207" s="19">
        <v>0</v>
      </c>
      <c r="G207" s="19">
        <v>40.514935549696972</v>
      </c>
      <c r="H207" s="20">
        <v>36.588921295976974</v>
      </c>
    </row>
    <row r="208" spans="1:8" ht="11.25" customHeight="1" x14ac:dyDescent="0.2">
      <c r="A208" s="15">
        <v>225</v>
      </c>
      <c r="B208" s="16">
        <v>6.1913696060037529</v>
      </c>
      <c r="C208" s="16">
        <v>0.12836534617694959</v>
      </c>
      <c r="D208" s="16">
        <v>13.004127579737338</v>
      </c>
      <c r="E208" s="16">
        <v>21.223599508102151</v>
      </c>
      <c r="F208" s="16">
        <v>0</v>
      </c>
      <c r="G208" s="16">
        <v>40.547462040020193</v>
      </c>
      <c r="H208" s="17">
        <v>36.623594534661521</v>
      </c>
    </row>
    <row r="209" spans="1:8" ht="11.25" customHeight="1" x14ac:dyDescent="0.2">
      <c r="A209" s="18">
        <v>226</v>
      </c>
      <c r="B209" s="19">
        <v>6.191369606003752</v>
      </c>
      <c r="C209" s="19">
        <v>0.12779735791952743</v>
      </c>
      <c r="D209" s="19">
        <v>13.004127579737338</v>
      </c>
      <c r="E209" s="19">
        <v>21.256406141635679</v>
      </c>
      <c r="F209" s="19">
        <v>0</v>
      </c>
      <c r="G209" s="19">
        <v>40.579700685296295</v>
      </c>
      <c r="H209" s="20">
        <v>36.657960930525853</v>
      </c>
    </row>
    <row r="210" spans="1:8" ht="11.25" customHeight="1" x14ac:dyDescent="0.2">
      <c r="A210" s="15">
        <v>227</v>
      </c>
      <c r="B210" s="16">
        <v>6.1913696060037529</v>
      </c>
      <c r="C210" s="16">
        <v>0.12723437396393483</v>
      </c>
      <c r="D210" s="16">
        <v>13.004127579737338</v>
      </c>
      <c r="E210" s="16">
        <v>21.288923729939832</v>
      </c>
      <c r="F210" s="16">
        <v>0</v>
      </c>
      <c r="G210" s="16">
        <v>40.611655289644858</v>
      </c>
      <c r="H210" s="17">
        <v>36.692024538761416</v>
      </c>
    </row>
    <row r="211" spans="1:8" ht="11.25" customHeight="1" x14ac:dyDescent="0.2">
      <c r="A211" s="18">
        <v>228</v>
      </c>
      <c r="B211" s="19">
        <v>6.1913696060037529</v>
      </c>
      <c r="C211" s="19">
        <v>0.12667632846409105</v>
      </c>
      <c r="D211" s="19">
        <v>13.004127579737334</v>
      </c>
      <c r="E211" s="19">
        <v>21.321156076241323</v>
      </c>
      <c r="F211" s="19">
        <v>0</v>
      </c>
      <c r="G211" s="19">
        <v>40.643329590446506</v>
      </c>
      <c r="H211" s="20">
        <v>36.725789343415968</v>
      </c>
    </row>
    <row r="212" spans="1:8" ht="11.25" customHeight="1" x14ac:dyDescent="0.2">
      <c r="A212" s="15">
        <v>229</v>
      </c>
      <c r="B212" s="16">
        <v>6.1913696060037537</v>
      </c>
      <c r="C212" s="16">
        <v>0.12612315672407517</v>
      </c>
      <c r="D212" s="16">
        <v>13.004127579737338</v>
      </c>
      <c r="E212" s="16">
        <v>21.353106917334934</v>
      </c>
      <c r="F212" s="16">
        <v>0</v>
      </c>
      <c r="G212" s="16">
        <v>40.6747272598001</v>
      </c>
      <c r="H212" s="17">
        <v>36.759259258946905</v>
      </c>
    </row>
    <row r="213" spans="1:8" ht="11.25" customHeight="1" x14ac:dyDescent="0.2">
      <c r="A213" s="18">
        <v>230</v>
      </c>
      <c r="B213" s="19">
        <v>6.1913696060037529</v>
      </c>
      <c r="C213" s="19">
        <v>0.12557479517309894</v>
      </c>
      <c r="D213" s="19">
        <v>13.004127579737334</v>
      </c>
      <c r="E213" s="19">
        <v>21.384779925027733</v>
      </c>
      <c r="F213" s="19">
        <v>0</v>
      </c>
      <c r="G213" s="19">
        <v>40.70585190594192</v>
      </c>
      <c r="H213" s="20">
        <v>36.792438131734087</v>
      </c>
    </row>
    <row r="214" spans="1:8" ht="11.25" customHeight="1" x14ac:dyDescent="0.2">
      <c r="A214" s="15">
        <v>231</v>
      </c>
      <c r="B214" s="16">
        <v>6.1913696060037529</v>
      </c>
      <c r="C214" s="16">
        <v>0.12503118134118274</v>
      </c>
      <c r="D214" s="16">
        <v>13.004127579737338</v>
      </c>
      <c r="E214" s="16">
        <v>21.416178707545704</v>
      </c>
      <c r="F214" s="16">
        <v>0</v>
      </c>
      <c r="G214" s="16">
        <v>40.736707074627979</v>
      </c>
      <c r="H214" s="17">
        <v>36.825329741553418</v>
      </c>
    </row>
    <row r="215" spans="1:8" ht="11.25" customHeight="1" x14ac:dyDescent="0.2">
      <c r="A215" s="18">
        <v>232</v>
      </c>
      <c r="B215" s="19">
        <v>6.191369606003752</v>
      </c>
      <c r="C215" s="19">
        <v>0.12449225383540377</v>
      </c>
      <c r="D215" s="19">
        <v>13.004127579737338</v>
      </c>
      <c r="E215" s="19">
        <v>21.447306810904042</v>
      </c>
      <c r="F215" s="19">
        <v>0</v>
      </c>
      <c r="G215" s="19">
        <v>40.767296250480534</v>
      </c>
      <c r="H215" s="20">
        <v>36.857937803012256</v>
      </c>
    </row>
    <row r="216" spans="1:8" ht="11.25" customHeight="1" x14ac:dyDescent="0.2">
      <c r="A216" s="15">
        <v>233</v>
      </c>
      <c r="B216" s="16">
        <v>6.1913696060037537</v>
      </c>
      <c r="C216" s="16">
        <v>0.12395795231679495</v>
      </c>
      <c r="D216" s="16">
        <v>13.004127579737338</v>
      </c>
      <c r="E216" s="16">
        <v>21.478167720242133</v>
      </c>
      <c r="F216" s="16">
        <v>0</v>
      </c>
      <c r="G216" s="16">
        <v>40.797622858300016</v>
      </c>
      <c r="H216" s="17">
        <v>36.890265966947815</v>
      </c>
    </row>
    <row r="217" spans="1:8" ht="11.25" customHeight="1" x14ac:dyDescent="0.2">
      <c r="A217" s="18">
        <v>234</v>
      </c>
      <c r="B217" s="19">
        <v>6.1913696060037529</v>
      </c>
      <c r="C217" s="19">
        <v>0.12342821747783624</v>
      </c>
      <c r="D217" s="19">
        <v>13.004127579737334</v>
      </c>
      <c r="E217" s="19">
        <v>21.508764861124341</v>
      </c>
      <c r="F217" s="19">
        <v>0</v>
      </c>
      <c r="G217" s="19">
        <v>40.827690264343268</v>
      </c>
      <c r="H217" s="20">
        <v>36.922317821789918</v>
      </c>
    </row>
    <row r="218" spans="1:8" ht="11.25" customHeight="1" x14ac:dyDescent="0.2">
      <c r="A218" s="15">
        <v>235</v>
      </c>
      <c r="B218" s="16">
        <v>6.191369606003752</v>
      </c>
      <c r="C218" s="16">
        <v>0.1229029910204818</v>
      </c>
      <c r="D218" s="16">
        <v>13.004127579737334</v>
      </c>
      <c r="E218" s="16">
        <v>21.539101600807552</v>
      </c>
      <c r="F218" s="16">
        <v>0</v>
      </c>
      <c r="G218" s="16">
        <v>40.857501777569119</v>
      </c>
      <c r="H218" s="17">
        <v>36.954096894888686</v>
      </c>
    </row>
    <row r="219" spans="1:8" ht="11.25" customHeight="1" x14ac:dyDescent="0.2">
      <c r="A219" s="18">
        <v>236</v>
      </c>
      <c r="B219" s="19">
        <v>6.191369606003752</v>
      </c>
      <c r="C219" s="19">
        <v>0.12238221563480566</v>
      </c>
      <c r="D219" s="19">
        <v>13.004127579737334</v>
      </c>
      <c r="E219" s="19">
        <v>21.5691812494765</v>
      </c>
      <c r="F219" s="19">
        <v>0</v>
      </c>
      <c r="G219" s="19">
        <v>40.887060650852391</v>
      </c>
      <c r="H219" s="20">
        <v>36.985606653808652</v>
      </c>
    </row>
    <row r="220" spans="1:8" ht="11.25" customHeight="1" x14ac:dyDescent="0.2">
      <c r="A220" s="15">
        <v>237</v>
      </c>
      <c r="B220" s="16">
        <v>6.191369606003752</v>
      </c>
      <c r="C220" s="16">
        <v>0.12186583497811872</v>
      </c>
      <c r="D220" s="16">
        <v>13.004127579737334</v>
      </c>
      <c r="E220" s="16">
        <v>21.599007061447814</v>
      </c>
      <c r="F220" s="16">
        <v>0</v>
      </c>
      <c r="G220" s="16">
        <v>40.91637008216702</v>
      </c>
      <c r="H220" s="17">
        <v>37.016850507590043</v>
      </c>
    </row>
    <row r="221" spans="1:8" ht="11.25" customHeight="1" x14ac:dyDescent="0.2">
      <c r="A221" s="18">
        <v>238</v>
      </c>
      <c r="B221" s="19">
        <v>6.1913696060037529</v>
      </c>
      <c r="C221" s="19">
        <v>0.12135379365467934</v>
      </c>
      <c r="D221" s="19">
        <v>13.004127579737334</v>
      </c>
      <c r="E221" s="19">
        <v>21.628582236343746</v>
      </c>
      <c r="F221" s="19">
        <v>0</v>
      </c>
      <c r="G221" s="19">
        <v>40.945433215739513</v>
      </c>
      <c r="H221" s="20">
        <v>37.047831807978319</v>
      </c>
    </row>
    <row r="222" spans="1:8" ht="11.25" customHeight="1" x14ac:dyDescent="0.2">
      <c r="A222" s="15">
        <v>239</v>
      </c>
      <c r="B222" s="16">
        <v>6.191369606003752</v>
      </c>
      <c r="C222" s="16">
        <v>0.12084603719587507</v>
      </c>
      <c r="D222" s="16">
        <v>13.004127579737334</v>
      </c>
      <c r="E222" s="16">
        <v>21.65790992023636</v>
      </c>
      <c r="F222" s="16">
        <v>0</v>
      </c>
      <c r="G222" s="16">
        <v>40.974253143173321</v>
      </c>
      <c r="H222" s="17">
        <v>37.078553850622761</v>
      </c>
    </row>
    <row r="223" spans="1:8" ht="11.25" customHeight="1" x14ac:dyDescent="0.2">
      <c r="A223" s="18">
        <v>240</v>
      </c>
      <c r="B223" s="19">
        <v>6.1913696060037529</v>
      </c>
      <c r="C223" s="19">
        <v>0.12034251204089039</v>
      </c>
      <c r="D223" s="19">
        <v>13.004127579737338</v>
      </c>
      <c r="E223" s="19">
        <v>21.686993206763209</v>
      </c>
      <c r="F223" s="19">
        <v>0</v>
      </c>
      <c r="G223" s="19">
        <v>41.002832904545187</v>
      </c>
      <c r="H223" s="20">
        <v>37.109019876245171</v>
      </c>
    </row>
    <row r="224" spans="1:8" ht="11.25" customHeight="1" x14ac:dyDescent="0.2">
      <c r="A224" s="15">
        <v>241</v>
      </c>
      <c r="B224" s="16">
        <v>6.191369606003752</v>
      </c>
      <c r="C224" s="16">
        <v>0.119843165517901</v>
      </c>
      <c r="D224" s="16">
        <v>13.004127579737334</v>
      </c>
      <c r="E224" s="16">
        <v>21.715835138215137</v>
      </c>
      <c r="F224" s="16">
        <v>0</v>
      </c>
      <c r="G224" s="16">
        <v>41.031175489474123</v>
      </c>
      <c r="H224" s="17">
        <v>37.139233071779422</v>
      </c>
    </row>
    <row r="225" spans="1:8" ht="11.25" customHeight="1" x14ac:dyDescent="0.2">
      <c r="A225" s="18">
        <v>242</v>
      </c>
      <c r="B225" s="19">
        <v>6.1913696060037537</v>
      </c>
      <c r="C225" s="19">
        <v>0.11934794582567643</v>
      </c>
      <c r="D225" s="19">
        <v>13.004127579737338</v>
      </c>
      <c r="E225" s="19">
        <v>21.744438706597222</v>
      </c>
      <c r="F225" s="19">
        <v>0</v>
      </c>
      <c r="G225" s="19">
        <v>41.059283838163992</v>
      </c>
      <c r="H225" s="20">
        <v>37.169196571482807</v>
      </c>
    </row>
    <row r="226" spans="1:8" ht="11.25" customHeight="1" x14ac:dyDescent="0.2">
      <c r="A226" s="15">
        <v>243</v>
      </c>
      <c r="B226" s="16">
        <v>6.1913696060037529</v>
      </c>
      <c r="C226" s="16">
        <v>0.11885680201569608</v>
      </c>
      <c r="D226" s="16">
        <v>13.004127579737334</v>
      </c>
      <c r="E226" s="16">
        <v>21.772806854663401</v>
      </c>
      <c r="F226" s="16">
        <v>0</v>
      </c>
      <c r="G226" s="16">
        <v>41.08716084242019</v>
      </c>
      <c r="H226" s="17">
        <v>37.198913458019916</v>
      </c>
    </row>
    <row r="227" spans="1:8" ht="11.25" customHeight="1" x14ac:dyDescent="0.2">
      <c r="A227" s="18">
        <v>244</v>
      </c>
      <c r="B227" s="19">
        <v>6.1913696060037529</v>
      </c>
      <c r="C227" s="19">
        <v>0.11836968397464447</v>
      </c>
      <c r="D227" s="19">
        <v>13.004127579737334</v>
      </c>
      <c r="E227" s="19">
        <v>21.800942476925762</v>
      </c>
      <c r="F227" s="19">
        <v>0</v>
      </c>
      <c r="G227" s="19">
        <v>41.114809346641493</v>
      </c>
      <c r="H227" s="20">
        <v>37.228386763519829</v>
      </c>
    </row>
    <row r="228" spans="1:8" ht="11.25" customHeight="1" x14ac:dyDescent="0.2">
      <c r="A228" s="15">
        <v>245</v>
      </c>
      <c r="B228" s="16">
        <v>6.191369606003752</v>
      </c>
      <c r="C228" s="16">
        <v>0.11788654240739915</v>
      </c>
      <c r="D228" s="16">
        <v>13.004127579737334</v>
      </c>
      <c r="E228" s="16">
        <v>21.828848420639041</v>
      </c>
      <c r="F228" s="16">
        <v>0</v>
      </c>
      <c r="G228" s="16">
        <v>41.142232148787528</v>
      </c>
      <c r="H228" s="17">
        <v>37.257619470607509</v>
      </c>
    </row>
    <row r="229" spans="1:8" ht="11.25" customHeight="1" x14ac:dyDescent="0.2">
      <c r="A229" s="18">
        <v>246</v>
      </c>
      <c r="B229" s="19">
        <v>6.1913696060037529</v>
      </c>
      <c r="C229" s="19">
        <v>0.11740732882037908</v>
      </c>
      <c r="D229" s="19">
        <v>13.004127579737338</v>
      </c>
      <c r="E229" s="19">
        <v>21.856527486761156</v>
      </c>
      <c r="F229" s="19">
        <v>0</v>
      </c>
      <c r="G229" s="19">
        <v>41.169432001322626</v>
      </c>
      <c r="H229" s="20">
        <v>37.286614513409916</v>
      </c>
    </row>
    <row r="230" spans="1:8" ht="11.25" customHeight="1" x14ac:dyDescent="0.2">
      <c r="A230" s="15">
        <v>247</v>
      </c>
      <c r="B230" s="16">
        <v>6.1913696060037529</v>
      </c>
      <c r="C230" s="16">
        <v>0.11693199550531679</v>
      </c>
      <c r="D230" s="16">
        <v>13.004127579737338</v>
      </c>
      <c r="E230" s="16">
        <v>21.883982430890377</v>
      </c>
      <c r="F230" s="16">
        <v>0</v>
      </c>
      <c r="G230" s="16">
        <v>41.196411612136785</v>
      </c>
      <c r="H230" s="17">
        <v>37.315374778537816</v>
      </c>
    </row>
    <row r="231" spans="1:8" ht="11.25" customHeight="1" x14ac:dyDescent="0.2">
      <c r="A231" s="18">
        <v>248</v>
      </c>
      <c r="B231" s="19">
        <v>6.1913696060037537</v>
      </c>
      <c r="C231" s="19">
        <v>0.11646049552344054</v>
      </c>
      <c r="D231" s="19">
        <v>13.004127579737338</v>
      </c>
      <c r="E231" s="19">
        <v>21.911215964179846</v>
      </c>
      <c r="F231" s="19">
        <v>0</v>
      </c>
      <c r="G231" s="19">
        <v>41.223173645444376</v>
      </c>
      <c r="H231" s="20">
        <v>37.343903106043705</v>
      </c>
    </row>
    <row r="232" spans="1:8" ht="11.25" customHeight="1" x14ac:dyDescent="0.2">
      <c r="A232" s="15">
        <v>249</v>
      </c>
      <c r="B232" s="16">
        <v>6.1913696060037529</v>
      </c>
      <c r="C232" s="16">
        <v>0.1159927826900149</v>
      </c>
      <c r="D232" s="16">
        <v>13.004127579737338</v>
      </c>
      <c r="E232" s="16">
        <v>21.938230754230048</v>
      </c>
      <c r="F232" s="16">
        <v>0</v>
      </c>
      <c r="G232" s="16">
        <v>41.249720722661152</v>
      </c>
      <c r="H232" s="17">
        <v>37.372202290356789</v>
      </c>
    </row>
    <row r="233" spans="1:8" ht="11.25" customHeight="1" x14ac:dyDescent="0.2">
      <c r="A233" s="22">
        <v>250</v>
      </c>
      <c r="B233" s="23">
        <v>6.1913696060037529</v>
      </c>
      <c r="C233" s="23">
        <v>0.11552881155924941</v>
      </c>
      <c r="D233" s="23">
        <v>13.004127579737338</v>
      </c>
      <c r="E233" s="23">
        <v>21.965029425959845</v>
      </c>
      <c r="F233" s="23">
        <v>0</v>
      </c>
      <c r="G233" s="23">
        <v>41.276055423260189</v>
      </c>
      <c r="H233" s="24">
        <v>37.400275081195353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90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6.1913696060037529</v>
      </c>
      <c r="C237" s="13">
        <v>0.57764405779626504</v>
      </c>
      <c r="D237" s="13">
        <v>13.004127579737334</v>
      </c>
      <c r="E237" s="13">
        <v>7.0618603965215101</v>
      </c>
      <c r="F237" s="13">
        <v>-16.748643492222286</v>
      </c>
      <c r="G237" s="13">
        <v>10.086358147836576</v>
      </c>
      <c r="H237" s="14">
        <v>4.152057785593791</v>
      </c>
    </row>
    <row r="238" spans="1:8" ht="11.25" customHeight="1" x14ac:dyDescent="0.2">
      <c r="A238" s="15">
        <v>51</v>
      </c>
      <c r="B238" s="16">
        <v>6.1913696060037537</v>
      </c>
      <c r="C238" s="16">
        <v>0.56631770372182622</v>
      </c>
      <c r="D238" s="16">
        <v>13.004127579737338</v>
      </c>
      <c r="E238" s="16">
        <v>7.3206996861015439</v>
      </c>
      <c r="F238" s="16">
        <v>-16.243657766535112</v>
      </c>
      <c r="G238" s="16">
        <v>10.838856809029348</v>
      </c>
      <c r="H238" s="17">
        <v>4.9542213584252845</v>
      </c>
    </row>
    <row r="239" spans="1:8" ht="11.25" customHeight="1" x14ac:dyDescent="0.2">
      <c r="A239" s="18">
        <v>52</v>
      </c>
      <c r="B239" s="19">
        <v>6.1913696060037529</v>
      </c>
      <c r="C239" s="19">
        <v>0.55542697865025481</v>
      </c>
      <c r="D239" s="19">
        <v>13.004127579737338</v>
      </c>
      <c r="E239" s="19">
        <v>7.5695836183900385</v>
      </c>
      <c r="F239" s="19">
        <v>-15.758094568758981</v>
      </c>
      <c r="G239" s="19">
        <v>11.562413214022401</v>
      </c>
      <c r="H239" s="20">
        <v>5.7255324861478787</v>
      </c>
    </row>
    <row r="240" spans="1:8" ht="11.25" customHeight="1" x14ac:dyDescent="0.2">
      <c r="A240" s="15">
        <v>53</v>
      </c>
      <c r="B240" s="16">
        <v>6.1913696060037529</v>
      </c>
      <c r="C240" s="16">
        <v>0.54494722433609688</v>
      </c>
      <c r="D240" s="16">
        <v>13.004127579737334</v>
      </c>
      <c r="E240" s="16">
        <v>7.8090757041770766</v>
      </c>
      <c r="F240" s="16">
        <v>-15.290854510521573</v>
      </c>
      <c r="G240" s="16">
        <v>12.258665603732688</v>
      </c>
      <c r="H240" s="17">
        <v>6.4677375335790463</v>
      </c>
    </row>
    <row r="241" spans="1:8" ht="11.25" customHeight="1" x14ac:dyDescent="0.2">
      <c r="A241" s="18">
        <v>54</v>
      </c>
      <c r="B241" s="19">
        <v>6.1913696060037529</v>
      </c>
      <c r="C241" s="19">
        <v>0.53485560907061358</v>
      </c>
      <c r="D241" s="19">
        <v>13.004127579737338</v>
      </c>
      <c r="E241" s="19">
        <v>8.0396977127127478</v>
      </c>
      <c r="F241" s="19">
        <v>-14.840919639626291</v>
      </c>
      <c r="G241" s="19">
        <v>12.929130867898161</v>
      </c>
      <c r="H241" s="20">
        <v>7.1824535051794385</v>
      </c>
    </row>
    <row r="242" spans="1:8" ht="11.25" customHeight="1" x14ac:dyDescent="0.2">
      <c r="A242" s="15">
        <v>55</v>
      </c>
      <c r="B242" s="16">
        <v>6.1913696060037537</v>
      </c>
      <c r="C242" s="16">
        <v>0.52513096163296613</v>
      </c>
      <c r="D242" s="16">
        <v>13.004127579737338</v>
      </c>
      <c r="E242" s="16">
        <v>8.2619334663925752</v>
      </c>
      <c r="F242" s="16">
        <v>-14.407346036763565</v>
      </c>
      <c r="G242" s="16">
        <v>13.575215577003069</v>
      </c>
      <c r="H242" s="17">
        <v>7.8711798050852684</v>
      </c>
    </row>
    <row r="243" spans="1:8" ht="11.25" customHeight="1" x14ac:dyDescent="0.2">
      <c r="A243" s="18">
        <v>56</v>
      </c>
      <c r="B243" s="19">
        <v>6.1913696060037529</v>
      </c>
      <c r="C243" s="19">
        <v>0.51575362303237737</v>
      </c>
      <c r="D243" s="19">
        <v>13.004127579737334</v>
      </c>
      <c r="E243" s="19">
        <v>8.4762322288695522</v>
      </c>
      <c r="F243" s="19">
        <v>-13.989257205431649</v>
      </c>
      <c r="G243" s="19">
        <v>14.198225832211367</v>
      </c>
      <c r="H243" s="20">
        <v>8.5353087371373171</v>
      </c>
    </row>
    <row r="244" spans="1:8" ht="11.25" customHeight="1" x14ac:dyDescent="0.2">
      <c r="A244" s="15">
        <v>57</v>
      </c>
      <c r="B244" s="16">
        <v>6.191369606003752</v>
      </c>
      <c r="C244" s="16">
        <v>0.50670531385636874</v>
      </c>
      <c r="D244" s="16">
        <v>13.004127579737334</v>
      </c>
      <c r="E244" s="16">
        <v>8.6830117365227686</v>
      </c>
      <c r="F244" s="16">
        <v>-13.585838157655242</v>
      </c>
      <c r="G244" s="16">
        <v>14.799376078464983</v>
      </c>
      <c r="H244" s="17">
        <v>9.1761348996436709</v>
      </c>
    </row>
    <row r="245" spans="1:8" ht="11.25" customHeight="1" x14ac:dyDescent="0.2">
      <c r="A245" s="18">
        <v>58</v>
      </c>
      <c r="B245" s="19">
        <v>6.191369606003752</v>
      </c>
      <c r="C245" s="19">
        <v>0.49796901534160776</v>
      </c>
      <c r="D245" s="19">
        <v>13.004127579737334</v>
      </c>
      <c r="E245" s="19">
        <v>8.8826609163258787</v>
      </c>
      <c r="F245" s="19">
        <v>-13.196330111526294</v>
      </c>
      <c r="G245" s="19">
        <v>15.379797005882278</v>
      </c>
      <c r="H245" s="20">
        <v>9.7948636082705125</v>
      </c>
    </row>
    <row r="246" spans="1:8" ht="11.25" customHeight="1" x14ac:dyDescent="0.2">
      <c r="A246" s="15">
        <v>59</v>
      </c>
      <c r="B246" s="16">
        <v>6.1913696060037529</v>
      </c>
      <c r="C246" s="16">
        <v>0.4895288625392038</v>
      </c>
      <c r="D246" s="16">
        <v>13.004127579737338</v>
      </c>
      <c r="E246" s="16">
        <v>9.0755423273221076</v>
      </c>
      <c r="F246" s="16">
        <v>-12.820025727977994</v>
      </c>
      <c r="G246" s="16">
        <v>15.940542647624408</v>
      </c>
      <c r="H246" s="17">
        <v>10.392618462367619</v>
      </c>
    </row>
    <row r="247" spans="1:8" ht="11.25" customHeight="1" x14ac:dyDescent="0.2">
      <c r="A247" s="18">
        <v>60</v>
      </c>
      <c r="B247" s="19">
        <v>6.191369606003752</v>
      </c>
      <c r="C247" s="19">
        <v>0.48137004816355411</v>
      </c>
      <c r="D247" s="19">
        <v>13.004127579737334</v>
      </c>
      <c r="E247" s="19">
        <v>9.2619943579517923</v>
      </c>
      <c r="F247" s="19">
        <v>-12.4452663280395</v>
      </c>
      <c r="G247" s="19">
        <v>16.493595263816932</v>
      </c>
      <c r="H247" s="20">
        <v>10.982172551228853</v>
      </c>
    </row>
    <row r="248" spans="1:8" ht="11.25" customHeight="1" x14ac:dyDescent="0.2">
      <c r="A248" s="15">
        <v>61</v>
      </c>
      <c r="B248" s="16">
        <v>6.191369606003752</v>
      </c>
      <c r="C248" s="16">
        <v>0.47347873589857592</v>
      </c>
      <c r="D248" s="16">
        <v>13.004127579737334</v>
      </c>
      <c r="E248" s="16">
        <v>9.4423332072493551</v>
      </c>
      <c r="F248" s="16">
        <v>-12.071467326014309</v>
      </c>
      <c r="G248" s="16">
        <v>17.039841802874705</v>
      </c>
      <c r="H248" s="17">
        <v>11.564471361864438</v>
      </c>
    </row>
    <row r="249" spans="1:8" ht="11.25" customHeight="1" x14ac:dyDescent="0.2">
      <c r="A249" s="18">
        <v>62</v>
      </c>
      <c r="B249" s="19">
        <v>6.1913696060037529</v>
      </c>
      <c r="C249" s="19">
        <v>0.46584198209375838</v>
      </c>
      <c r="D249" s="19">
        <v>13.004127579737338</v>
      </c>
      <c r="E249" s="19">
        <v>9.6168546743115169</v>
      </c>
      <c r="F249" s="19">
        <v>-11.70972635631251</v>
      </c>
      <c r="G249" s="19">
        <v>17.568467485833857</v>
      </c>
      <c r="H249" s="20">
        <v>12.127986339898888</v>
      </c>
    </row>
    <row r="250" spans="1:8" ht="11.25" customHeight="1" x14ac:dyDescent="0.2">
      <c r="A250" s="15">
        <v>63</v>
      </c>
      <c r="B250" s="16">
        <v>6.1913696060037529</v>
      </c>
      <c r="C250" s="16">
        <v>0.45844766491766703</v>
      </c>
      <c r="D250" s="16">
        <v>13.004127579737338</v>
      </c>
      <c r="E250" s="16">
        <v>9.7858357773399529</v>
      </c>
      <c r="F250" s="16">
        <v>-11.359469226918705</v>
      </c>
      <c r="G250" s="16">
        <v>18.080311401080007</v>
      </c>
      <c r="H250" s="17">
        <v>12.673611953551287</v>
      </c>
    </row>
    <row r="251" spans="1:8" ht="11.25" customHeight="1" x14ac:dyDescent="0.2">
      <c r="A251" s="18">
        <v>64</v>
      </c>
      <c r="B251" s="19">
        <v>6.191369606003752</v>
      </c>
      <c r="C251" s="19">
        <v>0.45128442015333198</v>
      </c>
      <c r="D251" s="19">
        <v>13.004127579737334</v>
      </c>
      <c r="E251" s="19">
        <v>9.9495362208987537</v>
      </c>
      <c r="F251" s="19">
        <v>-11.020157632818457</v>
      </c>
      <c r="G251" s="19">
        <v>18.576160193974715</v>
      </c>
      <c r="H251" s="20">
        <v>13.202186766777052</v>
      </c>
    </row>
    <row r="252" spans="1:8" ht="11.25" customHeight="1" x14ac:dyDescent="0.2">
      <c r="A252" s="15">
        <v>65</v>
      </c>
      <c r="B252" s="16">
        <v>6.1913696060037529</v>
      </c>
      <c r="C252" s="16">
        <v>0.44434158292020032</v>
      </c>
      <c r="D252" s="16">
        <v>13.004127579737338</v>
      </c>
      <c r="E252" s="16">
        <v>10.108199727732671</v>
      </c>
      <c r="F252" s="16">
        <v>-10.691286395459755</v>
      </c>
      <c r="G252" s="16">
        <v>19.056752100934208</v>
      </c>
      <c r="H252" s="17">
        <v>13.714497739595863</v>
      </c>
    </row>
    <row r="253" spans="1:8" ht="11.25" customHeight="1" x14ac:dyDescent="0.2">
      <c r="A253" s="18">
        <v>66</v>
      </c>
      <c r="B253" s="19">
        <v>6.1913696060037529</v>
      </c>
      <c r="C253" s="19">
        <v>0.43760913469413842</v>
      </c>
      <c r="D253" s="19">
        <v>13.004127579737334</v>
      </c>
      <c r="E253" s="19">
        <v>10.262055249511011</v>
      </c>
      <c r="F253" s="19">
        <v>-10.372380953172527</v>
      </c>
      <c r="G253" s="19">
        <v>19.522780616773709</v>
      </c>
      <c r="H253" s="20">
        <v>14.211284137480773</v>
      </c>
    </row>
    <row r="254" spans="1:8" ht="11.25" customHeight="1" x14ac:dyDescent="0.2">
      <c r="A254" s="15">
        <v>67</v>
      </c>
      <c r="B254" s="16">
        <v>6.1913696060037529</v>
      </c>
      <c r="C254" s="16">
        <v>0.43107765507183787</v>
      </c>
      <c r="D254" s="16">
        <v>13.004127579737338</v>
      </c>
      <c r="E254" s="16">
        <v>10.411318069146716</v>
      </c>
      <c r="F254" s="16">
        <v>-10.062995076326711</v>
      </c>
      <c r="G254" s="16">
        <v>19.97489783363293</v>
      </c>
      <c r="H254" s="17">
        <v>14.693241090652704</v>
      </c>
    </row>
    <row r="255" spans="1:8" ht="11.25" customHeight="1" x14ac:dyDescent="0.2">
      <c r="A255" s="18">
        <v>68</v>
      </c>
      <c r="B255" s="19">
        <v>6.191369606003752</v>
      </c>
      <c r="C255" s="19">
        <v>0.42473827779136963</v>
      </c>
      <c r="D255" s="19">
        <v>13.004127579737334</v>
      </c>
      <c r="E255" s="19">
        <v>10.556190805851957</v>
      </c>
      <c r="F255" s="19">
        <v>-9.7627087840940057</v>
      </c>
      <c r="G255" s="19">
        <v>20.413717485290409</v>
      </c>
      <c r="H255" s="20">
        <v>15.161022839319577</v>
      </c>
    </row>
    <row r="256" spans="1:8" ht="11.25" customHeight="1" x14ac:dyDescent="0.2">
      <c r="A256" s="15">
        <v>69</v>
      </c>
      <c r="B256" s="16">
        <v>6.1913696060037529</v>
      </c>
      <c r="C256" s="16">
        <v>0.41858265057700189</v>
      </c>
      <c r="D256" s="16">
        <v>13.004127579737334</v>
      </c>
      <c r="E256" s="16">
        <v>10.696864332797627</v>
      </c>
      <c r="F256" s="16">
        <v>-9.4711264423608021</v>
      </c>
      <c r="G256" s="16">
        <v>20.839817726754912</v>
      </c>
      <c r="H256" s="17">
        <v>15.61524569672074</v>
      </c>
    </row>
    <row r="257" spans="1:8" ht="11.25" customHeight="1" x14ac:dyDescent="0.2">
      <c r="A257" s="18">
        <v>70</v>
      </c>
      <c r="B257" s="19">
        <v>6.1913696060037529</v>
      </c>
      <c r="C257" s="19">
        <v>0.41260289842590347</v>
      </c>
      <c r="D257" s="19">
        <v>13.004127579737334</v>
      </c>
      <c r="E257" s="19">
        <v>10.833518616116276</v>
      </c>
      <c r="F257" s="19">
        <v>-9.1878750246771173</v>
      </c>
      <c r="G257" s="19">
        <v>21.253743675606152</v>
      </c>
      <c r="H257" s="20">
        <v>16.056490758196158</v>
      </c>
    </row>
    <row r="258" spans="1:8" ht="11.25" customHeight="1" x14ac:dyDescent="0.2">
      <c r="A258" s="15">
        <v>71</v>
      </c>
      <c r="B258" s="16">
        <v>6.1913696060037537</v>
      </c>
      <c r="C258" s="16">
        <v>0.40679158999736809</v>
      </c>
      <c r="D258" s="16">
        <v>13.004127579737338</v>
      </c>
      <c r="E258" s="16">
        <v>10.966323483003418</v>
      </c>
      <c r="F258" s="16">
        <v>-8.9126025201676189</v>
      </c>
      <c r="G258" s="16">
        <v>21.656009738574262</v>
      </c>
      <c r="H258" s="17">
        <v>16.485306381320157</v>
      </c>
    </row>
    <row r="259" spans="1:8" ht="11.25" customHeight="1" x14ac:dyDescent="0.2">
      <c r="A259" s="18">
        <v>72</v>
      </c>
      <c r="B259" s="19">
        <v>6.1913696060037529</v>
      </c>
      <c r="C259" s="19">
        <v>0.40114170680296019</v>
      </c>
      <c r="D259" s="19">
        <v>13.004127579737334</v>
      </c>
      <c r="E259" s="19">
        <v>11.095439325810359</v>
      </c>
      <c r="F259" s="19">
        <v>-8.6449764741167154</v>
      </c>
      <c r="G259" s="19">
        <v>22.047101744237686</v>
      </c>
      <c r="H259" s="20">
        <v>16.902210459357384</v>
      </c>
    </row>
    <row r="260" spans="1:8" ht="11.25" customHeight="1" x14ac:dyDescent="0.2">
      <c r="A260" s="15">
        <v>73</v>
      </c>
      <c r="B260" s="16">
        <v>6.1913696060037529</v>
      </c>
      <c r="C260" s="16">
        <v>0.39564661492894704</v>
      </c>
      <c r="D260" s="16">
        <v>13.004127579737338</v>
      </c>
      <c r="E260" s="16">
        <v>11.221017748266428</v>
      </c>
      <c r="F260" s="16">
        <v>-8.384682648505569</v>
      </c>
      <c r="G260" s="16">
        <v>22.427478900430895</v>
      </c>
      <c r="H260" s="17">
        <v>17.307692507859333</v>
      </c>
    </row>
    <row r="261" spans="1:8" ht="11.25" customHeight="1" x14ac:dyDescent="0.2">
      <c r="A261" s="18">
        <v>74</v>
      </c>
      <c r="B261" s="19">
        <v>6.191369606003752</v>
      </c>
      <c r="C261" s="19">
        <v>0.39030003905153032</v>
      </c>
      <c r="D261" s="19">
        <v>13.004127579737334</v>
      </c>
      <c r="E261" s="19">
        <v>11.343202159304758</v>
      </c>
      <c r="F261" s="19">
        <v>-8.1314237911541802</v>
      </c>
      <c r="G261" s="19">
        <v>22.797575592943193</v>
      </c>
      <c r="H261" s="20">
        <v>17.702215582077446</v>
      </c>
    </row>
    <row r="262" spans="1:8" ht="11.25" customHeight="1" x14ac:dyDescent="0.2">
      <c r="A262" s="15">
        <v>75</v>
      </c>
      <c r="B262" s="16">
        <v>6.1913696060037529</v>
      </c>
      <c r="C262" s="16">
        <v>0.38509603853084029</v>
      </c>
      <c r="D262" s="16">
        <v>13.004127579737338</v>
      </c>
      <c r="E262" s="16">
        <v>11.462128319382071</v>
      </c>
      <c r="F262" s="16">
        <v>-7.8849185033321625</v>
      </c>
      <c r="G262" s="16">
        <v>23.157803040321841</v>
      </c>
      <c r="H262" s="17">
        <v>18.086218040983081</v>
      </c>
    </row>
    <row r="263" spans="1:8" ht="11.25" customHeight="1" x14ac:dyDescent="0.2">
      <c r="A263" s="18">
        <v>76</v>
      </c>
      <c r="B263" s="19">
        <v>6.191369606003752</v>
      </c>
      <c r="C263" s="19">
        <v>0.38002898539227953</v>
      </c>
      <c r="D263" s="19">
        <v>13.004127579737334</v>
      </c>
      <c r="E263" s="19">
        <v>11.577924843667876</v>
      </c>
      <c r="F263" s="19">
        <v>-7.6449001967686154</v>
      </c>
      <c r="G263" s="19">
        <v>23.508550818032624</v>
      </c>
      <c r="H263" s="20">
        <v>18.460115172022782</v>
      </c>
    </row>
    <row r="264" spans="1:8" ht="11.25" customHeight="1" x14ac:dyDescent="0.2">
      <c r="A264" s="15">
        <v>77</v>
      </c>
      <c r="B264" s="16">
        <v>6.191369606003752</v>
      </c>
      <c r="C264" s="16">
        <v>0.37509354402354572</v>
      </c>
      <c r="D264" s="16">
        <v>13.004127579737334</v>
      </c>
      <c r="E264" s="16">
        <v>11.69071366602418</v>
      </c>
      <c r="F264" s="16">
        <v>-7.4111161319339978</v>
      </c>
      <c r="G264" s="16">
        <v>23.850188263854815</v>
      </c>
      <c r="H264" s="17">
        <v>18.824300689269233</v>
      </c>
    </row>
    <row r="265" spans="1:8" ht="11.25" customHeight="1" x14ac:dyDescent="0.2">
      <c r="A265" s="18">
        <v>78</v>
      </c>
      <c r="B265" s="19">
        <v>6.1913696060037529</v>
      </c>
      <c r="C265" s="19">
        <v>0.37028465243350167</v>
      </c>
      <c r="D265" s="19">
        <v>13.004127579737334</v>
      </c>
      <c r="E265" s="19">
        <v>11.800610467294423</v>
      </c>
      <c r="F265" s="19">
        <v>-7.1833265303002642</v>
      </c>
      <c r="G265" s="19">
        <v>24.18306577516875</v>
      </c>
      <c r="H265" s="20">
        <v>19.179148116329888</v>
      </c>
    </row>
    <row r="266" spans="1:8" ht="11.25" customHeight="1" x14ac:dyDescent="0.2">
      <c r="A266" s="15">
        <v>79</v>
      </c>
      <c r="B266" s="16">
        <v>6.1913696060037529</v>
      </c>
      <c r="C266" s="16">
        <v>0.36559750493434345</v>
      </c>
      <c r="D266" s="16">
        <v>13.004127579737334</v>
      </c>
      <c r="E266" s="16">
        <v>11.907725071064155</v>
      </c>
      <c r="F266" s="16">
        <v>-6.9613037540243479</v>
      </c>
      <c r="G266" s="16">
        <v>24.507516007715239</v>
      </c>
      <c r="H266" s="17">
        <v>19.525012064224445</v>
      </c>
    </row>
    <row r="267" spans="1:8" ht="11.25" customHeight="1" x14ac:dyDescent="0.2">
      <c r="A267" s="18">
        <v>80</v>
      </c>
      <c r="B267" s="19">
        <v>6.1913696060037529</v>
      </c>
      <c r="C267" s="19">
        <v>0.36102753612266414</v>
      </c>
      <c r="D267" s="19">
        <v>13.004127579737334</v>
      </c>
      <c r="E267" s="19">
        <v>12.012161809739643</v>
      </c>
      <c r="F267" s="19">
        <v>-6.744831547155326</v>
      </c>
      <c r="G267" s="19">
        <v>24.823854984448062</v>
      </c>
      <c r="H267" s="20">
        <v>19.862229413421638</v>
      </c>
    </row>
    <row r="268" spans="1:8" ht="11.25" customHeight="1" x14ac:dyDescent="0.2">
      <c r="A268" s="15">
        <v>81</v>
      </c>
      <c r="B268" s="16">
        <v>6.191369606003752</v>
      </c>
      <c r="C268" s="16">
        <v>0.35657040604707568</v>
      </c>
      <c r="D268" s="16">
        <v>13.004127579737334</v>
      </c>
      <c r="E268" s="16">
        <v>12.114019863509563</v>
      </c>
      <c r="F268" s="16">
        <v>-6.5750636959831423</v>
      </c>
      <c r="G268" s="16">
        <v>25.091023759314584</v>
      </c>
      <c r="H268" s="17">
        <v>20.147031327429346</v>
      </c>
    </row>
    <row r="269" spans="1:8" ht="11.25" customHeight="1" x14ac:dyDescent="0.2">
      <c r="A269" s="18">
        <v>82</v>
      </c>
      <c r="B269" s="19">
        <v>6.191369606003752</v>
      </c>
      <c r="C269" s="19">
        <v>0.35222198646113567</v>
      </c>
      <c r="D269" s="19">
        <v>13.004127579737334</v>
      </c>
      <c r="E269" s="19">
        <v>12.213393574504606</v>
      </c>
      <c r="F269" s="19">
        <v>-6.412511438856912</v>
      </c>
      <c r="G269" s="19">
        <v>25.348601307849915</v>
      </c>
      <c r="H269" s="20">
        <v>20.421608994168007</v>
      </c>
    </row>
    <row r="270" spans="1:8" ht="11.25" customHeight="1" x14ac:dyDescent="0.2">
      <c r="A270" s="15">
        <v>83</v>
      </c>
      <c r="B270" s="16">
        <v>6.1913696060037529</v>
      </c>
      <c r="C270" s="16">
        <v>0.34797834807003497</v>
      </c>
      <c r="D270" s="16">
        <v>13.004127579737334</v>
      </c>
      <c r="E270" s="16">
        <v>12.310372738246759</v>
      </c>
      <c r="F270" s="16">
        <v>-6.253876103589147</v>
      </c>
      <c r="G270" s="16">
        <v>25.599972168468739</v>
      </c>
      <c r="H270" s="17">
        <v>20.689570331587671</v>
      </c>
    </row>
    <row r="271" spans="1:8" ht="11.25" customHeight="1" x14ac:dyDescent="0.2">
      <c r="A271" s="18">
        <v>84</v>
      </c>
      <c r="B271" s="19">
        <v>6.191369606003752</v>
      </c>
      <c r="C271" s="19">
        <v>0.34383574868825156</v>
      </c>
      <c r="D271" s="19">
        <v>13.004127579737334</v>
      </c>
      <c r="E271" s="19">
        <v>12.405042874280763</v>
      </c>
      <c r="F271" s="19">
        <v>-6.0990178001134687</v>
      </c>
      <c r="G271" s="19">
        <v>25.84535800859663</v>
      </c>
      <c r="H271" s="20">
        <v>20.951151637164013</v>
      </c>
    </row>
    <row r="272" spans="1:8" ht="11.25" customHeight="1" x14ac:dyDescent="0.2">
      <c r="A272" s="15">
        <v>85</v>
      </c>
      <c r="B272" s="16">
        <v>6.1913696060037537</v>
      </c>
      <c r="C272" s="16">
        <v>0.3397906222330957</v>
      </c>
      <c r="D272" s="16">
        <v>13.004127579737338</v>
      </c>
      <c r="E272" s="16">
        <v>12.497485477702206</v>
      </c>
      <c r="F272" s="16">
        <v>-5.9478032214254561</v>
      </c>
      <c r="G272" s="16">
        <v>26.084970064250935</v>
      </c>
      <c r="H272" s="17">
        <v>21.206578088491497</v>
      </c>
    </row>
    <row r="273" spans="1:8" ht="11.25" customHeight="1" x14ac:dyDescent="0.2">
      <c r="A273" s="18">
        <v>86</v>
      </c>
      <c r="B273" s="19">
        <v>6.1913696060037529</v>
      </c>
      <c r="C273" s="19">
        <v>0.33583956848619917</v>
      </c>
      <c r="D273" s="19">
        <v>13.004127579737338</v>
      </c>
      <c r="E273" s="19">
        <v>12.587778253137097</v>
      </c>
      <c r="F273" s="19">
        <v>-5.8001052608464647</v>
      </c>
      <c r="G273" s="19">
        <v>26.319009746517924</v>
      </c>
      <c r="H273" s="20">
        <v>21.4560643897881</v>
      </c>
    </row>
    <row r="274" spans="1:8" ht="11.25" customHeight="1" x14ac:dyDescent="0.2">
      <c r="A274" s="15">
        <v>87</v>
      </c>
      <c r="B274" s="16">
        <v>6.191369606003752</v>
      </c>
      <c r="C274" s="16">
        <v>0.33197934356107306</v>
      </c>
      <c r="D274" s="16">
        <v>13.004127579737334</v>
      </c>
      <c r="E274" s="16">
        <v>12.675995332584982</v>
      </c>
      <c r="F274" s="16">
        <v>-5.6558026556830825</v>
      </c>
      <c r="G274" s="16">
        <v>26.547669206204063</v>
      </c>
      <c r="H274" s="17">
        <v>21.699815373813532</v>
      </c>
    </row>
    <row r="275" spans="1:8" ht="11.25" customHeight="1" x14ac:dyDescent="0.2">
      <c r="A275" s="18">
        <v>88</v>
      </c>
      <c r="B275" s="19">
        <v>6.191369606003752</v>
      </c>
      <c r="C275" s="19">
        <v>0.32820685102060382</v>
      </c>
      <c r="D275" s="19">
        <v>13.004127579737334</v>
      </c>
      <c r="E275" s="19">
        <v>12.762207478409055</v>
      </c>
      <c r="F275" s="19">
        <v>-5.5147796551825072</v>
      </c>
      <c r="G275" s="19">
        <v>26.771131859988241</v>
      </c>
      <c r="H275" s="20">
        <v>21.938026562747464</v>
      </c>
    </row>
    <row r="276" spans="1:8" ht="11.25" customHeight="1" x14ac:dyDescent="0.2">
      <c r="A276" s="15">
        <v>89</v>
      </c>
      <c r="B276" s="16">
        <v>6.1913696060037529</v>
      </c>
      <c r="C276" s="16">
        <v>0.3245191335934034</v>
      </c>
      <c r="D276" s="16">
        <v>13.004127579737338</v>
      </c>
      <c r="E276" s="16">
        <v>12.846482272641577</v>
      </c>
      <c r="F276" s="16">
        <v>-5.3769257108729525</v>
      </c>
      <c r="G276" s="16">
        <v>26.989572881103118</v>
      </c>
      <c r="H276" s="17">
        <v>22.170884691255921</v>
      </c>
    </row>
    <row r="277" spans="1:8" ht="11.25" customHeight="1" x14ac:dyDescent="0.2">
      <c r="A277" s="18">
        <v>90</v>
      </c>
      <c r="B277" s="19">
        <v>6.191369606003752</v>
      </c>
      <c r="C277" s="19">
        <v>0.32091336544236815</v>
      </c>
      <c r="D277" s="19">
        <v>13.004127579737334</v>
      </c>
      <c r="E277" s="19">
        <v>12.928884293668927</v>
      </c>
      <c r="F277" s="19">
        <v>-5.2421351875480564</v>
      </c>
      <c r="G277" s="19">
        <v>27.203159657304326</v>
      </c>
      <c r="H277" s="20">
        <v>22.398568194686412</v>
      </c>
    </row>
    <row r="278" spans="1:8" ht="11.25" customHeight="1" x14ac:dyDescent="0.2">
      <c r="A278" s="15">
        <v>91</v>
      </c>
      <c r="B278" s="16">
        <v>6.1913696060037529</v>
      </c>
      <c r="C278" s="16">
        <v>0.31738684494300146</v>
      </c>
      <c r="D278" s="16">
        <v>13.004127579737338</v>
      </c>
      <c r="E278" s="16">
        <v>13.009475281267106</v>
      </c>
      <c r="F278" s="16">
        <v>-5.1103070933072239</v>
      </c>
      <c r="G278" s="16">
        <v>27.412052218643971</v>
      </c>
      <c r="H278" s="17">
        <v>22.621247665074478</v>
      </c>
    </row>
    <row r="279" spans="1:8" ht="11.25" customHeight="1" x14ac:dyDescent="0.2">
      <c r="A279" s="18">
        <v>92</v>
      </c>
      <c r="B279" s="19">
        <v>6.1913696060037529</v>
      </c>
      <c r="C279" s="19">
        <v>0.31393698793275149</v>
      </c>
      <c r="D279" s="19">
        <v>13.004127579737338</v>
      </c>
      <c r="E279" s="19">
        <v>13.088314290874017</v>
      </c>
      <c r="F279" s="19">
        <v>-4.9813448272020615</v>
      </c>
      <c r="G279" s="19">
        <v>27.616403637345798</v>
      </c>
      <c r="H279" s="20">
        <v>22.839086277410619</v>
      </c>
    </row>
    <row r="280" spans="1:8" ht="11.25" customHeight="1" x14ac:dyDescent="0.2">
      <c r="A280" s="15">
        <v>93</v>
      </c>
      <c r="B280" s="16">
        <v>6.1913696060037537</v>
      </c>
      <c r="C280" s="16">
        <v>0.3105613213958377</v>
      </c>
      <c r="D280" s="16">
        <v>13.004127579737334</v>
      </c>
      <c r="E280" s="16">
        <v>13.16545783790874</v>
      </c>
      <c r="F280" s="16">
        <v>-4.8551559431636768</v>
      </c>
      <c r="G280" s="16">
        <v>27.81636040188199</v>
      </c>
      <c r="H280" s="17">
        <v>23.052240188406198</v>
      </c>
    </row>
    <row r="281" spans="1:8" ht="11.25" customHeight="1" x14ac:dyDescent="0.2">
      <c r="A281" s="18">
        <v>94</v>
      </c>
      <c r="B281" s="19">
        <v>6.1913696060037529</v>
      </c>
      <c r="C281" s="19">
        <v>0.30725747755120358</v>
      </c>
      <c r="D281" s="19">
        <v>13.004127579737338</v>
      </c>
      <c r="E281" s="19">
        <v>13.240960032878895</v>
      </c>
      <c r="F281" s="19">
        <v>-4.7316519289984491</v>
      </c>
      <c r="G281" s="19">
        <v>28.012062767172747</v>
      </c>
      <c r="H281" s="20">
        <v>23.260858909806139</v>
      </c>
    </row>
    <row r="282" spans="1:8" ht="11.25" customHeight="1" x14ac:dyDescent="0.2">
      <c r="A282" s="15">
        <v>95</v>
      </c>
      <c r="B282" s="16">
        <v>6.1913696060037529</v>
      </c>
      <c r="C282" s="16">
        <v>0.3040231883138248</v>
      </c>
      <c r="D282" s="16">
        <v>13.004127579737334</v>
      </c>
      <c r="E282" s="16">
        <v>13.314872707954938</v>
      </c>
      <c r="F282" s="16">
        <v>-4.610747999341962</v>
      </c>
      <c r="G282" s="16">
        <v>28.20364508266789</v>
      </c>
      <c r="H282" s="17">
        <v>23.465085658123975</v>
      </c>
    </row>
    <row r="283" spans="1:8" ht="11.25" customHeight="1" x14ac:dyDescent="0.2">
      <c r="A283" s="18">
        <v>96</v>
      </c>
      <c r="B283" s="19">
        <v>6.191369606003752</v>
      </c>
      <c r="C283" s="19">
        <v>0.3008562801022201</v>
      </c>
      <c r="D283" s="19">
        <v>13.004127579737334</v>
      </c>
      <c r="E283" s="19">
        <v>13.387245535633568</v>
      </c>
      <c r="F283" s="19">
        <v>-4.4923629015533209</v>
      </c>
      <c r="G283" s="19">
        <v>28.391236099923557</v>
      </c>
      <c r="H283" s="20">
        <v>23.665057682518515</v>
      </c>
    </row>
    <row r="284" spans="1:8" ht="11.25" customHeight="1" x14ac:dyDescent="0.2">
      <c r="A284" s="15">
        <v>97</v>
      </c>
      <c r="B284" s="16">
        <v>6.1913696060037529</v>
      </c>
      <c r="C284" s="16">
        <v>0.29775466896714564</v>
      </c>
      <c r="D284" s="16">
        <v>13.004127579737334</v>
      </c>
      <c r="E284" s="16">
        <v>13.458126140061088</v>
      </c>
      <c r="F284" s="16">
        <v>-4.3764187336159877</v>
      </c>
      <c r="G284" s="16">
        <v>28.574959261153332</v>
      </c>
      <c r="H284" s="17">
        <v>23.860906572389453</v>
      </c>
    </row>
    <row r="285" spans="1:8" ht="11.25" customHeight="1" x14ac:dyDescent="0.2">
      <c r="A285" s="18">
        <v>98</v>
      </c>
      <c r="B285" s="19">
        <v>6.1913696060037529</v>
      </c>
      <c r="C285" s="19">
        <v>0.29471635601850132</v>
      </c>
      <c r="D285" s="19">
        <v>13.004127579737334</v>
      </c>
      <c r="E285" s="19">
        <v>13.527560201541108</v>
      </c>
      <c r="F285" s="19">
        <v>-4.2628407731875848</v>
      </c>
      <c r="G285" s="19">
        <v>28.754932970113117</v>
      </c>
      <c r="H285" s="20">
        <v>24.052758546140577</v>
      </c>
    </row>
    <row r="286" spans="1:8" ht="11.25" customHeight="1" x14ac:dyDescent="0.2">
      <c r="A286" s="15">
        <v>99</v>
      </c>
      <c r="B286" s="16">
        <v>6.1913696060037537</v>
      </c>
      <c r="C286" s="16">
        <v>0.29173942312942558</v>
      </c>
      <c r="D286" s="16">
        <v>13.004127579737334</v>
      </c>
      <c r="E286" s="16">
        <v>13.595591554708406</v>
      </c>
      <c r="F286" s="16">
        <v>-4.1515573170102575</v>
      </c>
      <c r="G286" s="16">
        <v>28.931270846568662</v>
      </c>
      <c r="H286" s="17">
        <v>24.240734722442198</v>
      </c>
    </row>
    <row r="287" spans="1:8" ht="11.25" customHeight="1" x14ac:dyDescent="0.2">
      <c r="A287" s="18">
        <v>100</v>
      </c>
      <c r="B287" s="19">
        <v>6.1913696060037529</v>
      </c>
      <c r="C287" s="19">
        <v>0.2888220288981313</v>
      </c>
      <c r="D287" s="19">
        <v>13.004127579737334</v>
      </c>
      <c r="E287" s="19">
        <v>13.662262280812351</v>
      </c>
      <c r="F287" s="19">
        <v>-4.0424995299564781</v>
      </c>
      <c r="G287" s="19">
        <v>29.104081965495094</v>
      </c>
      <c r="H287" s="20">
        <v>24.42495137521777</v>
      </c>
    </row>
    <row r="288" spans="1:8" ht="11.25" customHeight="1" x14ac:dyDescent="0.2">
      <c r="A288" s="15">
        <v>101</v>
      </c>
      <c r="B288" s="16">
        <v>6.1913696060037529</v>
      </c>
      <c r="C288" s="16">
        <v>0.28596240484963498</v>
      </c>
      <c r="D288" s="16">
        <v>13.004127579737334</v>
      </c>
      <c r="E288" s="16">
        <v>13.727612794518199</v>
      </c>
      <c r="F288" s="16">
        <v>-3.9356013030423762</v>
      </c>
      <c r="G288" s="16">
        <v>29.273471082066543</v>
      </c>
      <c r="H288" s="17">
        <v>24.605520173482937</v>
      </c>
    </row>
    <row r="289" spans="1:8" ht="11.25" customHeight="1" x14ac:dyDescent="0.2">
      <c r="A289" s="18">
        <v>102</v>
      </c>
      <c r="B289" s="19">
        <v>6.1913696060037537</v>
      </c>
      <c r="C289" s="19">
        <v>0.28315885186091305</v>
      </c>
      <c r="D289" s="19">
        <v>13.004127579737338</v>
      </c>
      <c r="E289" s="19">
        <v>13.79168192560237</v>
      </c>
      <c r="F289" s="19">
        <v>-3.8307991197932578</v>
      </c>
      <c r="G289" s="19">
        <v>29.439538843411118</v>
      </c>
      <c r="H289" s="20">
        <v>24.782548407076245</v>
      </c>
    </row>
    <row r="290" spans="1:8" ht="11.25" customHeight="1" x14ac:dyDescent="0.2">
      <c r="A290" s="15">
        <v>103</v>
      </c>
      <c r="B290" s="16">
        <v>6.191369606003752</v>
      </c>
      <c r="C290" s="16">
        <v>0.28040973679430442</v>
      </c>
      <c r="D290" s="16">
        <v>13.004127579737334</v>
      </c>
      <c r="E290" s="16">
        <v>13.854506995888782</v>
      </c>
      <c r="F290" s="16">
        <v>-3.7280319303936356</v>
      </c>
      <c r="G290" s="16">
        <v>29.602381988030537</v>
      </c>
      <c r="H290" s="17">
        <v>24.956139199240557</v>
      </c>
    </row>
    <row r="291" spans="1:8" ht="11.25" customHeight="1" x14ac:dyDescent="0.2">
      <c r="A291" s="18">
        <v>104</v>
      </c>
      <c r="B291" s="19">
        <v>6.1913696060037529</v>
      </c>
      <c r="C291" s="19">
        <v>0.27771348932512624</v>
      </c>
      <c r="D291" s="19">
        <v>13.004127579737338</v>
      </c>
      <c r="E291" s="19">
        <v>13.916123891746615</v>
      </c>
      <c r="F291" s="19">
        <v>-3.627241033097854</v>
      </c>
      <c r="G291" s="19">
        <v>29.762093533714978</v>
      </c>
      <c r="H291" s="20">
        <v>25.126391706940165</v>
      </c>
    </row>
    <row r="292" spans="1:8" ht="11.25" customHeight="1" x14ac:dyDescent="0.2">
      <c r="A292" s="15">
        <v>105</v>
      </c>
      <c r="B292" s="16">
        <v>6.191369606003752</v>
      </c>
      <c r="C292" s="16">
        <v>0.2750685989505991</v>
      </c>
      <c r="D292" s="16">
        <v>13.004127579737338</v>
      </c>
      <c r="E292" s="16">
        <v>13.976567132445251</v>
      </c>
      <c r="F292" s="16">
        <v>-3.5283699624172287</v>
      </c>
      <c r="G292" s="16">
        <v>29.918762954719707</v>
      </c>
      <c r="H292" s="17">
        <v>25.293401309731205</v>
      </c>
    </row>
    <row r="293" spans="1:8" ht="11.25" customHeight="1" x14ac:dyDescent="0.2">
      <c r="A293" s="18">
        <v>106</v>
      </c>
      <c r="B293" s="19">
        <v>6.1913696060037529</v>
      </c>
      <c r="C293" s="19">
        <v>0.27247361216804628</v>
      </c>
      <c r="D293" s="19">
        <v>13.004127579737334</v>
      </c>
      <c r="E293" s="19">
        <v>14.035869934640132</v>
      </c>
      <c r="F293" s="19">
        <v>-3.43136438363624</v>
      </c>
      <c r="G293" s="19">
        <v>30.072476348913028</v>
      </c>
      <c r="H293" s="20">
        <v>25.45725978794129</v>
      </c>
    </row>
    <row r="294" spans="1:8" ht="11.25" customHeight="1" x14ac:dyDescent="0.2">
      <c r="A294" s="15">
        <v>107</v>
      </c>
      <c r="B294" s="16">
        <v>6.191369606003752</v>
      </c>
      <c r="C294" s="16">
        <v>0.26992712981133976</v>
      </c>
      <c r="D294" s="16">
        <v>13.004127579737338</v>
      </c>
      <c r="E294" s="16">
        <v>14.094064273242596</v>
      </c>
      <c r="F294" s="16">
        <v>-3.3361719932436777</v>
      </c>
      <c r="G294" s="16">
        <v>30.223316595551353</v>
      </c>
      <c r="H294" s="17">
        <v>25.618055490857738</v>
      </c>
    </row>
    <row r="295" spans="1:8" ht="11.25" customHeight="1" x14ac:dyDescent="0.2">
      <c r="A295" s="18">
        <v>108</v>
      </c>
      <c r="B295" s="19">
        <v>6.1913696060037529</v>
      </c>
      <c r="C295" s="19">
        <v>0.2674278045353089</v>
      </c>
      <c r="D295" s="19">
        <v>13.004127579737338</v>
      </c>
      <c r="E295" s="19">
        <v>14.15118093890797</v>
      </c>
      <c r="F295" s="19">
        <v>-3.2427424248954257</v>
      </c>
      <c r="G295" s="19">
        <v>30.37136350428894</v>
      </c>
      <c r="H295" s="20">
        <v>25.775873495572011</v>
      </c>
    </row>
    <row r="296" spans="1:8" ht="11.25" customHeight="1" x14ac:dyDescent="0.2">
      <c r="A296" s="15">
        <v>109</v>
      </c>
      <c r="B296" s="16">
        <v>6.1913696060037529</v>
      </c>
      <c r="C296" s="16">
        <v>0.26497433843865259</v>
      </c>
      <c r="D296" s="16">
        <v>13.004127579737334</v>
      </c>
      <c r="E296" s="16">
        <v>14.207249592359302</v>
      </c>
      <c r="F296" s="16">
        <v>-3.1510271605535616</v>
      </c>
      <c r="G296" s="16">
        <v>30.516693955985485</v>
      </c>
      <c r="H296" s="17">
        <v>25.930795757080521</v>
      </c>
    </row>
    <row r="297" spans="1:8" ht="11.25" customHeight="1" x14ac:dyDescent="0.2">
      <c r="A297" s="18">
        <v>110</v>
      </c>
      <c r="B297" s="19">
        <v>6.1913696060037537</v>
      </c>
      <c r="C297" s="19">
        <v>0.26256548081648096</v>
      </c>
      <c r="D297" s="19">
        <v>13.004127579737338</v>
      </c>
      <c r="E297" s="19">
        <v>14.262298815747886</v>
      </c>
      <c r="F297" s="19">
        <v>-3.0609794464724582</v>
      </c>
      <c r="G297" s="19">
        <v>30.659382035832998</v>
      </c>
      <c r="H297" s="20">
        <v>26.08290125019797</v>
      </c>
    </row>
    <row r="298" spans="1:8" ht="11.25" customHeight="1" x14ac:dyDescent="0.2">
      <c r="A298" s="15">
        <v>111</v>
      </c>
      <c r="B298" s="16">
        <v>6.191369606003752</v>
      </c>
      <c r="C298" s="16">
        <v>0.26020002603435249</v>
      </c>
      <c r="D298" s="16">
        <v>13.004127579737334</v>
      </c>
      <c r="E298" s="16">
        <v>14.31635616123757</v>
      </c>
      <c r="F298" s="16">
        <v>-2.9725542137261498</v>
      </c>
      <c r="G298" s="16">
        <v>30.79949915928686</v>
      </c>
      <c r="H298" s="17">
        <v>26.232266103799795</v>
      </c>
    </row>
    <row r="299" spans="1:8" ht="11.25" customHeight="1" x14ac:dyDescent="0.2">
      <c r="A299" s="18">
        <v>112</v>
      </c>
      <c r="B299" s="19">
        <v>6.1913696060037529</v>
      </c>
      <c r="C299" s="19">
        <v>0.25787681151618663</v>
      </c>
      <c r="D299" s="19">
        <v>13.004127579737334</v>
      </c>
      <c r="E299" s="19">
        <v>14.369448196986371</v>
      </c>
      <c r="F299" s="19">
        <v>-2.8857080029931699</v>
      </c>
      <c r="G299" s="19">
        <v>30.937114191250469</v>
      </c>
      <c r="H299" s="20">
        <v>26.378963727873007</v>
      </c>
    </row>
    <row r="300" spans="1:8" ht="11.25" customHeight="1" x14ac:dyDescent="0.2">
      <c r="A300" s="15">
        <v>113</v>
      </c>
      <c r="B300" s="16">
        <v>6.191369606003752</v>
      </c>
      <c r="C300" s="16">
        <v>0.25559471583905424</v>
      </c>
      <c r="D300" s="16">
        <v>13.004127579737334</v>
      </c>
      <c r="E300" s="16">
        <v>14.421600550686517</v>
      </c>
      <c r="F300" s="16">
        <v>-2.8003988933351076</v>
      </c>
      <c r="G300" s="16">
        <v>31.072293558931552</v>
      </c>
      <c r="H300" s="17">
        <v>26.523064933821033</v>
      </c>
    </row>
    <row r="301" spans="1:8" ht="11.25" customHeight="1" x14ac:dyDescent="0.2">
      <c r="A301" s="18">
        <v>114</v>
      </c>
      <c r="B301" s="19">
        <v>6.1913696060037529</v>
      </c>
      <c r="C301" s="19">
        <v>0.25335265692818537</v>
      </c>
      <c r="D301" s="19">
        <v>13.004127579737334</v>
      </c>
      <c r="E301" s="19">
        <v>14.472837950812977</v>
      </c>
      <c r="F301" s="19">
        <v>-2.7165864347236801</v>
      </c>
      <c r="G301" s="19">
        <v>31.205101358758576</v>
      </c>
      <c r="H301" s="20">
        <v>26.664638048436633</v>
      </c>
    </row>
    <row r="302" spans="1:8" ht="11.25" customHeight="1" x14ac:dyDescent="0.2">
      <c r="A302" s="15">
        <v>115</v>
      </c>
      <c r="B302" s="16">
        <v>6.1913696060037529</v>
      </c>
      <c r="C302" s="16">
        <v>0.2511495903462011</v>
      </c>
      <c r="D302" s="16">
        <v>13.004127579737334</v>
      </c>
      <c r="E302" s="16">
        <v>14.523184265719854</v>
      </c>
      <c r="F302" s="16">
        <v>-2.6342315840881012</v>
      </c>
      <c r="G302" s="16">
        <v>31.335599457719049</v>
      </c>
      <c r="H302" s="17">
        <v>26.803749021928496</v>
      </c>
    </row>
    <row r="303" spans="1:8" ht="11.25" customHeight="1" x14ac:dyDescent="0.2">
      <c r="A303" s="18">
        <v>116</v>
      </c>
      <c r="B303" s="19">
        <v>6.191369606003752</v>
      </c>
      <c r="C303" s="19">
        <v>0.24898450767080285</v>
      </c>
      <c r="D303" s="19">
        <v>13.004127579737334</v>
      </c>
      <c r="E303" s="19">
        <v>14.572662540714537</v>
      </c>
      <c r="F303" s="19">
        <v>-2.5532966446703798</v>
      </c>
      <c r="G303" s="19">
        <v>31.463847589456051</v>
      </c>
      <c r="H303" s="20">
        <v>26.940461530360142</v>
      </c>
    </row>
    <row r="304" spans="1:8" ht="11.25" customHeight="1" x14ac:dyDescent="0.2">
      <c r="A304" s="15">
        <v>117</v>
      </c>
      <c r="B304" s="16">
        <v>6.1913696060037529</v>
      </c>
      <c r="C304" s="16">
        <v>0.24685643495566778</v>
      </c>
      <c r="D304" s="16">
        <v>13.004127579737338</v>
      </c>
      <c r="E304" s="16">
        <v>14.621295033230682</v>
      </c>
      <c r="F304" s="16">
        <v>-2.4737452084905671</v>
      </c>
      <c r="G304" s="16">
        <v>31.589903445436875</v>
      </c>
      <c r="H304" s="17">
        <v>27.074837072835706</v>
      </c>
    </row>
    <row r="305" spans="1:8" ht="11.25" customHeight="1" x14ac:dyDescent="0.2">
      <c r="A305" s="18">
        <v>118</v>
      </c>
      <c r="B305" s="19">
        <v>6.1913696060037529</v>
      </c>
      <c r="C305" s="19">
        <v>0.24476443126960282</v>
      </c>
      <c r="D305" s="19">
        <v>13.004127579737338</v>
      </c>
      <c r="E305" s="19">
        <v>14.66910324621265</v>
      </c>
      <c r="F305" s="19">
        <v>-2.3955421017375302</v>
      </c>
      <c r="G305" s="19">
        <v>31.713822761485815</v>
      </c>
      <c r="H305" s="20">
        <v>27.206935063743877</v>
      </c>
    </row>
    <row r="306" spans="1:8" ht="11.25" customHeight="1" x14ac:dyDescent="0.2">
      <c r="A306" s="15">
        <v>119</v>
      </c>
      <c r="B306" s="16">
        <v>6.191369606003752</v>
      </c>
      <c r="C306" s="16">
        <v>0.2427075873093559</v>
      </c>
      <c r="D306" s="16">
        <v>13.004127579737334</v>
      </c>
      <c r="E306" s="16">
        <v>14.716107959816771</v>
      </c>
      <c r="F306" s="16">
        <v>-2.318653332913116</v>
      </c>
      <c r="G306" s="16">
        <v>31.835659399954096</v>
      </c>
      <c r="H306" s="17">
        <v>27.336812920351072</v>
      </c>
    </row>
    <row r="307" spans="1:8" ht="11.25" customHeight="1" x14ac:dyDescent="0.2">
      <c r="A307" s="18">
        <v>120</v>
      </c>
      <c r="B307" s="19">
        <v>6.191369606003752</v>
      </c>
      <c r="C307" s="19">
        <v>0.24068502408177797</v>
      </c>
      <c r="D307" s="19">
        <v>13.004127579737338</v>
      </c>
      <c r="E307" s="19">
        <v>14.762329261527492</v>
      </c>
      <c r="F307" s="19">
        <v>-2.2430460435691102</v>
      </c>
      <c r="G307" s="19">
        <v>31.955465427781249</v>
      </c>
      <c r="H307" s="20">
        <v>27.464526146014816</v>
      </c>
    </row>
    <row r="308" spans="1:8" ht="11.25" customHeight="1" x14ac:dyDescent="0.2">
      <c r="A308" s="15">
        <v>121</v>
      </c>
      <c r="B308" s="16">
        <v>6.1913696060037529</v>
      </c>
      <c r="C308" s="16">
        <v>0.23869589165134816</v>
      </c>
      <c r="D308" s="16">
        <v>13.004127579737338</v>
      </c>
      <c r="E308" s="16">
        <v>14.850978726515324</v>
      </c>
      <c r="F308" s="16">
        <v>-2.1686884614869864</v>
      </c>
      <c r="G308" s="16">
        <v>32.116483342420779</v>
      </c>
      <c r="H308" s="17">
        <v>27.636171243020545</v>
      </c>
    </row>
    <row r="309" spans="1:8" ht="11.25" customHeight="1" x14ac:dyDescent="0.2">
      <c r="A309" s="18">
        <v>122</v>
      </c>
      <c r="B309" s="19">
        <v>6.191369606003752</v>
      </c>
      <c r="C309" s="19">
        <v>0.23673936794928796</v>
      </c>
      <c r="D309" s="19">
        <v>13.004127579737334</v>
      </c>
      <c r="E309" s="19">
        <v>14.963986267172405</v>
      </c>
      <c r="F309" s="19">
        <v>-2.0955498561603094</v>
      </c>
      <c r="G309" s="19">
        <v>32.300672964702471</v>
      </c>
      <c r="H309" s="20">
        <v>27.832517380372835</v>
      </c>
    </row>
    <row r="310" spans="1:8" ht="11.25" customHeight="1" x14ac:dyDescent="0.2">
      <c r="A310" s="15">
        <v>123</v>
      </c>
      <c r="B310" s="16">
        <v>6.1913696060037529</v>
      </c>
      <c r="C310" s="16">
        <v>0.23481465764075715</v>
      </c>
      <c r="D310" s="16">
        <v>13.004127579737338</v>
      </c>
      <c r="E310" s="16">
        <v>15.075156286843191</v>
      </c>
      <c r="F310" s="16">
        <v>-2.0236004964486978</v>
      </c>
      <c r="G310" s="16">
        <v>32.481867633776346</v>
      </c>
      <c r="H310" s="17">
        <v>28.025670897605583</v>
      </c>
    </row>
    <row r="311" spans="1:8" ht="11.25" customHeight="1" x14ac:dyDescent="0.2">
      <c r="A311" s="18">
        <v>124</v>
      </c>
      <c r="B311" s="19">
        <v>6.1913696060037529</v>
      </c>
      <c r="C311" s="19">
        <v>0.23292099104688008</v>
      </c>
      <c r="D311" s="19">
        <v>13.004127579737338</v>
      </c>
      <c r="E311" s="19">
        <v>15.184533241680576</v>
      </c>
      <c r="F311" s="19">
        <v>-1.9528116102808246</v>
      </c>
      <c r="G311" s="19">
        <v>32.660139808187722</v>
      </c>
      <c r="H311" s="20">
        <v>28.215709035528107</v>
      </c>
    </row>
    <row r="312" spans="1:8" ht="11.25" customHeight="1" x14ac:dyDescent="0.2">
      <c r="A312" s="15">
        <v>125</v>
      </c>
      <c r="B312" s="16">
        <v>6.1913696060037537</v>
      </c>
      <c r="C312" s="16">
        <v>0.23105762311850503</v>
      </c>
      <c r="D312" s="16">
        <v>13.004127579737338</v>
      </c>
      <c r="E312" s="16">
        <v>15.292160165240571</v>
      </c>
      <c r="F312" s="16">
        <v>-1.8831553462916355</v>
      </c>
      <c r="G312" s="16">
        <v>32.835559627808529</v>
      </c>
      <c r="H312" s="17">
        <v>28.402706563243889</v>
      </c>
    </row>
    <row r="313" spans="1:8" ht="11.25" customHeight="1" x14ac:dyDescent="0.2">
      <c r="A313" s="18">
        <v>126</v>
      </c>
      <c r="B313" s="19">
        <v>6.1913696060037529</v>
      </c>
      <c r="C313" s="19">
        <v>0.22922383245883438</v>
      </c>
      <c r="D313" s="19">
        <v>13.004127579737338</v>
      </c>
      <c r="E313" s="19">
        <v>15.398078724934525</v>
      </c>
      <c r="F313" s="19">
        <v>-1.8146047372864027</v>
      </c>
      <c r="G313" s="19">
        <v>33.008195005848052</v>
      </c>
      <c r="H313" s="20">
        <v>28.586735876234016</v>
      </c>
    </row>
    <row r="314" spans="1:8" ht="11.25" customHeight="1" x14ac:dyDescent="0.2">
      <c r="A314" s="15">
        <v>127</v>
      </c>
      <c r="B314" s="16">
        <v>6.1913696060037529</v>
      </c>
      <c r="C314" s="16">
        <v>0.22741892039222755</v>
      </c>
      <c r="D314" s="16">
        <v>13.004127579737334</v>
      </c>
      <c r="E314" s="16">
        <v>15.5023292758144</v>
      </c>
      <c r="F314" s="16">
        <v>-1.7471336654308576</v>
      </c>
      <c r="G314" s="16">
        <v>33.178111716516852</v>
      </c>
      <c r="H314" s="17">
        <v>28.76786708980697</v>
      </c>
    </row>
    <row r="315" spans="1:8" ht="11.25" customHeight="1" x14ac:dyDescent="0.2">
      <c r="A315" s="18">
        <v>128</v>
      </c>
      <c r="B315" s="19">
        <v>6.191369606003752</v>
      </c>
      <c r="C315" s="19">
        <v>0.22564221007666507</v>
      </c>
      <c r="D315" s="19">
        <v>13.004127579737334</v>
      </c>
      <c r="E315" s="19">
        <v>15.604950911836784</v>
      </c>
      <c r="F315" s="19">
        <v>-1.6807168290730572</v>
      </c>
      <c r="G315" s="19">
        <v>33.345373478581472</v>
      </c>
      <c r="H315" s="20">
        <v>28.946168128167859</v>
      </c>
    </row>
    <row r="316" spans="1:8" ht="11.25" customHeight="1" x14ac:dyDescent="0.2">
      <c r="A316" s="15">
        <v>129</v>
      </c>
      <c r="B316" s="16">
        <v>6.1913696060037529</v>
      </c>
      <c r="C316" s="16">
        <v>0.22389304565746787</v>
      </c>
      <c r="D316" s="16">
        <v>13.004127579737334</v>
      </c>
      <c r="E316" s="16">
        <v>15.70598151474254</v>
      </c>
      <c r="F316" s="16">
        <v>-1.6153297111083986</v>
      </c>
      <c r="G316" s="16">
        <v>33.510042035032697</v>
      </c>
      <c r="H316" s="17">
        <v>29.121704809344855</v>
      </c>
    </row>
    <row r="317" spans="1:8" ht="11.25" customHeight="1" x14ac:dyDescent="0.2">
      <c r="A317" s="18">
        <v>130</v>
      </c>
      <c r="B317" s="19">
        <v>6.1913696060037529</v>
      </c>
      <c r="C317" s="19">
        <v>0.22217079146010277</v>
      </c>
      <c r="D317" s="19">
        <v>13.004127579737334</v>
      </c>
      <c r="E317" s="19">
        <v>15.805457800680511</v>
      </c>
      <c r="F317" s="19">
        <v>-1.5509485488047372</v>
      </c>
      <c r="G317" s="19">
        <v>33.672177229076965</v>
      </c>
      <c r="H317" s="20">
        <v>29.294540926196046</v>
      </c>
    </row>
    <row r="318" spans="1:8" ht="11.25" customHeight="1" x14ac:dyDescent="0.2">
      <c r="A318" s="15">
        <v>131</v>
      </c>
      <c r="B318" s="16">
        <v>6.1913696060037529</v>
      </c>
      <c r="C318" s="16">
        <v>0.22047483121994926</v>
      </c>
      <c r="D318" s="16">
        <v>13.004127579737334</v>
      </c>
      <c r="E318" s="16">
        <v>15.903415364695771</v>
      </c>
      <c r="F318" s="16">
        <v>-1.4875503050095262</v>
      </c>
      <c r="G318" s="16">
        <v>33.831837076647282</v>
      </c>
      <c r="H318" s="17">
        <v>29.464738323706001</v>
      </c>
    </row>
    <row r="319" spans="1:8" ht="11.25" customHeight="1" x14ac:dyDescent="0.2">
      <c r="A319" s="18">
        <v>132</v>
      </c>
      <c r="B319" s="19">
        <v>6.1913696060037529</v>
      </c>
      <c r="C319" s="19">
        <v>0.21880456734707088</v>
      </c>
      <c r="D319" s="19">
        <v>13.004127579737334</v>
      </c>
      <c r="E319" s="19">
        <v>15.999888723195642</v>
      </c>
      <c r="F319" s="19">
        <v>-1.4251126406657599</v>
      </c>
      <c r="G319" s="19">
        <v>33.989077835618041</v>
      </c>
      <c r="H319" s="20">
        <v>29.632356972768832</v>
      </c>
    </row>
    <row r="320" spans="1:8" ht="11.25" customHeight="1" x14ac:dyDescent="0.2">
      <c r="A320" s="15">
        <v>133</v>
      </c>
      <c r="B320" s="16">
        <v>6.1913696060037537</v>
      </c>
      <c r="C320" s="16">
        <v>0.21715942022416057</v>
      </c>
      <c r="D320" s="16">
        <v>13.004127579737338</v>
      </c>
      <c r="E320" s="16">
        <v>16.094911354500034</v>
      </c>
      <c r="F320" s="16">
        <v>-1.3636138885677642</v>
      </c>
      <c r="G320" s="16">
        <v>34.143954071897525</v>
      </c>
      <c r="H320" s="17">
        <v>29.797455040642756</v>
      </c>
    </row>
    <row r="321" spans="1:8" ht="11.25" customHeight="1" x14ac:dyDescent="0.2">
      <c r="A321" s="18">
        <v>134</v>
      </c>
      <c r="B321" s="19">
        <v>6.1913696060037529</v>
      </c>
      <c r="C321" s="19">
        <v>0.21553882753592057</v>
      </c>
      <c r="D321" s="19">
        <v>13.004127579737338</v>
      </c>
      <c r="E321" s="19">
        <v>16.188515737575997</v>
      </c>
      <c r="F321" s="19">
        <v>-1.3030330282921261</v>
      </c>
      <c r="G321" s="19">
        <v>34.29651872256089</v>
      </c>
      <c r="H321" s="20">
        <v>29.960088958249898</v>
      </c>
    </row>
    <row r="322" spans="1:8" ht="11.25" customHeight="1" x14ac:dyDescent="0.2">
      <c r="A322" s="15">
        <v>135</v>
      </c>
      <c r="B322" s="16">
        <v>6.1913696060037529</v>
      </c>
      <c r="C322" s="16">
        <v>0.2139422436282454</v>
      </c>
      <c r="D322" s="16">
        <v>13.004127579737334</v>
      </c>
      <c r="E322" s="16">
        <v>16.280733389050834</v>
      </c>
      <c r="F322" s="16">
        <v>-1.2433496622427935</v>
      </c>
      <c r="G322" s="16">
        <v>34.446823156177373</v>
      </c>
      <c r="H322" s="17">
        <v>30.120313484485077</v>
      </c>
    </row>
    <row r="323" spans="1:8" ht="11.25" customHeight="1" x14ac:dyDescent="0.2">
      <c r="A323" s="18">
        <v>136</v>
      </c>
      <c r="B323" s="19">
        <v>6.191369606003752</v>
      </c>
      <c r="C323" s="19">
        <v>0.21236913889568312</v>
      </c>
      <c r="D323" s="19">
        <v>13.004127579737334</v>
      </c>
      <c r="E323" s="19">
        <v>16.371594898592218</v>
      </c>
      <c r="F323" s="19">
        <v>-1.1845439927530101</v>
      </c>
      <c r="G323" s="19">
        <v>34.594917230475971</v>
      </c>
      <c r="H323" s="20">
        <v>30.278181767687389</v>
      </c>
    </row>
    <row r="324" spans="1:8" ht="11.25" customHeight="1" x14ac:dyDescent="0.2">
      <c r="A324" s="15">
        <v>137</v>
      </c>
      <c r="B324" s="16">
        <v>6.191369606003752</v>
      </c>
      <c r="C324" s="16">
        <v>0.21081899919571789</v>
      </c>
      <c r="D324" s="16">
        <v>13.004127579737338</v>
      </c>
      <c r="E324" s="16">
        <v>16.461129962738838</v>
      </c>
      <c r="F324" s="16">
        <v>-1.1265968001900848</v>
      </c>
      <c r="G324" s="16">
        <v>34.740849347485558</v>
      </c>
      <c r="H324" s="17">
        <v>30.433745404419611</v>
      </c>
    </row>
    <row r="325" spans="1:8" ht="11.25" customHeight="1" x14ac:dyDescent="0.2">
      <c r="A325" s="18">
        <v>138</v>
      </c>
      <c r="B325" s="19">
        <v>6.1913696060037529</v>
      </c>
      <c r="C325" s="19">
        <v>0.20929132528849764</v>
      </c>
      <c r="D325" s="19">
        <v>13.004127579737338</v>
      </c>
      <c r="E325" s="19">
        <v>16.549367417260147</v>
      </c>
      <c r="F325" s="19">
        <v>-1.0694894220121305</v>
      </c>
      <c r="G325" s="19">
        <v>34.884666506277604</v>
      </c>
      <c r="H325" s="20">
        <v>30.587054495691923</v>
      </c>
    </row>
    <row r="326" spans="1:8" ht="11.25" customHeight="1" x14ac:dyDescent="0.2">
      <c r="A326" s="15">
        <v>139</v>
      </c>
      <c r="B326" s="16">
        <v>6.191369606003752</v>
      </c>
      <c r="C326" s="16">
        <v>0.20778563230081548</v>
      </c>
      <c r="D326" s="16">
        <v>13.004127579737338</v>
      </c>
      <c r="E326" s="16">
        <v>16.636335268119275</v>
      </c>
      <c r="F326" s="16">
        <v>-1.013203732728821</v>
      </c>
      <c r="G326" s="16">
        <v>35.026414353432358</v>
      </c>
      <c r="H326" s="17">
        <v>30.738157700758894</v>
      </c>
    </row>
    <row r="327" spans="1:8" ht="11.25" customHeight="1" x14ac:dyDescent="0.2">
      <c r="A327" s="18">
        <v>140</v>
      </c>
      <c r="B327" s="19">
        <v>6.1913696060037529</v>
      </c>
      <c r="C327" s="19">
        <v>0.20630144921295257</v>
      </c>
      <c r="D327" s="19">
        <v>13.004127579737338</v>
      </c>
      <c r="E327" s="19">
        <v>16.722060721108985</v>
      </c>
      <c r="F327" s="19">
        <v>-0.95772212472098939</v>
      </c>
      <c r="G327" s="19">
        <v>35.166137231342042</v>
      </c>
      <c r="H327" s="20">
        <v>30.887102288610613</v>
      </c>
    </row>
    <row r="328" spans="1:8" ht="11.25" customHeight="1" x14ac:dyDescent="0.2">
      <c r="A328" s="15">
        <v>141</v>
      </c>
      <c r="B328" s="16">
        <v>6.1913696060037529</v>
      </c>
      <c r="C328" s="16">
        <v>0.2048383183674706</v>
      </c>
      <c r="D328" s="16">
        <v>13.004127579737338</v>
      </c>
      <c r="E328" s="16">
        <v>16.806570210226511</v>
      </c>
      <c r="F328" s="16">
        <v>-0.90302748987638826</v>
      </c>
      <c r="G328" s="16">
        <v>35.303878224458686</v>
      </c>
      <c r="H328" s="17">
        <v>31.033934187272955</v>
      </c>
    </row>
    <row r="329" spans="1:8" ht="11.25" customHeight="1" x14ac:dyDescent="0.2">
      <c r="A329" s="18">
        <v>142</v>
      </c>
      <c r="B329" s="19">
        <v>6.1913696060037537</v>
      </c>
      <c r="C329" s="19">
        <v>0.2033957949986856</v>
      </c>
      <c r="D329" s="19">
        <v>13.004127579737338</v>
      </c>
      <c r="E329" s="19">
        <v>16.889889424849414</v>
      </c>
      <c r="F329" s="19">
        <v>-0.84910320200142964</v>
      </c>
      <c r="G329" s="19">
        <v>35.439679203587758</v>
      </c>
      <c r="H329" s="20">
        <v>31.178698031024549</v>
      </c>
    </row>
    <row r="330" spans="1:8" ht="11.25" customHeight="1" x14ac:dyDescent="0.2">
      <c r="A330" s="15">
        <v>143</v>
      </c>
      <c r="B330" s="16">
        <v>6.191369606003752</v>
      </c>
      <c r="C330" s="16">
        <v>0.20197344678190998</v>
      </c>
      <c r="D330" s="16">
        <v>13.004127579737334</v>
      </c>
      <c r="E330" s="16">
        <v>16.9720433357713</v>
      </c>
      <c r="F330" s="16">
        <v>-0.79593309997087569</v>
      </c>
      <c r="G330" s="16">
        <v>35.573580868323432</v>
      </c>
      <c r="H330" s="17">
        <v>31.321437205632769</v>
      </c>
    </row>
    <row r="331" spans="1:8" ht="11.25" customHeight="1" x14ac:dyDescent="0.2">
      <c r="A331" s="18">
        <v>144</v>
      </c>
      <c r="B331" s="19">
        <v>6.1913696060037529</v>
      </c>
      <c r="C331" s="19">
        <v>0.20057085340148165</v>
      </c>
      <c r="D331" s="19">
        <v>13.004127579737334</v>
      </c>
      <c r="E331" s="19">
        <v>17.053056220152605</v>
      </c>
      <c r="F331" s="19">
        <v>-0.74350147157963542</v>
      </c>
      <c r="G331" s="19">
        <v>35.705622787715548</v>
      </c>
      <c r="H331" s="20">
        <v>31.462193891704771</v>
      </c>
    </row>
    <row r="332" spans="1:8" ht="11.25" customHeight="1" x14ac:dyDescent="0.2">
      <c r="A332" s="15">
        <v>145</v>
      </c>
      <c r="B332" s="16">
        <v>6.191369606003752</v>
      </c>
      <c r="C332" s="16">
        <v>0.19918760613664224</v>
      </c>
      <c r="D332" s="16">
        <v>13.004127579737334</v>
      </c>
      <c r="E332" s="16">
        <v>17.132951685438996</v>
      </c>
      <c r="F332" s="16">
        <v>-0.69179303806275683</v>
      </c>
      <c r="G332" s="16">
        <v>35.835843439253964</v>
      </c>
      <c r="H332" s="17">
        <v>31.601009106244732</v>
      </c>
    </row>
    <row r="333" spans="1:8" ht="11.25" customHeight="1" x14ac:dyDescent="0.2">
      <c r="A333" s="18">
        <v>146</v>
      </c>
      <c r="B333" s="19">
        <v>6.1913696060037529</v>
      </c>
      <c r="C333" s="19">
        <v>0.19782330746447502</v>
      </c>
      <c r="D333" s="19">
        <v>13.004127579737338</v>
      </c>
      <c r="E333" s="19">
        <v>17.211752692296805</v>
      </c>
      <c r="F333" s="19">
        <v>-0.64079293925158987</v>
      </c>
      <c r="G333" s="19">
        <v>35.964280246250787</v>
      </c>
      <c r="H333" s="20">
        <v>31.737922742503333</v>
      </c>
    </row>
    <row r="334" spans="1:8" ht="11.25" customHeight="1" x14ac:dyDescent="0.2">
      <c r="A334" s="15">
        <v>147</v>
      </c>
      <c r="B334" s="16">
        <v>6.1913696060037529</v>
      </c>
      <c r="C334" s="16">
        <v>0.19647757067899779</v>
      </c>
      <c r="D334" s="16">
        <v>13.004127579737334</v>
      </c>
      <c r="E334" s="16">
        <v>17.289481576612332</v>
      </c>
      <c r="F334" s="16">
        <v>-0.59048671933581121</v>
      </c>
      <c r="G334" s="16">
        <v>36.090969613696608</v>
      </c>
      <c r="H334" s="17">
        <v>31.872973608200581</v>
      </c>
    </row>
    <row r="335" spans="1:8" ht="11.25" customHeight="1" x14ac:dyDescent="0.2">
      <c r="A335" s="18">
        <v>148</v>
      </c>
      <c r="B335" s="19">
        <v>6.1913696060037529</v>
      </c>
      <c r="C335" s="19">
        <v>0.1951500195257613</v>
      </c>
      <c r="D335" s="19">
        <v>13.004127579737334</v>
      </c>
      <c r="E335" s="19">
        <v>17.366160070599264</v>
      </c>
      <c r="F335" s="19">
        <v>-0.54086031320268002</v>
      </c>
      <c r="G335" s="19">
        <v>36.215946962663445</v>
      </c>
      <c r="H335" s="20">
        <v>32.00619946219922</v>
      </c>
    </row>
    <row r="336" spans="1:8" ht="11.25" customHeight="1" x14ac:dyDescent="0.2">
      <c r="A336" s="15">
        <v>149</v>
      </c>
      <c r="B336" s="16">
        <v>6.1913696060037529</v>
      </c>
      <c r="C336" s="16">
        <v>0.19384028785109178</v>
      </c>
      <c r="D336" s="16">
        <v>13.004127579737338</v>
      </c>
      <c r="E336" s="16">
        <v>17.44180932305618</v>
      </c>
      <c r="F336" s="16">
        <v>-0.49190003332636828</v>
      </c>
      <c r="G336" s="16">
        <v>36.339246763321995</v>
      </c>
      <c r="H336" s="17">
        <v>32.137637049701247</v>
      </c>
    </row>
    <row r="337" spans="1:8" ht="11.25" customHeight="1" x14ac:dyDescent="0.2">
      <c r="A337" s="18">
        <v>150</v>
      </c>
      <c r="B337" s="19">
        <v>6.1913696060037529</v>
      </c>
      <c r="C337" s="19">
        <v>0.19254801926541784</v>
      </c>
      <c r="D337" s="19">
        <v>13.004127579737334</v>
      </c>
      <c r="E337" s="19">
        <v>17.516449918813667</v>
      </c>
      <c r="F337" s="19">
        <v>-0.4435925571817409</v>
      </c>
      <c r="G337" s="19">
        <v>36.460902566638438</v>
      </c>
      <c r="H337" s="20">
        <v>32.267322136036569</v>
      </c>
    </row>
    <row r="338" spans="1:8" ht="11.25" customHeight="1" x14ac:dyDescent="0.2">
      <c r="A338" s="15">
        <v>151</v>
      </c>
      <c r="B338" s="16">
        <v>6.1913696060037529</v>
      </c>
      <c r="C338" s="16">
        <v>0.19127286681995601</v>
      </c>
      <c r="D338" s="16">
        <v>13.004127579737334</v>
      </c>
      <c r="E338" s="16">
        <v>17.590101897408804</v>
      </c>
      <c r="F338" s="16">
        <v>-0.3959249151582343</v>
      </c>
      <c r="G338" s="16">
        <v>36.580947034811615</v>
      </c>
      <c r="H338" s="17">
        <v>32.395289539109179</v>
      </c>
    </row>
    <row r="339" spans="1:8" ht="11.25" customHeight="1" x14ac:dyDescent="0.2">
      <c r="A339" s="18">
        <v>152</v>
      </c>
      <c r="B339" s="19">
        <v>6.191369606003752</v>
      </c>
      <c r="C339" s="19">
        <v>0.19001449269613899</v>
      </c>
      <c r="D339" s="19">
        <v>13.004127579737334</v>
      </c>
      <c r="E339" s="19">
        <v>17.662784771022423</v>
      </c>
      <c r="F339" s="19">
        <v>-0.34888447895082642</v>
      </c>
      <c r="G339" s="19">
        <v>36.69941197050882</v>
      </c>
      <c r="H339" s="20">
        <v>32.521573160562411</v>
      </c>
    </row>
    <row r="340" spans="1:8" ht="11.25" customHeight="1" x14ac:dyDescent="0.2">
      <c r="A340" s="15">
        <v>153</v>
      </c>
      <c r="B340" s="16">
        <v>6.1913696060037529</v>
      </c>
      <c r="C340" s="16">
        <v>0.18877256790727681</v>
      </c>
      <c r="D340" s="16">
        <v>13.004127579737334</v>
      </c>
      <c r="E340" s="16">
        <v>17.734517541712989</v>
      </c>
      <c r="F340" s="16">
        <v>-0.30245895040626125</v>
      </c>
      <c r="G340" s="16">
        <v>36.816328344955096</v>
      </c>
      <c r="H340" s="17">
        <v>32.646206015722129</v>
      </c>
    </row>
    <row r="341" spans="1:8" ht="11.25" customHeight="1" x14ac:dyDescent="0.2">
      <c r="A341" s="18">
        <v>154</v>
      </c>
      <c r="B341" s="19">
        <v>6.191369606003752</v>
      </c>
      <c r="C341" s="19">
        <v>0.18754677201177208</v>
      </c>
      <c r="D341" s="19">
        <v>13.004127579737338</v>
      </c>
      <c r="E341" s="19">
        <v>17.805318717979006</v>
      </c>
      <c r="F341" s="19">
        <v>-0.25663635080383357</v>
      </c>
      <c r="G341" s="19">
        <v>36.931726324928036</v>
      </c>
      <c r="H341" s="20">
        <v>32.769220262373288</v>
      </c>
    </row>
    <row r="342" spans="1:8" ht="11.25" customHeight="1" x14ac:dyDescent="0.2">
      <c r="A342" s="15">
        <v>155</v>
      </c>
      <c r="B342" s="16">
        <v>6.1913696060037529</v>
      </c>
      <c r="C342" s="16">
        <v>0.18633679283750404</v>
      </c>
      <c r="D342" s="16">
        <v>13.004127579737338</v>
      </c>
      <c r="E342" s="16">
        <v>17.8752063306803</v>
      </c>
      <c r="F342" s="16">
        <v>-0.21140501055111283</v>
      </c>
      <c r="G342" s="16">
        <v>37.045635298707786</v>
      </c>
      <c r="H342" s="17">
        <v>32.890647228422495</v>
      </c>
    </row>
    <row r="343" spans="1:8" ht="11.25" customHeight="1" x14ac:dyDescent="0.2">
      <c r="A343" s="18">
        <v>156</v>
      </c>
      <c r="B343" s="19">
        <v>6.1913696060037529</v>
      </c>
      <c r="C343" s="19">
        <v>0.18514232621675084</v>
      </c>
      <c r="D343" s="19">
        <v>13.004127579737338</v>
      </c>
      <c r="E343" s="19">
        <v>17.944197948346954</v>
      </c>
      <c r="F343" s="19">
        <v>-0.16675355927599278</v>
      </c>
      <c r="G343" s="19">
        <v>37.158083901028803</v>
      </c>
      <c r="H343" s="20">
        <v>33.010517438496699</v>
      </c>
    </row>
    <row r="344" spans="1:8" ht="11.25" customHeight="1" x14ac:dyDescent="0.2">
      <c r="A344" s="15">
        <v>157</v>
      </c>
      <c r="B344" s="16">
        <v>6.1913696060037529</v>
      </c>
      <c r="C344" s="16">
        <v>0.18396307573129381</v>
      </c>
      <c r="D344" s="16">
        <v>13.004127579737338</v>
      </c>
      <c r="E344" s="16">
        <v>18.012310691903217</v>
      </c>
      <c r="F344" s="16">
        <v>-0.12267091629737022</v>
      </c>
      <c r="G344" s="16">
        <v>37.269100037078232</v>
      </c>
      <c r="H344" s="17">
        <v>33.128860639525392</v>
      </c>
    </row>
    <row r="345" spans="1:8" ht="11.25" customHeight="1" x14ac:dyDescent="0.2">
      <c r="A345" s="18">
        <v>158</v>
      </c>
      <c r="B345" s="19">
        <v>6.1913696060037529</v>
      </c>
      <c r="C345" s="19">
        <v>0.1827987524671717</v>
      </c>
      <c r="D345" s="19">
        <v>13.004127579737338</v>
      </c>
      <c r="E345" s="19">
        <v>18.079561248832174</v>
      </c>
      <c r="F345" s="19">
        <v>-7.9146281457717529E-2</v>
      </c>
      <c r="G345" s="19">
        <v>37.378710905582722</v>
      </c>
      <c r="H345" s="20">
        <v>33.245705825351173</v>
      </c>
    </row>
    <row r="346" spans="1:8" ht="11.25" customHeight="1" x14ac:dyDescent="0.2">
      <c r="A346" s="15">
        <v>159</v>
      </c>
      <c r="B346" s="16">
        <v>6.1913696060037529</v>
      </c>
      <c r="C346" s="16">
        <v>0.18164907477869605</v>
      </c>
      <c r="D346" s="16">
        <v>13.004127579737334</v>
      </c>
      <c r="E346" s="16">
        <v>18.145965886806049</v>
      </c>
      <c r="F346" s="16">
        <v>-3.6169126301582484E-2</v>
      </c>
      <c r="G346" s="16">
        <v>37.486943021024253</v>
      </c>
      <c r="H346" s="17">
        <v>33.361081260411851</v>
      </c>
    </row>
    <row r="347" spans="1:8" ht="11.25" customHeight="1" x14ac:dyDescent="0.2">
      <c r="A347" s="18">
        <v>160</v>
      </c>
      <c r="B347" s="19">
        <v>6.191369606003752</v>
      </c>
      <c r="C347" s="19">
        <v>0.18051376806133204</v>
      </c>
      <c r="D347" s="19">
        <v>13.004127579737334</v>
      </c>
      <c r="E347" s="19">
        <v>18.211540466805261</v>
      </c>
      <c r="F347" s="19">
        <v>0</v>
      </c>
      <c r="G347" s="19">
        <v>37.587551420607682</v>
      </c>
      <c r="H347" s="20">
        <v>33.468329814367792</v>
      </c>
    </row>
    <row r="348" spans="1:8" ht="11.25" customHeight="1" x14ac:dyDescent="0.2">
      <c r="A348" s="15">
        <v>161</v>
      </c>
      <c r="B348" s="16">
        <v>6.1913696060037529</v>
      </c>
      <c r="C348" s="16">
        <v>0.17939256453299796</v>
      </c>
      <c r="D348" s="16">
        <v>13.004127579737334</v>
      </c>
      <c r="E348" s="16">
        <v>18.276300455748576</v>
      </c>
      <c r="F348" s="16">
        <v>0</v>
      </c>
      <c r="G348" s="16">
        <v>37.651190206022662</v>
      </c>
      <c r="H348" s="17">
        <v>33.536168759620153</v>
      </c>
    </row>
    <row r="349" spans="1:8" ht="11.25" customHeight="1" x14ac:dyDescent="0.2">
      <c r="A349" s="18">
        <v>162</v>
      </c>
      <c r="B349" s="19">
        <v>6.191369606003752</v>
      </c>
      <c r="C349" s="19">
        <v>0.17828520302353784</v>
      </c>
      <c r="D349" s="19">
        <v>13.004127579737338</v>
      </c>
      <c r="E349" s="19">
        <v>18.340260938655558</v>
      </c>
      <c r="F349" s="19">
        <v>0</v>
      </c>
      <c r="G349" s="19">
        <v>37.714043327420185</v>
      </c>
      <c r="H349" s="20">
        <v>33.603170187029917</v>
      </c>
    </row>
    <row r="350" spans="1:8" ht="11.25" customHeight="1" x14ac:dyDescent="0.2">
      <c r="A350" s="15">
        <v>163</v>
      </c>
      <c r="B350" s="16">
        <v>6.1913696060037529</v>
      </c>
      <c r="C350" s="16">
        <v>0.17719142877186247</v>
      </c>
      <c r="D350" s="16">
        <v>13.004127579737338</v>
      </c>
      <c r="E350" s="16">
        <v>18.403436630361224</v>
      </c>
      <c r="F350" s="16">
        <v>0</v>
      </c>
      <c r="G350" s="16">
        <v>37.776125244874173</v>
      </c>
      <c r="H350" s="17">
        <v>33.669349511035875</v>
      </c>
    </row>
    <row r="351" spans="1:8" ht="11.25" customHeight="1" x14ac:dyDescent="0.2">
      <c r="A351" s="18">
        <v>164</v>
      </c>
      <c r="B351" s="19">
        <v>6.1913696060037529</v>
      </c>
      <c r="C351" s="19">
        <v>0.17611099323056784</v>
      </c>
      <c r="D351" s="19">
        <v>13.004127579737334</v>
      </c>
      <c r="E351" s="19">
        <v>18.465841886802188</v>
      </c>
      <c r="F351" s="19">
        <v>0</v>
      </c>
      <c r="G351" s="19">
        <v>37.837450065773844</v>
      </c>
      <c r="H351" s="20">
        <v>33.734721770114909</v>
      </c>
    </row>
    <row r="352" spans="1:8" ht="11.25" customHeight="1" x14ac:dyDescent="0.2">
      <c r="A352" s="15">
        <v>165</v>
      </c>
      <c r="B352" s="16">
        <v>6.191369606003752</v>
      </c>
      <c r="C352" s="16">
        <v>0.17504365387765805</v>
      </c>
      <c r="D352" s="16">
        <v>13.004127579737338</v>
      </c>
      <c r="E352" s="16">
        <v>18.527490715892352</v>
      </c>
      <c r="F352" s="16">
        <v>0</v>
      </c>
      <c r="G352" s="16">
        <v>37.898031555511103</v>
      </c>
      <c r="H352" s="17">
        <v>33.799301638174832</v>
      </c>
    </row>
    <row r="353" spans="1:8" ht="11.25" customHeight="1" x14ac:dyDescent="0.2">
      <c r="A353" s="18">
        <v>166</v>
      </c>
      <c r="B353" s="19">
        <v>6.1913696060037529</v>
      </c>
      <c r="C353" s="19">
        <v>0.17398917403502157</v>
      </c>
      <c r="D353" s="19">
        <v>13.004127579737334</v>
      </c>
      <c r="E353" s="19">
        <v>18.588396788005525</v>
      </c>
      <c r="F353" s="19">
        <v>0</v>
      </c>
      <c r="G353" s="19">
        <v>37.957883147781637</v>
      </c>
      <c r="H353" s="20">
        <v>33.863103435535223</v>
      </c>
    </row>
    <row r="354" spans="1:8" ht="11.25" customHeight="1" x14ac:dyDescent="0.2">
      <c r="A354" s="15">
        <v>167</v>
      </c>
      <c r="B354" s="16">
        <v>6.1913696060037537</v>
      </c>
      <c r="C354" s="16">
        <v>0.1729473226934945</v>
      </c>
      <c r="D354" s="16">
        <v>13.004127579737338</v>
      </c>
      <c r="E354" s="16">
        <v>18.648573446081421</v>
      </c>
      <c r="F354" s="16">
        <v>0</v>
      </c>
      <c r="G354" s="16">
        <v>38.017017954516007</v>
      </c>
      <c r="H354" s="17">
        <v>33.926141139514058</v>
      </c>
    </row>
    <row r="355" spans="1:8" ht="11.25" customHeight="1" x14ac:dyDescent="0.2">
      <c r="A355" s="18">
        <v>168</v>
      </c>
      <c r="B355" s="19">
        <v>6.191369606003752</v>
      </c>
      <c r="C355" s="19">
        <v>0.17191787434412847</v>
      </c>
      <c r="D355" s="19">
        <v>13.004127579737338</v>
      </c>
      <c r="E355" s="19">
        <v>18.708033715370689</v>
      </c>
      <c r="F355" s="19">
        <v>0</v>
      </c>
      <c r="G355" s="19">
        <v>38.075448775455911</v>
      </c>
      <c r="H355" s="20">
        <v>33.988428394635996</v>
      </c>
    </row>
    <row r="356" spans="1:8" ht="11.25" customHeight="1" x14ac:dyDescent="0.2">
      <c r="A356" s="15">
        <v>169</v>
      </c>
      <c r="B356" s="16">
        <v>6.1913696060037529</v>
      </c>
      <c r="C356" s="16">
        <v>0.17090060881546229</v>
      </c>
      <c r="D356" s="16">
        <v>13.004127579737334</v>
      </c>
      <c r="E356" s="16">
        <v>18.766790312834051</v>
      </c>
      <c r="F356" s="16">
        <v>0</v>
      </c>
      <c r="G356" s="16">
        <v>38.133188107390595</v>
      </c>
      <c r="H356" s="17">
        <v>34.049978522478384</v>
      </c>
    </row>
    <row r="357" spans="1:8" ht="11.25" customHeight="1" x14ac:dyDescent="0.2">
      <c r="A357" s="18">
        <v>170</v>
      </c>
      <c r="B357" s="19">
        <v>6.191369606003752</v>
      </c>
      <c r="C357" s="19">
        <v>0.16989531111654782</v>
      </c>
      <c r="D357" s="19">
        <v>13.004127579737338</v>
      </c>
      <c r="E357" s="19">
        <v>18.824855656209611</v>
      </c>
      <c r="F357" s="19">
        <v>0</v>
      </c>
      <c r="G357" s="19">
        <v>38.190248153067252</v>
      </c>
      <c r="H357" s="20">
        <v>34.110804531169684</v>
      </c>
    </row>
    <row r="358" spans="1:8" ht="11.25" customHeight="1" x14ac:dyDescent="0.2">
      <c r="A358" s="15">
        <v>171</v>
      </c>
      <c r="B358" s="16">
        <v>6.1913696060037537</v>
      </c>
      <c r="C358" s="16">
        <v>0.16890177128545689</v>
      </c>
      <c r="D358" s="16">
        <v>13.004127579737338</v>
      </c>
      <c r="E358" s="16">
        <v>18.882241872762066</v>
      </c>
      <c r="F358" s="16">
        <v>0</v>
      </c>
      <c r="G358" s="16">
        <v>38.246640829788618</v>
      </c>
      <c r="H358" s="17">
        <v>34.170919124554658</v>
      </c>
    </row>
    <row r="359" spans="1:8" ht="11.25" customHeight="1" x14ac:dyDescent="0.2">
      <c r="A359" s="18">
        <v>172</v>
      </c>
      <c r="B359" s="19">
        <v>6.1913696060037529</v>
      </c>
      <c r="C359" s="19">
        <v>0.16791978424309958</v>
      </c>
      <c r="D359" s="19">
        <v>13.004127579737338</v>
      </c>
      <c r="E359" s="19">
        <v>18.938960807726698</v>
      </c>
      <c r="F359" s="19">
        <v>0</v>
      </c>
      <c r="G359" s="19">
        <v>38.302377777710888</v>
      </c>
      <c r="H359" s="20">
        <v>34.230334711039802</v>
      </c>
    </row>
    <row r="360" spans="1:8" ht="11.25" customHeight="1" x14ac:dyDescent="0.2">
      <c r="A360" s="15">
        <v>173</v>
      </c>
      <c r="B360" s="16">
        <v>6.1913696060037537</v>
      </c>
      <c r="C360" s="16">
        <v>0.166949149652099</v>
      </c>
      <c r="D360" s="16">
        <v>13.004127579737334</v>
      </c>
      <c r="E360" s="16">
        <v>18.995024032460528</v>
      </c>
      <c r="F360" s="16">
        <v>0</v>
      </c>
      <c r="G360" s="16">
        <v>38.357470367853722</v>
      </c>
      <c r="H360" s="17">
        <v>34.289063412132059</v>
      </c>
    </row>
    <row r="361" spans="1:8" ht="11.25" customHeight="1" x14ac:dyDescent="0.2">
      <c r="A361" s="18">
        <v>174</v>
      </c>
      <c r="B361" s="19">
        <v>6.191369606003752</v>
      </c>
      <c r="C361" s="19">
        <v>0.16598967178053523</v>
      </c>
      <c r="D361" s="19">
        <v>13.004127579737334</v>
      </c>
      <c r="E361" s="19">
        <v>19.050442852312358</v>
      </c>
      <c r="F361" s="19">
        <v>0</v>
      </c>
      <c r="G361" s="19">
        <v>38.411929709833984</v>
      </c>
      <c r="H361" s="20">
        <v>34.347117070683026</v>
      </c>
    </row>
    <row r="362" spans="1:8" ht="11.25" customHeight="1" x14ac:dyDescent="0.2">
      <c r="A362" s="15">
        <v>175</v>
      </c>
      <c r="B362" s="16">
        <v>6.1913696060037529</v>
      </c>
      <c r="C362" s="16">
        <v>0.16504115937036334</v>
      </c>
      <c r="D362" s="16">
        <v>13.004127579737338</v>
      </c>
      <c r="E362" s="16">
        <v>19.10522831422303</v>
      </c>
      <c r="F362" s="16">
        <v>0</v>
      </c>
      <c r="G362" s="16">
        <v>38.465766659334491</v>
      </c>
      <c r="H362" s="17">
        <v>34.404507258850558</v>
      </c>
    </row>
    <row r="363" spans="1:8" ht="11.25" customHeight="1" x14ac:dyDescent="0.2">
      <c r="A363" s="18">
        <v>176</v>
      </c>
      <c r="B363" s="19">
        <v>6.191369606003752</v>
      </c>
      <c r="C363" s="19">
        <v>0.16410342551030185</v>
      </c>
      <c r="D363" s="19">
        <v>13.004127579737334</v>
      </c>
      <c r="E363" s="19">
        <v>19.159391214066527</v>
      </c>
      <c r="F363" s="19">
        <v>0</v>
      </c>
      <c r="G363" s="19">
        <v>38.518991825317919</v>
      </c>
      <c r="H363" s="20">
        <v>34.461245285788898</v>
      </c>
    </row>
    <row r="364" spans="1:8" ht="11.25" customHeight="1" x14ac:dyDescent="0.2">
      <c r="A364" s="15">
        <v>177</v>
      </c>
      <c r="B364" s="16">
        <v>6.1913696060037537</v>
      </c>
      <c r="C364" s="16">
        <v>0.16317628751307109</v>
      </c>
      <c r="D364" s="16">
        <v>13.004127579737338</v>
      </c>
      <c r="E364" s="16">
        <v>19.212942103742307</v>
      </c>
      <c r="F364" s="16">
        <v>0</v>
      </c>
      <c r="G364" s="16">
        <v>38.571615576996471</v>
      </c>
      <c r="H364" s="17">
        <v>34.517342205078236</v>
      </c>
    </row>
    <row r="365" spans="1:8" ht="11.25" customHeight="1" x14ac:dyDescent="0.2">
      <c r="A365" s="18">
        <v>178</v>
      </c>
      <c r="B365" s="19">
        <v>6.1913696060037529</v>
      </c>
      <c r="C365" s="19">
        <v>0.16225956679670547</v>
      </c>
      <c r="D365" s="19">
        <v>13.004127579737338</v>
      </c>
      <c r="E365" s="19">
        <v>19.265891298028471</v>
      </c>
      <c r="F365" s="19">
        <v>0</v>
      </c>
      <c r="G365" s="19">
        <v>38.623648050566267</v>
      </c>
      <c r="H365" s="20">
        <v>34.572808821903642</v>
      </c>
    </row>
    <row r="366" spans="1:8" ht="11.25" customHeight="1" x14ac:dyDescent="0.2">
      <c r="A366" s="15">
        <v>179</v>
      </c>
      <c r="B366" s="16">
        <v>6.1913696060037529</v>
      </c>
      <c r="C366" s="16">
        <v>0.16135308876990323</v>
      </c>
      <c r="D366" s="16">
        <v>13.004127579737334</v>
      </c>
      <c r="E366" s="16">
        <v>19.318248881205289</v>
      </c>
      <c r="F366" s="16">
        <v>0</v>
      </c>
      <c r="G366" s="16">
        <v>38.675099155716289</v>
      </c>
      <c r="H366" s="17">
        <v>34.627655699993554</v>
      </c>
    </row>
    <row r="367" spans="1:8" ht="11.25" customHeight="1" x14ac:dyDescent="0.2">
      <c r="A367" s="18">
        <v>180</v>
      </c>
      <c r="B367" s="19">
        <v>6.191369606003752</v>
      </c>
      <c r="C367" s="19">
        <v>0.16045668272118657</v>
      </c>
      <c r="D367" s="19">
        <v>13.004127579737334</v>
      </c>
      <c r="E367" s="19">
        <v>19.370024713457919</v>
      </c>
      <c r="F367" s="19">
        <v>0</v>
      </c>
      <c r="G367" s="19">
        <v>38.725978581920195</v>
      </c>
      <c r="H367" s="20">
        <v>34.68189316832693</v>
      </c>
    </row>
    <row r="368" spans="1:8" ht="11.25" customHeight="1" x14ac:dyDescent="0.2">
      <c r="A368" s="15">
        <v>181</v>
      </c>
      <c r="B368" s="16">
        <v>6.1913696060037529</v>
      </c>
      <c r="C368" s="16">
        <v>0.15957018171167722</v>
      </c>
      <c r="D368" s="16">
        <v>13.004127579737334</v>
      </c>
      <c r="E368" s="16">
        <v>19.42122843706688</v>
      </c>
      <c r="F368" s="16">
        <v>0</v>
      </c>
      <c r="G368" s="16">
        <v>38.776295804519648</v>
      </c>
      <c r="H368" s="17">
        <v>34.735531327617942</v>
      </c>
    </row>
    <row r="369" spans="1:8" ht="11.25" customHeight="1" x14ac:dyDescent="0.2">
      <c r="A369" s="18">
        <v>182</v>
      </c>
      <c r="B369" s="19">
        <v>6.1913696060037529</v>
      </c>
      <c r="C369" s="19">
        <v>0.1586934224715032</v>
      </c>
      <c r="D369" s="19">
        <v>13.004127579737338</v>
      </c>
      <c r="E369" s="19">
        <v>19.471869482394421</v>
      </c>
      <c r="F369" s="19">
        <v>0</v>
      </c>
      <c r="G369" s="19">
        <v>38.826060090607015</v>
      </c>
      <c r="H369" s="20">
        <v>34.78858005658708</v>
      </c>
    </row>
    <row r="370" spans="1:8" ht="11.25" customHeight="1" x14ac:dyDescent="0.2">
      <c r="A370" s="15">
        <v>183</v>
      </c>
      <c r="B370" s="16">
        <v>6.191369606003752</v>
      </c>
      <c r="C370" s="16">
        <v>0.15782624529952777</v>
      </c>
      <c r="D370" s="16">
        <v>13.004127579737334</v>
      </c>
      <c r="E370" s="16">
        <v>19.52195707367466</v>
      </c>
      <c r="F370" s="16">
        <v>0</v>
      </c>
      <c r="G370" s="16">
        <v>38.875280504715271</v>
      </c>
      <c r="H370" s="17">
        <v>34.841049018026482</v>
      </c>
    </row>
    <row r="371" spans="1:8" ht="11.25" customHeight="1" x14ac:dyDescent="0.2">
      <c r="A371" s="18">
        <v>184</v>
      </c>
      <c r="B371" s="19">
        <v>6.1913696060037529</v>
      </c>
      <c r="C371" s="19">
        <v>0.15696849396637816</v>
      </c>
      <c r="D371" s="19">
        <v>13.004127579737338</v>
      </c>
      <c r="E371" s="19">
        <v>19.571500234614906</v>
      </c>
      <c r="F371" s="19">
        <v>0</v>
      </c>
      <c r="G371" s="19">
        <v>38.92396591432238</v>
      </c>
      <c r="H371" s="20">
        <v>34.892947664667645</v>
      </c>
    </row>
    <row r="372" spans="1:8" ht="11.25" customHeight="1" x14ac:dyDescent="0.2">
      <c r="A372" s="15">
        <v>185</v>
      </c>
      <c r="B372" s="16">
        <v>6.191369606003752</v>
      </c>
      <c r="C372" s="16">
        <v>0.15612001562061395</v>
      </c>
      <c r="D372" s="16">
        <v>13.004127579737334</v>
      </c>
      <c r="E372" s="16">
        <v>19.620507793815253</v>
      </c>
      <c r="F372" s="16">
        <v>0</v>
      </c>
      <c r="G372" s="16">
        <v>38.972124995176962</v>
      </c>
      <c r="H372" s="17">
        <v>34.944285244858634</v>
      </c>
    </row>
    <row r="373" spans="1:8" ht="11.25" customHeight="1" x14ac:dyDescent="0.2">
      <c r="A373" s="18">
        <v>186</v>
      </c>
      <c r="B373" s="19">
        <v>6.1913696060037537</v>
      </c>
      <c r="C373" s="19">
        <v>0.15528066069792004</v>
      </c>
      <c r="D373" s="19">
        <v>13.004127579737334</v>
      </c>
      <c r="E373" s="19">
        <v>19.668988390013443</v>
      </c>
      <c r="F373" s="19">
        <v>0</v>
      </c>
      <c r="G373" s="19">
        <v>39.019766236452455</v>
      </c>
      <c r="H373" s="20">
        <v>34.995070808058308</v>
      </c>
    </row>
    <row r="374" spans="1:8" ht="11.25" customHeight="1" x14ac:dyDescent="0.2">
      <c r="A374" s="15">
        <v>187</v>
      </c>
      <c r="B374" s="16">
        <v>6.1913696060037529</v>
      </c>
      <c r="C374" s="16">
        <v>0.1544502828332277</v>
      </c>
      <c r="D374" s="16">
        <v>13.004127579737334</v>
      </c>
      <c r="E374" s="16">
        <v>19.716950477161387</v>
      </c>
      <c r="F374" s="16">
        <v>0</v>
      </c>
      <c r="G374" s="16">
        <v>39.066897945735704</v>
      </c>
      <c r="H374" s="17">
        <v>35.045313210154262</v>
      </c>
    </row>
    <row r="375" spans="1:8" ht="11.25" customHeight="1" x14ac:dyDescent="0.2">
      <c r="A375" s="18">
        <v>188</v>
      </c>
      <c r="B375" s="19">
        <v>6.191369606003752</v>
      </c>
      <c r="C375" s="19">
        <v>0.15362873877560412</v>
      </c>
      <c r="D375" s="19">
        <v>13.004127579737334</v>
      </c>
      <c r="E375" s="19">
        <v>19.764402329339674</v>
      </c>
      <c r="F375" s="19">
        <v>0</v>
      </c>
      <c r="G375" s="19">
        <v>39.113528253856366</v>
      </c>
      <c r="H375" s="20">
        <v>35.095021118610894</v>
      </c>
    </row>
    <row r="376" spans="1:8" ht="11.25" customHeight="1" x14ac:dyDescent="0.2">
      <c r="A376" s="15">
        <v>189</v>
      </c>
      <c r="B376" s="16">
        <v>6.191369606003752</v>
      </c>
      <c r="C376" s="16">
        <v>0.15281588830588955</v>
      </c>
      <c r="D376" s="16">
        <v>13.004127579737334</v>
      </c>
      <c r="E376" s="16">
        <v>19.81135204551607</v>
      </c>
      <c r="F376" s="16">
        <v>0</v>
      </c>
      <c r="G376" s="16">
        <v>39.159665119563044</v>
      </c>
      <c r="H376" s="17">
        <v>35.14420301745421</v>
      </c>
    </row>
    <row r="377" spans="1:8" ht="11.25" customHeight="1" x14ac:dyDescent="0.2">
      <c r="A377" s="18">
        <v>190</v>
      </c>
      <c r="B377" s="19">
        <v>6.1913696060037529</v>
      </c>
      <c r="C377" s="19">
        <v>0.15201159415691118</v>
      </c>
      <c r="D377" s="19">
        <v>13.004127579737334</v>
      </c>
      <c r="E377" s="19">
        <v>19.857807554153773</v>
      </c>
      <c r="F377" s="19">
        <v>0</v>
      </c>
      <c r="G377" s="19">
        <v>39.205316334051773</v>
      </c>
      <c r="H377" s="20">
        <v>35.192867212099188</v>
      </c>
    </row>
    <row r="378" spans="1:8" ht="11.25" customHeight="1" x14ac:dyDescent="0.2">
      <c r="A378" s="15">
        <v>191</v>
      </c>
      <c r="B378" s="16">
        <v>6.1913696060037529</v>
      </c>
      <c r="C378" s="16">
        <v>0.15121572193619676</v>
      </c>
      <c r="D378" s="16">
        <v>13.004127579737338</v>
      </c>
      <c r="E378" s="16">
        <v>19.903776617674854</v>
      </c>
      <c r="F378" s="16">
        <v>0</v>
      </c>
      <c r="G378" s="16">
        <v>39.250489525352144</v>
      </c>
      <c r="H378" s="17">
        <v>35.241021834025375</v>
      </c>
    </row>
    <row r="379" spans="1:8" ht="11.25" customHeight="1" x14ac:dyDescent="0.2">
      <c r="A379" s="18">
        <v>192</v>
      </c>
      <c r="B379" s="19">
        <v>6.191369606003752</v>
      </c>
      <c r="C379" s="19">
        <v>0.15042814005110766</v>
      </c>
      <c r="D379" s="19">
        <v>13.004127579737334</v>
      </c>
      <c r="E379" s="19">
        <v>19.949266836784247</v>
      </c>
      <c r="F379" s="19">
        <v>0</v>
      </c>
      <c r="G379" s="19">
        <v>39.295192162576441</v>
      </c>
      <c r="H379" s="20">
        <v>35.288674845306488</v>
      </c>
    </row>
    <row r="380" spans="1:8" ht="11.25" customHeight="1" x14ac:dyDescent="0.2">
      <c r="A380" s="15">
        <v>193</v>
      </c>
      <c r="B380" s="16">
        <v>6.1913696060037529</v>
      </c>
      <c r="C380" s="16">
        <v>0.14964871963633744</v>
      </c>
      <c r="D380" s="16">
        <v>13.004127579737334</v>
      </c>
      <c r="E380" s="16">
        <v>19.99428565465935</v>
      </c>
      <c r="F380" s="16">
        <v>0</v>
      </c>
      <c r="G380" s="16">
        <v>39.339431560036772</v>
      </c>
      <c r="H380" s="17">
        <v>35.335834042999196</v>
      </c>
    </row>
    <row r="381" spans="1:8" ht="11.25" customHeight="1" x14ac:dyDescent="0.2">
      <c r="A381" s="18">
        <v>194</v>
      </c>
      <c r="B381" s="19">
        <v>6.1913696060037529</v>
      </c>
      <c r="C381" s="19">
        <v>0.14887733448357279</v>
      </c>
      <c r="D381" s="19">
        <v>13.004127579737334</v>
      </c>
      <c r="E381" s="19">
        <v>20.038840361009967</v>
      </c>
      <c r="F381" s="19">
        <v>0</v>
      </c>
      <c r="G381" s="19">
        <v>39.383214881234629</v>
      </c>
      <c r="H381" s="20">
        <v>35.382507063396119</v>
      </c>
    </row>
    <row r="382" spans="1:8" ht="11.25" customHeight="1" x14ac:dyDescent="0.2">
      <c r="A382" s="15">
        <v>195</v>
      </c>
      <c r="B382" s="16">
        <v>6.1913696060037537</v>
      </c>
      <c r="C382" s="16">
        <v>0.14811386097340298</v>
      </c>
      <c r="D382" s="16">
        <v>13.004127579737338</v>
      </c>
      <c r="E382" s="16">
        <v>20.082938096013407</v>
      </c>
      <c r="F382" s="16">
        <v>0</v>
      </c>
      <c r="G382" s="16">
        <v>39.4265491427279</v>
      </c>
      <c r="H382" s="17">
        <v>35.428701386147935</v>
      </c>
    </row>
    <row r="383" spans="1:8" ht="11.25" customHeight="1" x14ac:dyDescent="0.2">
      <c r="A383" s="18">
        <v>196</v>
      </c>
      <c r="B383" s="19">
        <v>6.1913696060037529</v>
      </c>
      <c r="C383" s="19">
        <v>0.14735817800925066</v>
      </c>
      <c r="D383" s="19">
        <v>13.004127579737334</v>
      </c>
      <c r="E383" s="19">
        <v>20.12658585412904</v>
      </c>
      <c r="F383" s="19">
        <v>0</v>
      </c>
      <c r="G383" s="19">
        <v>39.469441217879378</v>
      </c>
      <c r="H383" s="20">
        <v>35.474424338259411</v>
      </c>
    </row>
    <row r="384" spans="1:8" ht="11.25" customHeight="1" x14ac:dyDescent="0.2">
      <c r="A384" s="15">
        <v>197</v>
      </c>
      <c r="B384" s="16">
        <v>6.191369606003752</v>
      </c>
      <c r="C384" s="16">
        <v>0.14661016695336612</v>
      </c>
      <c r="D384" s="16">
        <v>13.004127579737334</v>
      </c>
      <c r="E384" s="16">
        <v>20.169790487796806</v>
      </c>
      <c r="F384" s="16">
        <v>0</v>
      </c>
      <c r="G384" s="16">
        <v>39.511897840491258</v>
      </c>
      <c r="H384" s="17">
        <v>35.519683097963686</v>
      </c>
    </row>
    <row r="385" spans="1:8" ht="11.25" customHeight="1" x14ac:dyDescent="0.2">
      <c r="A385" s="18">
        <v>198</v>
      </c>
      <c r="B385" s="19">
        <v>6.1913696060037537</v>
      </c>
      <c r="C385" s="19">
        <v>0.14586971156471504</v>
      </c>
      <c r="D385" s="19">
        <v>13.004127579737338</v>
      </c>
      <c r="E385" s="19">
        <v>20.21255871102349</v>
      </c>
      <c r="F385" s="19">
        <v>0</v>
      </c>
      <c r="G385" s="19">
        <v>39.553925608329301</v>
      </c>
      <c r="H385" s="20">
        <v>35.564484698479035</v>
      </c>
    </row>
    <row r="386" spans="1:8" ht="11.25" customHeight="1" x14ac:dyDescent="0.2">
      <c r="A386" s="15">
        <v>199</v>
      </c>
      <c r="B386" s="16">
        <v>6.1913696060037529</v>
      </c>
      <c r="C386" s="16">
        <v>0.14513669793875944</v>
      </c>
      <c r="D386" s="16">
        <v>13.004127579737334</v>
      </c>
      <c r="E386" s="16">
        <v>20.254897102860951</v>
      </c>
      <c r="F386" s="16">
        <v>0</v>
      </c>
      <c r="G386" s="16">
        <v>39.595530986540801</v>
      </c>
      <c r="H386" s="17">
        <v>35.608836031652494</v>
      </c>
    </row>
    <row r="387" spans="1:8" ht="11.25" customHeight="1" x14ac:dyDescent="0.2">
      <c r="A387" s="18">
        <v>200</v>
      </c>
      <c r="B387" s="19">
        <v>6.1913696060037529</v>
      </c>
      <c r="C387" s="19">
        <v>0.14441101444906793</v>
      </c>
      <c r="D387" s="19">
        <v>13.004127579737334</v>
      </c>
      <c r="E387" s="19">
        <v>20.296812110780042</v>
      </c>
      <c r="F387" s="19">
        <v>0</v>
      </c>
      <c r="G387" s="19">
        <v>39.636720310970205</v>
      </c>
      <c r="H387" s="20">
        <v>35.652743851494229</v>
      </c>
    </row>
    <row r="388" spans="1:8" ht="11.25" customHeight="1" x14ac:dyDescent="0.2">
      <c r="A388" s="15">
        <v>201</v>
      </c>
      <c r="B388" s="16">
        <v>6.191369606003752</v>
      </c>
      <c r="C388" s="16">
        <v>0.14369255169061484</v>
      </c>
      <c r="D388" s="16">
        <v>13.004127579737334</v>
      </c>
      <c r="E388" s="16">
        <v>20.338310053943722</v>
      </c>
      <c r="F388" s="16">
        <v>0</v>
      </c>
      <c r="G388" s="16">
        <v>39.677499791375425</v>
      </c>
      <c r="H388" s="17">
        <v>35.696214777606208</v>
      </c>
    </row>
    <row r="389" spans="1:8" ht="11.25" customHeight="1" x14ac:dyDescent="0.2">
      <c r="A389" s="18">
        <v>202</v>
      </c>
      <c r="B389" s="19">
        <v>6.1913696060037529</v>
      </c>
      <c r="C389" s="19">
        <v>0.14298120242481527</v>
      </c>
      <c r="D389" s="19">
        <v>13.004127579737334</v>
      </c>
      <c r="E389" s="19">
        <v>20.379397126383004</v>
      </c>
      <c r="F389" s="19">
        <v>0</v>
      </c>
      <c r="G389" s="19">
        <v>39.717875514548908</v>
      </c>
      <c r="H389" s="20">
        <v>35.739255298509136</v>
      </c>
    </row>
    <row r="390" spans="1:8" ht="11.25" customHeight="1" x14ac:dyDescent="0.2">
      <c r="A390" s="15">
        <v>203</v>
      </c>
      <c r="B390" s="16">
        <v>6.1913696060037529</v>
      </c>
      <c r="C390" s="16">
        <v>0.14227686152617308</v>
      </c>
      <c r="D390" s="16">
        <v>13.004127579737334</v>
      </c>
      <c r="E390" s="16">
        <v>20.420079400079043</v>
      </c>
      <c r="F390" s="16">
        <v>0</v>
      </c>
      <c r="G390" s="16">
        <v>39.757853447346307</v>
      </c>
      <c r="H390" s="17">
        <v>35.781871774871163</v>
      </c>
    </row>
    <row r="391" spans="1:8" ht="11.25" customHeight="1" x14ac:dyDescent="0.2">
      <c r="A391" s="18">
        <v>204</v>
      </c>
      <c r="B391" s="19">
        <v>6.1913696060037537</v>
      </c>
      <c r="C391" s="19">
        <v>0.14157942593045436</v>
      </c>
      <c r="D391" s="19">
        <v>13.004127579737338</v>
      </c>
      <c r="E391" s="19">
        <v>20.460362827954537</v>
      </c>
      <c r="F391" s="19">
        <v>0</v>
      </c>
      <c r="G391" s="19">
        <v>39.797439439626082</v>
      </c>
      <c r="H391" s="20">
        <v>35.8240704426414</v>
      </c>
    </row>
    <row r="392" spans="1:8" ht="11.25" customHeight="1" x14ac:dyDescent="0.2">
      <c r="A392" s="15">
        <v>205</v>
      </c>
      <c r="B392" s="16">
        <v>6.1913696060037529</v>
      </c>
      <c r="C392" s="16">
        <v>0.14088879458445436</v>
      </c>
      <c r="D392" s="16">
        <v>13.004127579737334</v>
      </c>
      <c r="E392" s="16">
        <v>20.500253246777582</v>
      </c>
      <c r="F392" s="16">
        <v>0</v>
      </c>
      <c r="G392" s="16">
        <v>39.83663922710312</v>
      </c>
      <c r="H392" s="17">
        <v>35.865857416091927</v>
      </c>
    </row>
    <row r="393" spans="1:8" ht="11.25" customHeight="1" x14ac:dyDescent="0.2">
      <c r="A393" s="18">
        <v>206</v>
      </c>
      <c r="B393" s="19">
        <v>6.1913696060037529</v>
      </c>
      <c r="C393" s="19">
        <v>0.14020486839715124</v>
      </c>
      <c r="D393" s="19">
        <v>13.004127579737334</v>
      </c>
      <c r="E393" s="19">
        <v>20.539756379980986</v>
      </c>
      <c r="F393" s="19">
        <v>0</v>
      </c>
      <c r="G393" s="19">
        <v>39.875458434119231</v>
      </c>
      <c r="H393" s="20">
        <v>35.907238690771095</v>
      </c>
    </row>
    <row r="394" spans="1:8" ht="11.25" customHeight="1" x14ac:dyDescent="0.2">
      <c r="A394" s="15">
        <v>207</v>
      </c>
      <c r="B394" s="16">
        <v>6.191369606003752</v>
      </c>
      <c r="C394" s="16">
        <v>0.13952755019233407</v>
      </c>
      <c r="D394" s="16">
        <v>13.004127579737334</v>
      </c>
      <c r="E394" s="16">
        <v>20.578877840399816</v>
      </c>
      <c r="F394" s="16">
        <v>0</v>
      </c>
      <c r="G394" s="16">
        <v>39.913902576333236</v>
      </c>
      <c r="H394" s="17">
        <v>35.948220146371227</v>
      </c>
    </row>
    <row r="395" spans="1:8" ht="11.25" customHeight="1" x14ac:dyDescent="0.2">
      <c r="A395" s="18">
        <v>208</v>
      </c>
      <c r="B395" s="19">
        <v>6.1913696060037537</v>
      </c>
      <c r="C395" s="19">
        <v>0.13885674466256107</v>
      </c>
      <c r="D395" s="19">
        <v>13.004127579737338</v>
      </c>
      <c r="E395" s="19">
        <v>20.617623132930007</v>
      </c>
      <c r="F395" s="19">
        <v>0</v>
      </c>
      <c r="G395" s="19">
        <v>39.951977063333658</v>
      </c>
      <c r="H395" s="20">
        <v>35.98880754951368</v>
      </c>
    </row>
    <row r="396" spans="1:8" ht="11.25" customHeight="1" x14ac:dyDescent="0.2">
      <c r="A396" s="15">
        <v>209</v>
      </c>
      <c r="B396" s="16">
        <v>6.1913696060037529</v>
      </c>
      <c r="C396" s="16">
        <v>0.13819235832446269</v>
      </c>
      <c r="D396" s="16">
        <v>13.004127579737334</v>
      </c>
      <c r="E396" s="16">
        <v>20.655997657110618</v>
      </c>
      <c r="F396" s="16">
        <v>0</v>
      </c>
      <c r="G396" s="16">
        <v>39.989687201176167</v>
      </c>
      <c r="H396" s="17">
        <v>36.029006556453794</v>
      </c>
    </row>
    <row r="397" spans="1:8" ht="11.25" customHeight="1" x14ac:dyDescent="0.2">
      <c r="A397" s="18">
        <v>210</v>
      </c>
      <c r="B397" s="19">
        <v>6.1913696060037529</v>
      </c>
      <c r="C397" s="19">
        <v>0.13753429947530077</v>
      </c>
      <c r="D397" s="19">
        <v>13.004127579737338</v>
      </c>
      <c r="E397" s="19">
        <v>20.694006709632376</v>
      </c>
      <c r="F397" s="19">
        <v>0</v>
      </c>
      <c r="G397" s="19">
        <v>40.027038194848771</v>
      </c>
      <c r="H397" s="20">
        <v>36.068822715708784</v>
      </c>
    </row>
    <row r="398" spans="1:8" ht="11.25" customHeight="1" x14ac:dyDescent="0.2">
      <c r="A398" s="15">
        <v>211</v>
      </c>
      <c r="B398" s="16">
        <v>6.191369606003752</v>
      </c>
      <c r="C398" s="16">
        <v>0.13688247815077115</v>
      </c>
      <c r="D398" s="16">
        <v>13.004127579737338</v>
      </c>
      <c r="E398" s="16">
        <v>20.731655486774773</v>
      </c>
      <c r="F398" s="16">
        <v>0</v>
      </c>
      <c r="G398" s="16">
        <v>40.064035150666641</v>
      </c>
      <c r="H398" s="17">
        <v>36.108261470610628</v>
      </c>
    </row>
    <row r="399" spans="1:8" ht="11.25" customHeight="1" x14ac:dyDescent="0.2">
      <c r="A399" s="18">
        <v>212</v>
      </c>
      <c r="B399" s="19">
        <v>6.1913696060037511</v>
      </c>
      <c r="C399" s="19">
        <v>0.13623680608402647</v>
      </c>
      <c r="D399" s="19">
        <v>13.004127579737338</v>
      </c>
      <c r="E399" s="19">
        <v>20.768949086774331</v>
      </c>
      <c r="F399" s="19">
        <v>0</v>
      </c>
      <c r="G399" s="19">
        <v>40.100683078599445</v>
      </c>
      <c r="H399" s="20">
        <v>36.147328161787016</v>
      </c>
    </row>
    <row r="400" spans="1:8" ht="11.25" customHeight="1" x14ac:dyDescent="0.2">
      <c r="A400" s="15">
        <v>213</v>
      </c>
      <c r="B400" s="16">
        <v>6.1913696060037529</v>
      </c>
      <c r="C400" s="16">
        <v>0.13559719666578737</v>
      </c>
      <c r="D400" s="16">
        <v>13.004127579737334</v>
      </c>
      <c r="E400" s="16">
        <v>20.805892512125986</v>
      </c>
      <c r="F400" s="16">
        <v>0</v>
      </c>
      <c r="G400" s="16">
        <v>40.136986894532868</v>
      </c>
      <c r="H400" s="17">
        <v>36.186028029572029</v>
      </c>
    </row>
    <row r="401" spans="1:8" ht="11.25" customHeight="1" x14ac:dyDescent="0.2">
      <c r="A401" s="18">
        <v>214</v>
      </c>
      <c r="B401" s="19">
        <v>6.191369606003752</v>
      </c>
      <c r="C401" s="19">
        <v>0.13496356490566902</v>
      </c>
      <c r="D401" s="19">
        <v>13.004127579737334</v>
      </c>
      <c r="E401" s="19">
        <v>20.842490671820165</v>
      </c>
      <c r="F401" s="19">
        <v>0</v>
      </c>
      <c r="G401" s="19">
        <v>40.17295142246693</v>
      </c>
      <c r="H401" s="20">
        <v>36.224366216349743</v>
      </c>
    </row>
    <row r="402" spans="1:8" ht="11.25" customHeight="1" x14ac:dyDescent="0.2">
      <c r="A402" s="15">
        <v>215</v>
      </c>
      <c r="B402" s="16">
        <v>6.1913696060037529</v>
      </c>
      <c r="C402" s="16">
        <v>0.13433582739448199</v>
      </c>
      <c r="D402" s="16">
        <v>13.004127579737338</v>
      </c>
      <c r="E402" s="16">
        <v>20.878748383517184</v>
      </c>
      <c r="F402" s="16">
        <v>0</v>
      </c>
      <c r="G402" s="16">
        <v>40.208581396652761</v>
      </c>
      <c r="H402" s="17">
        <v>36.262347768831837</v>
      </c>
    </row>
    <row r="403" spans="1:8" ht="11.25" customHeight="1" x14ac:dyDescent="0.2">
      <c r="A403" s="18">
        <v>216</v>
      </c>
      <c r="B403" s="19">
        <v>6.191369606003752</v>
      </c>
      <c r="C403" s="19">
        <v>0.13371390226765359</v>
      </c>
      <c r="D403" s="19">
        <v>13.004127579737332</v>
      </c>
      <c r="E403" s="19">
        <v>20.914670375661444</v>
      </c>
      <c r="F403" s="19">
        <v>0</v>
      </c>
      <c r="G403" s="19">
        <v>40.243881463670171</v>
      </c>
      <c r="H403" s="20">
        <v>36.299977640272417</v>
      </c>
    </row>
    <row r="404" spans="1:8" ht="11.25" customHeight="1" x14ac:dyDescent="0.2">
      <c r="A404" s="15">
        <v>217</v>
      </c>
      <c r="B404" s="16">
        <v>6.191369606003752</v>
      </c>
      <c r="C404" s="16">
        <v>0.13309770916964808</v>
      </c>
      <c r="D404" s="16">
        <v>13.004127579737334</v>
      </c>
      <c r="E404" s="16">
        <v>20.950261289537107</v>
      </c>
      <c r="F404" s="16">
        <v>0</v>
      </c>
      <c r="G404" s="16">
        <v>40.278856184447839</v>
      </c>
      <c r="H404" s="17">
        <v>36.337260692621399</v>
      </c>
    </row>
    <row r="405" spans="1:8" ht="11.25" customHeight="1" x14ac:dyDescent="0.2">
      <c r="A405" s="18">
        <v>218</v>
      </c>
      <c r="B405" s="19">
        <v>6.1913696060037529</v>
      </c>
      <c r="C405" s="19">
        <v>0.13248716921932857</v>
      </c>
      <c r="D405" s="19">
        <v>13.004127579737334</v>
      </c>
      <c r="E405" s="19">
        <v>20.985525681267116</v>
      </c>
      <c r="F405" s="19">
        <v>0</v>
      </c>
      <c r="G405" s="19">
        <v>40.313510036227534</v>
      </c>
      <c r="H405" s="20">
        <v>36.374201698618549</v>
      </c>
    </row>
    <row r="406" spans="1:8" ht="11.25" customHeight="1" x14ac:dyDescent="0.2">
      <c r="A406" s="15">
        <v>219</v>
      </c>
      <c r="B406" s="16">
        <v>6.1913696060037529</v>
      </c>
      <c r="C406" s="16">
        <v>0.13188220497631592</v>
      </c>
      <c r="D406" s="16">
        <v>13.004127579737338</v>
      </c>
      <c r="E406" s="16">
        <v>21.020468023757584</v>
      </c>
      <c r="F406" s="16">
        <v>0</v>
      </c>
      <c r="G406" s="16">
        <v>40.347847414474991</v>
      </c>
      <c r="H406" s="17">
        <v>36.410805343830333</v>
      </c>
    </row>
    <row r="407" spans="1:8" ht="11.25" customHeight="1" x14ac:dyDescent="0.2">
      <c r="A407" s="18">
        <v>220</v>
      </c>
      <c r="B407" s="19">
        <v>6.191369606003752</v>
      </c>
      <c r="C407" s="19">
        <v>0.13128274040824175</v>
      </c>
      <c r="D407" s="19">
        <v>13.004127579737334</v>
      </c>
      <c r="E407" s="19">
        <v>21.05509270858904</v>
      </c>
      <c r="F407" s="19">
        <v>0</v>
      </c>
      <c r="G407" s="19">
        <v>40.381872634738372</v>
      </c>
      <c r="H407" s="20">
        <v>36.447076228631104</v>
      </c>
    </row>
    <row r="408" spans="1:8" ht="11.25" customHeight="1" x14ac:dyDescent="0.2">
      <c r="A408" s="15">
        <v>221</v>
      </c>
      <c r="B408" s="16">
        <v>6.1913696060037529</v>
      </c>
      <c r="C408" s="16">
        <v>0.13068870085888529</v>
      </c>
      <c r="D408" s="16">
        <v>13.004127579737334</v>
      </c>
      <c r="E408" s="16">
        <v>21.089404047856416</v>
      </c>
      <c r="F408" s="16">
        <v>0</v>
      </c>
      <c r="G408" s="16">
        <v>40.415589934456392</v>
      </c>
      <c r="H408" s="17">
        <v>36.483018870130515</v>
      </c>
    </row>
    <row r="409" spans="1:8" ht="11.25" customHeight="1" x14ac:dyDescent="0.2">
      <c r="A409" s="18">
        <v>222</v>
      </c>
      <c r="B409" s="19">
        <v>6.191369606003752</v>
      </c>
      <c r="C409" s="19">
        <v>0.13010001301717652</v>
      </c>
      <c r="D409" s="19">
        <v>13.004127579737334</v>
      </c>
      <c r="E409" s="19">
        <v>21.123406275959223</v>
      </c>
      <c r="F409" s="19">
        <v>0</v>
      </c>
      <c r="G409" s="19">
        <v>40.449003474717479</v>
      </c>
      <c r="H409" s="20">
        <v>36.518637704048842</v>
      </c>
    </row>
    <row r="410" spans="1:8" ht="11.25" customHeight="1" x14ac:dyDescent="0.2">
      <c r="A410" s="15">
        <v>223</v>
      </c>
      <c r="B410" s="16">
        <v>6.1913696060037537</v>
      </c>
      <c r="C410" s="16">
        <v>0.12951660488705471</v>
      </c>
      <c r="D410" s="16">
        <v>13.004127579737334</v>
      </c>
      <c r="E410" s="16">
        <v>21.15710355134361</v>
      </c>
      <c r="F410" s="16">
        <v>0</v>
      </c>
      <c r="G410" s="16">
        <v>40.482117341971758</v>
      </c>
      <c r="H410" s="17">
        <v>36.553937086541886</v>
      </c>
    </row>
    <row r="411" spans="1:8" ht="11.25" customHeight="1" x14ac:dyDescent="0.2">
      <c r="A411" s="18">
        <v>224</v>
      </c>
      <c r="B411" s="19">
        <v>6.1913696060037529</v>
      </c>
      <c r="C411" s="19">
        <v>0.12893840575809462</v>
      </c>
      <c r="D411" s="19">
        <v>13.004127579737334</v>
      </c>
      <c r="E411" s="19">
        <v>21.19049995819779</v>
      </c>
      <c r="F411" s="19">
        <v>0</v>
      </c>
      <c r="G411" s="19">
        <v>40.514935549696972</v>
      </c>
      <c r="H411" s="20">
        <v>36.588921295976974</v>
      </c>
    </row>
    <row r="412" spans="1:8" ht="11.25" customHeight="1" x14ac:dyDescent="0.2">
      <c r="A412" s="15">
        <v>225</v>
      </c>
      <c r="B412" s="16">
        <v>6.1913696060037529</v>
      </c>
      <c r="C412" s="16">
        <v>0.12836534617694959</v>
      </c>
      <c r="D412" s="16">
        <v>13.004127579737338</v>
      </c>
      <c r="E412" s="16">
        <v>21.223599508102151</v>
      </c>
      <c r="F412" s="16">
        <v>0</v>
      </c>
      <c r="G412" s="16">
        <v>40.547462040020193</v>
      </c>
      <c r="H412" s="17">
        <v>36.623594534661521</v>
      </c>
    </row>
    <row r="413" spans="1:8" ht="11.25" customHeight="1" x14ac:dyDescent="0.2">
      <c r="A413" s="18">
        <v>226</v>
      </c>
      <c r="B413" s="19">
        <v>6.191369606003752</v>
      </c>
      <c r="C413" s="19">
        <v>0.12779735791952743</v>
      </c>
      <c r="D413" s="19">
        <v>13.004127579737338</v>
      </c>
      <c r="E413" s="19">
        <v>21.256406141635679</v>
      </c>
      <c r="F413" s="19">
        <v>0</v>
      </c>
      <c r="G413" s="19">
        <v>40.579700685296295</v>
      </c>
      <c r="H413" s="20">
        <v>36.657960930525853</v>
      </c>
    </row>
    <row r="414" spans="1:8" ht="11.25" customHeight="1" x14ac:dyDescent="0.2">
      <c r="A414" s="15">
        <v>227</v>
      </c>
      <c r="B414" s="16">
        <v>6.1913696060037529</v>
      </c>
      <c r="C414" s="16">
        <v>0.12723437396393483</v>
      </c>
      <c r="D414" s="16">
        <v>13.004127579737338</v>
      </c>
      <c r="E414" s="16">
        <v>21.288923729939832</v>
      </c>
      <c r="F414" s="16">
        <v>0</v>
      </c>
      <c r="G414" s="16">
        <v>40.611655289644858</v>
      </c>
      <c r="H414" s="17">
        <v>36.692024538761416</v>
      </c>
    </row>
    <row r="415" spans="1:8" ht="11.25" customHeight="1" x14ac:dyDescent="0.2">
      <c r="A415" s="18">
        <v>228</v>
      </c>
      <c r="B415" s="19">
        <v>6.1913696060037529</v>
      </c>
      <c r="C415" s="19">
        <v>0.12667632846409105</v>
      </c>
      <c r="D415" s="19">
        <v>13.004127579737334</v>
      </c>
      <c r="E415" s="19">
        <v>21.321156076241323</v>
      </c>
      <c r="F415" s="19">
        <v>0</v>
      </c>
      <c r="G415" s="19">
        <v>40.643329590446506</v>
      </c>
      <c r="H415" s="20">
        <v>36.725789343415968</v>
      </c>
    </row>
    <row r="416" spans="1:8" ht="11.25" customHeight="1" x14ac:dyDescent="0.2">
      <c r="A416" s="15">
        <v>229</v>
      </c>
      <c r="B416" s="16">
        <v>6.1913696060037537</v>
      </c>
      <c r="C416" s="16">
        <v>0.12612315672407517</v>
      </c>
      <c r="D416" s="16">
        <v>13.004127579737338</v>
      </c>
      <c r="E416" s="16">
        <v>21.353106917334934</v>
      </c>
      <c r="F416" s="16">
        <v>0</v>
      </c>
      <c r="G416" s="16">
        <v>40.6747272598001</v>
      </c>
      <c r="H416" s="17">
        <v>36.759259258946905</v>
      </c>
    </row>
    <row r="417" spans="1:8" ht="11.25" customHeight="1" x14ac:dyDescent="0.2">
      <c r="A417" s="18">
        <v>230</v>
      </c>
      <c r="B417" s="19">
        <v>6.1913696060037529</v>
      </c>
      <c r="C417" s="19">
        <v>0.12557479517309894</v>
      </c>
      <c r="D417" s="19">
        <v>13.004127579737334</v>
      </c>
      <c r="E417" s="19">
        <v>21.384779925027733</v>
      </c>
      <c r="F417" s="19">
        <v>0</v>
      </c>
      <c r="G417" s="19">
        <v>40.70585190594192</v>
      </c>
      <c r="H417" s="20">
        <v>36.792438131734087</v>
      </c>
    </row>
    <row r="418" spans="1:8" ht="11.25" customHeight="1" x14ac:dyDescent="0.2">
      <c r="A418" s="15">
        <v>231</v>
      </c>
      <c r="B418" s="16">
        <v>6.1913696060037529</v>
      </c>
      <c r="C418" s="16">
        <v>0.12503118134118274</v>
      </c>
      <c r="D418" s="16">
        <v>13.004127579737338</v>
      </c>
      <c r="E418" s="16">
        <v>21.416178707545704</v>
      </c>
      <c r="F418" s="16">
        <v>0</v>
      </c>
      <c r="G418" s="16">
        <v>40.736707074627979</v>
      </c>
      <c r="H418" s="17">
        <v>36.825329741553418</v>
      </c>
    </row>
    <row r="419" spans="1:8" ht="11.25" customHeight="1" x14ac:dyDescent="0.2">
      <c r="A419" s="18">
        <v>232</v>
      </c>
      <c r="B419" s="19">
        <v>6.191369606003752</v>
      </c>
      <c r="C419" s="19">
        <v>0.12449225383540377</v>
      </c>
      <c r="D419" s="19">
        <v>13.004127579737338</v>
      </c>
      <c r="E419" s="19">
        <v>21.447306810904042</v>
      </c>
      <c r="F419" s="19">
        <v>0</v>
      </c>
      <c r="G419" s="19">
        <v>40.767296250480534</v>
      </c>
      <c r="H419" s="20">
        <v>36.857937803012256</v>
      </c>
    </row>
    <row r="420" spans="1:8" ht="11.25" customHeight="1" x14ac:dyDescent="0.2">
      <c r="A420" s="15">
        <v>233</v>
      </c>
      <c r="B420" s="16">
        <v>6.1913696060037537</v>
      </c>
      <c r="C420" s="16">
        <v>0.12395795231679495</v>
      </c>
      <c r="D420" s="16">
        <v>13.004127579737338</v>
      </c>
      <c r="E420" s="16">
        <v>21.478167720242133</v>
      </c>
      <c r="F420" s="16">
        <v>0</v>
      </c>
      <c r="G420" s="16">
        <v>40.797622858300016</v>
      </c>
      <c r="H420" s="17">
        <v>36.890265966947815</v>
      </c>
    </row>
    <row r="421" spans="1:8" ht="11.25" customHeight="1" x14ac:dyDescent="0.2">
      <c r="A421" s="18">
        <v>234</v>
      </c>
      <c r="B421" s="19">
        <v>6.1913696060037529</v>
      </c>
      <c r="C421" s="19">
        <v>0.12342821747783624</v>
      </c>
      <c r="D421" s="19">
        <v>13.004127579737334</v>
      </c>
      <c r="E421" s="19">
        <v>21.508764861124341</v>
      </c>
      <c r="F421" s="19">
        <v>0</v>
      </c>
      <c r="G421" s="19">
        <v>40.827690264343268</v>
      </c>
      <c r="H421" s="20">
        <v>36.922317821789918</v>
      </c>
    </row>
    <row r="422" spans="1:8" ht="11.25" customHeight="1" x14ac:dyDescent="0.2">
      <c r="A422" s="15">
        <v>235</v>
      </c>
      <c r="B422" s="16">
        <v>6.191369606003752</v>
      </c>
      <c r="C422" s="16">
        <v>0.1229029910204818</v>
      </c>
      <c r="D422" s="16">
        <v>13.004127579737334</v>
      </c>
      <c r="E422" s="16">
        <v>21.539101600807552</v>
      </c>
      <c r="F422" s="16">
        <v>0</v>
      </c>
      <c r="G422" s="16">
        <v>40.857501777569119</v>
      </c>
      <c r="H422" s="17">
        <v>36.954096894888686</v>
      </c>
    </row>
    <row r="423" spans="1:8" ht="11.25" customHeight="1" x14ac:dyDescent="0.2">
      <c r="A423" s="18">
        <v>236</v>
      </c>
      <c r="B423" s="19">
        <v>6.191369606003752</v>
      </c>
      <c r="C423" s="19">
        <v>0.12238221563480566</v>
      </c>
      <c r="D423" s="19">
        <v>13.004127579737334</v>
      </c>
      <c r="E423" s="19">
        <v>21.5691812494765</v>
      </c>
      <c r="F423" s="19">
        <v>0</v>
      </c>
      <c r="G423" s="19">
        <v>40.887060650852391</v>
      </c>
      <c r="H423" s="20">
        <v>36.985606653808652</v>
      </c>
    </row>
    <row r="424" spans="1:8" ht="11.25" customHeight="1" x14ac:dyDescent="0.2">
      <c r="A424" s="15">
        <v>237</v>
      </c>
      <c r="B424" s="16">
        <v>6.191369606003752</v>
      </c>
      <c r="C424" s="16">
        <v>0.12186583497811872</v>
      </c>
      <c r="D424" s="16">
        <v>13.004127579737334</v>
      </c>
      <c r="E424" s="16">
        <v>21.599007061447814</v>
      </c>
      <c r="F424" s="16">
        <v>0</v>
      </c>
      <c r="G424" s="16">
        <v>40.91637008216702</v>
      </c>
      <c r="H424" s="17">
        <v>37.016850507590043</v>
      </c>
    </row>
    <row r="425" spans="1:8" ht="11.25" customHeight="1" x14ac:dyDescent="0.2">
      <c r="A425" s="18">
        <v>238</v>
      </c>
      <c r="B425" s="19">
        <v>6.1913696060037529</v>
      </c>
      <c r="C425" s="19">
        <v>0.12135379365467934</v>
      </c>
      <c r="D425" s="19">
        <v>13.004127579737334</v>
      </c>
      <c r="E425" s="19">
        <v>21.628582236343746</v>
      </c>
      <c r="F425" s="19">
        <v>0</v>
      </c>
      <c r="G425" s="19">
        <v>40.945433215739513</v>
      </c>
      <c r="H425" s="20">
        <v>37.047831807978319</v>
      </c>
    </row>
    <row r="426" spans="1:8" ht="11.25" customHeight="1" x14ac:dyDescent="0.2">
      <c r="A426" s="15">
        <v>239</v>
      </c>
      <c r="B426" s="16">
        <v>6.191369606003752</v>
      </c>
      <c r="C426" s="16">
        <v>0.12084603719587507</v>
      </c>
      <c r="D426" s="16">
        <v>13.004127579737334</v>
      </c>
      <c r="E426" s="16">
        <v>21.65790992023636</v>
      </c>
      <c r="F426" s="16">
        <v>0</v>
      </c>
      <c r="G426" s="16">
        <v>40.974253143173321</v>
      </c>
      <c r="H426" s="17">
        <v>37.078553850622761</v>
      </c>
    </row>
    <row r="427" spans="1:8" ht="11.25" customHeight="1" x14ac:dyDescent="0.2">
      <c r="A427" s="18">
        <v>240</v>
      </c>
      <c r="B427" s="19">
        <v>6.1913696060037529</v>
      </c>
      <c r="C427" s="19">
        <v>0.12034251204089039</v>
      </c>
      <c r="D427" s="19">
        <v>13.004127579737338</v>
      </c>
      <c r="E427" s="19">
        <v>21.686993206763209</v>
      </c>
      <c r="F427" s="19">
        <v>0</v>
      </c>
      <c r="G427" s="19">
        <v>41.002832904545187</v>
      </c>
      <c r="H427" s="20">
        <v>37.109019876245171</v>
      </c>
    </row>
    <row r="428" spans="1:8" ht="11.25" customHeight="1" x14ac:dyDescent="0.2">
      <c r="A428" s="15">
        <v>241</v>
      </c>
      <c r="B428" s="16">
        <v>6.191369606003752</v>
      </c>
      <c r="C428" s="16">
        <v>0.119843165517901</v>
      </c>
      <c r="D428" s="16">
        <v>13.004127579737334</v>
      </c>
      <c r="E428" s="16">
        <v>21.715835138215137</v>
      </c>
      <c r="F428" s="16">
        <v>0</v>
      </c>
      <c r="G428" s="16">
        <v>41.031175489474123</v>
      </c>
      <c r="H428" s="17">
        <v>37.139233071779422</v>
      </c>
    </row>
    <row r="429" spans="1:8" ht="11.25" customHeight="1" x14ac:dyDescent="0.2">
      <c r="A429" s="18">
        <v>242</v>
      </c>
      <c r="B429" s="19">
        <v>6.1913696060037537</v>
      </c>
      <c r="C429" s="19">
        <v>0.11934794582567643</v>
      </c>
      <c r="D429" s="19">
        <v>13.004127579737338</v>
      </c>
      <c r="E429" s="19">
        <v>21.744438706597222</v>
      </c>
      <c r="F429" s="19">
        <v>0</v>
      </c>
      <c r="G429" s="19">
        <v>41.059283838163992</v>
      </c>
      <c r="H429" s="20">
        <v>37.169196571482807</v>
      </c>
    </row>
    <row r="430" spans="1:8" ht="11.25" customHeight="1" x14ac:dyDescent="0.2">
      <c r="A430" s="15">
        <v>243</v>
      </c>
      <c r="B430" s="16">
        <v>6.1913696060037529</v>
      </c>
      <c r="C430" s="16">
        <v>0.11885680201569608</v>
      </c>
      <c r="D430" s="16">
        <v>13.004127579737334</v>
      </c>
      <c r="E430" s="16">
        <v>21.772806854663401</v>
      </c>
      <c r="F430" s="16">
        <v>0</v>
      </c>
      <c r="G430" s="16">
        <v>41.08716084242019</v>
      </c>
      <c r="H430" s="17">
        <v>37.198913458019916</v>
      </c>
    </row>
    <row r="431" spans="1:8" ht="11.25" customHeight="1" x14ac:dyDescent="0.2">
      <c r="A431" s="18">
        <v>244</v>
      </c>
      <c r="B431" s="19">
        <v>6.1913696060037529</v>
      </c>
      <c r="C431" s="19">
        <v>0.11836968397464447</v>
      </c>
      <c r="D431" s="19">
        <v>13.004127579737334</v>
      </c>
      <c r="E431" s="19">
        <v>21.800942476925762</v>
      </c>
      <c r="F431" s="19">
        <v>0</v>
      </c>
      <c r="G431" s="19">
        <v>41.114809346641493</v>
      </c>
      <c r="H431" s="20">
        <v>37.228386763519829</v>
      </c>
    </row>
    <row r="432" spans="1:8" ht="11.25" customHeight="1" x14ac:dyDescent="0.2">
      <c r="A432" s="15">
        <v>245</v>
      </c>
      <c r="B432" s="16">
        <v>6.191369606003752</v>
      </c>
      <c r="C432" s="16">
        <v>0.11788654240739915</v>
      </c>
      <c r="D432" s="16">
        <v>13.004127579737334</v>
      </c>
      <c r="E432" s="16">
        <v>21.828848420639041</v>
      </c>
      <c r="F432" s="16">
        <v>0</v>
      </c>
      <c r="G432" s="16">
        <v>41.142232148787528</v>
      </c>
      <c r="H432" s="17">
        <v>37.257619470607509</v>
      </c>
    </row>
    <row r="433" spans="1:8" ht="11.25" customHeight="1" x14ac:dyDescent="0.2">
      <c r="A433" s="18">
        <v>246</v>
      </c>
      <c r="B433" s="19">
        <v>6.1913696060037529</v>
      </c>
      <c r="C433" s="19">
        <v>0.11740732882037908</v>
      </c>
      <c r="D433" s="19">
        <v>13.004127579737338</v>
      </c>
      <c r="E433" s="19">
        <v>21.856527486761156</v>
      </c>
      <c r="F433" s="19">
        <v>0</v>
      </c>
      <c r="G433" s="19">
        <v>41.169432001322626</v>
      </c>
      <c r="H433" s="20">
        <v>37.286614513409916</v>
      </c>
    </row>
    <row r="434" spans="1:8" ht="11.25" customHeight="1" x14ac:dyDescent="0.2">
      <c r="A434" s="15">
        <v>247</v>
      </c>
      <c r="B434" s="16">
        <v>6.1913696060037529</v>
      </c>
      <c r="C434" s="16">
        <v>0.11693199550531679</v>
      </c>
      <c r="D434" s="16">
        <v>13.004127579737338</v>
      </c>
      <c r="E434" s="16">
        <v>21.883982430890377</v>
      </c>
      <c r="F434" s="16">
        <v>0</v>
      </c>
      <c r="G434" s="16">
        <v>41.196411612136785</v>
      </c>
      <c r="H434" s="17">
        <v>37.315374778537816</v>
      </c>
    </row>
    <row r="435" spans="1:8" ht="11.25" customHeight="1" x14ac:dyDescent="0.2">
      <c r="A435" s="18">
        <v>248</v>
      </c>
      <c r="B435" s="19">
        <v>6.1913696060037537</v>
      </c>
      <c r="C435" s="19">
        <v>0.11646049552344054</v>
      </c>
      <c r="D435" s="19">
        <v>13.004127579737338</v>
      </c>
      <c r="E435" s="19">
        <v>21.911215964179846</v>
      </c>
      <c r="F435" s="19">
        <v>0</v>
      </c>
      <c r="G435" s="19">
        <v>41.223173645444376</v>
      </c>
      <c r="H435" s="20">
        <v>37.343903106043705</v>
      </c>
    </row>
    <row r="436" spans="1:8" ht="11.25" customHeight="1" x14ac:dyDescent="0.2">
      <c r="A436" s="15">
        <v>249</v>
      </c>
      <c r="B436" s="16">
        <v>6.1913696060037529</v>
      </c>
      <c r="C436" s="16">
        <v>0.1159927826900149</v>
      </c>
      <c r="D436" s="16">
        <v>13.004127579737338</v>
      </c>
      <c r="E436" s="16">
        <v>21.938230754230048</v>
      </c>
      <c r="F436" s="16">
        <v>0</v>
      </c>
      <c r="G436" s="16">
        <v>41.249720722661152</v>
      </c>
      <c r="H436" s="17">
        <v>37.372202290356789</v>
      </c>
    </row>
    <row r="437" spans="1:8" ht="11.25" customHeight="1" x14ac:dyDescent="0.2">
      <c r="A437" s="22">
        <v>250</v>
      </c>
      <c r="B437" s="23">
        <v>6.1913696060037529</v>
      </c>
      <c r="C437" s="23">
        <v>0.11552881155924941</v>
      </c>
      <c r="D437" s="23">
        <v>13.004127579737338</v>
      </c>
      <c r="E437" s="23">
        <v>21.965029425959845</v>
      </c>
      <c r="F437" s="23">
        <v>0</v>
      </c>
      <c r="G437" s="23">
        <v>41.276055423260189</v>
      </c>
      <c r="H437" s="24">
        <v>37.400275081195353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6.1913696060037529</v>
      </c>
      <c r="C441" s="13">
        <v>0.57764405779626282</v>
      </c>
      <c r="D441" s="13">
        <v>6.8651842076771681</v>
      </c>
      <c r="E441" s="13">
        <v>0</v>
      </c>
      <c r="F441" s="13">
        <v>0</v>
      </c>
      <c r="G441" s="13">
        <v>13.634197871477182</v>
      </c>
      <c r="H441" s="14">
        <v>7.9340549309946757</v>
      </c>
    </row>
    <row r="442" spans="1:8" ht="11.25" customHeight="1" x14ac:dyDescent="0.2">
      <c r="A442" s="15">
        <v>51</v>
      </c>
      <c r="B442" s="16">
        <v>6.1913696060037537</v>
      </c>
      <c r="C442" s="16">
        <v>0.56631770372182622</v>
      </c>
      <c r="D442" s="16">
        <v>7.3828627868372338</v>
      </c>
      <c r="E442" s="16">
        <v>0</v>
      </c>
      <c r="F442" s="16">
        <v>0</v>
      </c>
      <c r="G442" s="16">
        <v>14.140550096562816</v>
      </c>
      <c r="H442" s="17">
        <v>8.4738264029359573</v>
      </c>
    </row>
    <row r="443" spans="1:8" ht="11.25" customHeight="1" x14ac:dyDescent="0.2">
      <c r="A443" s="18">
        <v>52</v>
      </c>
      <c r="B443" s="19">
        <v>6.1913696060037529</v>
      </c>
      <c r="C443" s="19">
        <v>0.55542697865025259</v>
      </c>
      <c r="D443" s="19">
        <v>7.8806306514142239</v>
      </c>
      <c r="E443" s="19">
        <v>0</v>
      </c>
      <c r="F443" s="19">
        <v>0</v>
      </c>
      <c r="G443" s="19">
        <v>14.627427236068231</v>
      </c>
      <c r="H443" s="20">
        <v>8.9928374336487309</v>
      </c>
    </row>
    <row r="444" spans="1:8" ht="11.25" customHeight="1" x14ac:dyDescent="0.2">
      <c r="A444" s="15">
        <v>53</v>
      </c>
      <c r="B444" s="16">
        <v>6.1913696060037529</v>
      </c>
      <c r="C444" s="16">
        <v>0.54494722433609688</v>
      </c>
      <c r="D444" s="16">
        <v>8.3596148229883003</v>
      </c>
      <c r="E444" s="16">
        <v>0</v>
      </c>
      <c r="F444" s="16">
        <v>0</v>
      </c>
      <c r="G444" s="16">
        <v>15.095931653328151</v>
      </c>
      <c r="H444" s="17">
        <v>9.4922631424478077</v>
      </c>
    </row>
    <row r="445" spans="1:8" ht="11.25" customHeight="1" x14ac:dyDescent="0.2">
      <c r="A445" s="18">
        <v>54</v>
      </c>
      <c r="B445" s="19">
        <v>6.1913696060037529</v>
      </c>
      <c r="C445" s="19">
        <v>0.53485560907061358</v>
      </c>
      <c r="D445" s="19">
        <v>8.8208588400596408</v>
      </c>
      <c r="E445" s="19">
        <v>0</v>
      </c>
      <c r="F445" s="19">
        <v>0</v>
      </c>
      <c r="G445" s="19">
        <v>15.547084055134007</v>
      </c>
      <c r="H445" s="20">
        <v>9.973191602772852</v>
      </c>
    </row>
    <row r="446" spans="1:8" ht="11.25" customHeight="1" x14ac:dyDescent="0.2">
      <c r="A446" s="15">
        <v>55</v>
      </c>
      <c r="B446" s="16">
        <v>6.1913696060037537</v>
      </c>
      <c r="C446" s="16">
        <v>0.52513096163296613</v>
      </c>
      <c r="D446" s="16">
        <v>9.2653303474192956</v>
      </c>
      <c r="E446" s="16">
        <v>0</v>
      </c>
      <c r="F446" s="16">
        <v>0</v>
      </c>
      <c r="G446" s="16">
        <v>15.981830915056017</v>
      </c>
      <c r="H446" s="17">
        <v>10.43663175544971</v>
      </c>
    </row>
    <row r="447" spans="1:8" ht="11.25" customHeight="1" x14ac:dyDescent="0.2">
      <c r="A447" s="18">
        <v>56</v>
      </c>
      <c r="B447" s="19">
        <v>6.1913696060037529</v>
      </c>
      <c r="C447" s="19">
        <v>0.51575362303237737</v>
      </c>
      <c r="D447" s="19">
        <v>9.6939278723732478</v>
      </c>
      <c r="E447" s="19">
        <v>0</v>
      </c>
      <c r="F447" s="19">
        <v>0</v>
      </c>
      <c r="G447" s="19">
        <v>16.401051101409379</v>
      </c>
      <c r="H447" s="20">
        <v>10.883520474102397</v>
      </c>
    </row>
    <row r="448" spans="1:8" ht="11.25" customHeight="1" x14ac:dyDescent="0.2">
      <c r="A448" s="15">
        <v>57</v>
      </c>
      <c r="B448" s="16">
        <v>6.191369606003752</v>
      </c>
      <c r="C448" s="16">
        <v>0.50670531385637074</v>
      </c>
      <c r="D448" s="16">
        <v>10.107486887679682</v>
      </c>
      <c r="E448" s="16">
        <v>0</v>
      </c>
      <c r="F448" s="16">
        <v>0</v>
      </c>
      <c r="G448" s="16">
        <v>16.805561807539803</v>
      </c>
      <c r="H448" s="17">
        <v>11.314728886837434</v>
      </c>
    </row>
    <row r="449" spans="1:8" ht="11.25" customHeight="1" x14ac:dyDescent="0.2">
      <c r="A449" s="18">
        <v>58</v>
      </c>
      <c r="B449" s="19">
        <v>6.191369606003752</v>
      </c>
      <c r="C449" s="19">
        <v>0.49796901534160576</v>
      </c>
      <c r="D449" s="19">
        <v>10.506785247285908</v>
      </c>
      <c r="E449" s="19">
        <v>0</v>
      </c>
      <c r="F449" s="19">
        <v>0</v>
      </c>
      <c r="G449" s="19">
        <v>17.196123868631265</v>
      </c>
      <c r="H449" s="20">
        <v>11.73106804396093</v>
      </c>
    </row>
    <row r="450" spans="1:8" ht="11.25" customHeight="1" x14ac:dyDescent="0.2">
      <c r="A450" s="15">
        <v>59</v>
      </c>
      <c r="B450" s="16">
        <v>6.1913696060037529</v>
      </c>
      <c r="C450" s="16">
        <v>0.48952886253920569</v>
      </c>
      <c r="D450" s="16">
        <v>10.892548069278361</v>
      </c>
      <c r="E450" s="16">
        <v>0</v>
      </c>
      <c r="F450" s="16">
        <v>0</v>
      </c>
      <c r="G450" s="16">
        <v>17.573446537821319</v>
      </c>
      <c r="H450" s="17">
        <v>12.133294009317526</v>
      </c>
    </row>
    <row r="451" spans="1:8" ht="11.25" customHeight="1" x14ac:dyDescent="0.2">
      <c r="A451" s="18">
        <v>60</v>
      </c>
      <c r="B451" s="19">
        <v>6.191369606003752</v>
      </c>
      <c r="C451" s="19">
        <v>0.48137004816355222</v>
      </c>
      <c r="D451" s="19">
        <v>11.265452130537732</v>
      </c>
      <c r="E451" s="19">
        <v>0</v>
      </c>
      <c r="F451" s="19">
        <v>0</v>
      </c>
      <c r="G451" s="19">
        <v>17.938191784705037</v>
      </c>
      <c r="H451" s="20">
        <v>12.522112442495569</v>
      </c>
    </row>
    <row r="452" spans="1:8" ht="11.25" customHeight="1" x14ac:dyDescent="0.2">
      <c r="A452" s="15">
        <v>61</v>
      </c>
      <c r="B452" s="16">
        <v>6.191369606003752</v>
      </c>
      <c r="C452" s="16">
        <v>0.47347873589857592</v>
      </c>
      <c r="D452" s="16">
        <v>11.626129829132855</v>
      </c>
      <c r="E452" s="16">
        <v>0</v>
      </c>
      <c r="F452" s="16">
        <v>0</v>
      </c>
      <c r="G452" s="16">
        <v>18.290978171035182</v>
      </c>
      <c r="H452" s="17">
        <v>12.898182730323507</v>
      </c>
    </row>
    <row r="453" spans="1:8" ht="11.25" customHeight="1" x14ac:dyDescent="0.2">
      <c r="A453" s="18">
        <v>62</v>
      </c>
      <c r="B453" s="19">
        <v>6.1913696060037529</v>
      </c>
      <c r="C453" s="19">
        <v>0.46584198209376021</v>
      </c>
      <c r="D453" s="19">
        <v>11.975172763257177</v>
      </c>
      <c r="E453" s="19">
        <v>0</v>
      </c>
      <c r="F453" s="19">
        <v>0</v>
      </c>
      <c r="G453" s="19">
        <v>18.632384351354691</v>
      </c>
      <c r="H453" s="20">
        <v>13.262121718544098</v>
      </c>
    </row>
    <row r="454" spans="1:8" ht="11.25" customHeight="1" x14ac:dyDescent="0.2">
      <c r="A454" s="15">
        <v>63</v>
      </c>
      <c r="B454" s="16">
        <v>6.1913696060037529</v>
      </c>
      <c r="C454" s="16">
        <v>0.45844766491766886</v>
      </c>
      <c r="D454" s="16">
        <v>12.313134969314055</v>
      </c>
      <c r="E454" s="16">
        <v>0</v>
      </c>
      <c r="F454" s="16">
        <v>0</v>
      </c>
      <c r="G454" s="16">
        <v>18.962952240235474</v>
      </c>
      <c r="H454" s="17">
        <v>13.614507088091015</v>
      </c>
    </row>
    <row r="455" spans="1:8" ht="11.25" customHeight="1" x14ac:dyDescent="0.2">
      <c r="A455" s="18">
        <v>64</v>
      </c>
      <c r="B455" s="19">
        <v>6.191369606003752</v>
      </c>
      <c r="C455" s="19">
        <v>0.45128442015333015</v>
      </c>
      <c r="D455" s="19">
        <v>12.640535856431656</v>
      </c>
      <c r="E455" s="19">
        <v>0</v>
      </c>
      <c r="F455" s="19">
        <v>0</v>
      </c>
      <c r="G455" s="19">
        <v>19.28318988258874</v>
      </c>
      <c r="H455" s="20">
        <v>13.955880414839598</v>
      </c>
    </row>
    <row r="456" spans="1:8" ht="11.25" customHeight="1" x14ac:dyDescent="0.2">
      <c r="A456" s="15">
        <v>65</v>
      </c>
      <c r="B456" s="16">
        <v>6.1913696060037529</v>
      </c>
      <c r="C456" s="16">
        <v>0.44434158292020204</v>
      </c>
      <c r="D456" s="16">
        <v>12.957862870099488</v>
      </c>
      <c r="E456" s="16">
        <v>0</v>
      </c>
      <c r="F456" s="16">
        <v>0</v>
      </c>
      <c r="G456" s="16">
        <v>19.593574059023442</v>
      </c>
      <c r="H456" s="17">
        <v>14.28674994691899</v>
      </c>
    </row>
    <row r="457" spans="1:8" ht="11.25" customHeight="1" x14ac:dyDescent="0.2">
      <c r="A457" s="18">
        <v>66</v>
      </c>
      <c r="B457" s="19">
        <v>6.1913696060037529</v>
      </c>
      <c r="C457" s="19">
        <v>0.43760913469413842</v>
      </c>
      <c r="D457" s="19">
        <v>13.004127579737334</v>
      </c>
      <c r="E457" s="19">
        <v>0.26144633391883099</v>
      </c>
      <c r="F457" s="19">
        <v>0</v>
      </c>
      <c r="G457" s="19">
        <v>19.894552654354055</v>
      </c>
      <c r="H457" s="20">
        <v>14.607593129541424</v>
      </c>
    </row>
    <row r="458" spans="1:8" ht="11.25" customHeight="1" x14ac:dyDescent="0.2">
      <c r="A458" s="15">
        <v>67</v>
      </c>
      <c r="B458" s="16">
        <v>6.1913696060037529</v>
      </c>
      <c r="C458" s="16">
        <v>0.43107765507183787</v>
      </c>
      <c r="D458" s="16">
        <v>13.004127579737338</v>
      </c>
      <c r="E458" s="16">
        <v>0.55997197319024083</v>
      </c>
      <c r="F458" s="16">
        <v>0</v>
      </c>
      <c r="G458" s="16">
        <v>20.186546814003169</v>
      </c>
      <c r="H458" s="17">
        <v>14.918858903727376</v>
      </c>
    </row>
    <row r="459" spans="1:8" ht="11.25" customHeight="1" x14ac:dyDescent="0.2">
      <c r="A459" s="18">
        <v>68</v>
      </c>
      <c r="B459" s="19">
        <v>6.191369606003752</v>
      </c>
      <c r="C459" s="19">
        <v>0.42473827779136963</v>
      </c>
      <c r="D459" s="19">
        <v>13.004127579737334</v>
      </c>
      <c r="E459" s="19">
        <v>0.84971744660072357</v>
      </c>
      <c r="F459" s="19">
        <v>0</v>
      </c>
      <c r="G459" s="19">
        <v>20.469952910133181</v>
      </c>
      <c r="H459" s="20">
        <v>15.220969802201973</v>
      </c>
    </row>
    <row r="460" spans="1:8" ht="11.25" customHeight="1" x14ac:dyDescent="0.2">
      <c r="A460" s="15">
        <v>69</v>
      </c>
      <c r="B460" s="16">
        <v>6.1913696060037529</v>
      </c>
      <c r="C460" s="16">
        <v>0.41858265057700189</v>
      </c>
      <c r="D460" s="16">
        <v>13.004127579737334</v>
      </c>
      <c r="E460" s="16">
        <v>1.1310645004920652</v>
      </c>
      <c r="F460" s="16">
        <v>0</v>
      </c>
      <c r="G460" s="16">
        <v>20.745144336810153</v>
      </c>
      <c r="H460" s="17">
        <v>15.514323863039625</v>
      </c>
    </row>
    <row r="461" spans="1:8" ht="11.25" customHeight="1" x14ac:dyDescent="0.2">
      <c r="A461" s="18">
        <v>70</v>
      </c>
      <c r="B461" s="19">
        <v>6.1913696060037529</v>
      </c>
      <c r="C461" s="19">
        <v>0.41260289842590347</v>
      </c>
      <c r="D461" s="19">
        <v>13.004127579737334</v>
      </c>
      <c r="E461" s="19">
        <v>1.4043730671293653</v>
      </c>
      <c r="F461" s="19">
        <v>0</v>
      </c>
      <c r="G461" s="19">
        <v>21.012473151296359</v>
      </c>
      <c r="H461" s="20">
        <v>15.799296379281916</v>
      </c>
    </row>
    <row r="462" spans="1:8" ht="11.25" customHeight="1" x14ac:dyDescent="0.2">
      <c r="A462" s="15">
        <v>71</v>
      </c>
      <c r="B462" s="16">
        <v>6.1913696060037537</v>
      </c>
      <c r="C462" s="16">
        <v>0.40679158999736809</v>
      </c>
      <c r="D462" s="16">
        <v>13.004127579737338</v>
      </c>
      <c r="E462" s="16">
        <v>1.6699828009036459</v>
      </c>
      <c r="F462" s="16">
        <v>0</v>
      </c>
      <c r="G462" s="16">
        <v>21.272271576642105</v>
      </c>
      <c r="H462" s="17">
        <v>16.07624150070048</v>
      </c>
    </row>
    <row r="463" spans="1:8" ht="11.25" customHeight="1" x14ac:dyDescent="0.2">
      <c r="A463" s="18">
        <v>72</v>
      </c>
      <c r="B463" s="19">
        <v>6.1913696060037529</v>
      </c>
      <c r="C463" s="19">
        <v>0.40114170680296019</v>
      </c>
      <c r="D463" s="19">
        <v>13.004127579737334</v>
      </c>
      <c r="E463" s="19">
        <v>1.9282144865175297</v>
      </c>
      <c r="F463" s="19">
        <v>0</v>
      </c>
      <c r="G463" s="19">
        <v>21.524853379061575</v>
      </c>
      <c r="H463" s="20">
        <v>16.345493702079644</v>
      </c>
    </row>
    <row r="464" spans="1:8" ht="11.25" customHeight="1" x14ac:dyDescent="0.2">
      <c r="A464" s="15">
        <v>73</v>
      </c>
      <c r="B464" s="16">
        <v>6.1913696060037529</v>
      </c>
      <c r="C464" s="16">
        <v>0.39564661492894704</v>
      </c>
      <c r="D464" s="16">
        <v>13.004127579737338</v>
      </c>
      <c r="E464" s="16">
        <v>2.1793713314296634</v>
      </c>
      <c r="F464" s="16">
        <v>0</v>
      </c>
      <c r="G464" s="16">
        <v>21.7705151320997</v>
      </c>
      <c r="H464" s="17">
        <v>16.607369130818281</v>
      </c>
    </row>
    <row r="465" spans="1:8" ht="11.25" customHeight="1" x14ac:dyDescent="0.2">
      <c r="A465" s="18">
        <v>74</v>
      </c>
      <c r="B465" s="19">
        <v>6.191369606003752</v>
      </c>
      <c r="C465" s="19">
        <v>0.39030003905153032</v>
      </c>
      <c r="D465" s="19">
        <v>13.004127579737334</v>
      </c>
      <c r="E465" s="19">
        <v>2.4237401535063281</v>
      </c>
      <c r="F465" s="19">
        <v>0</v>
      </c>
      <c r="G465" s="19">
        <v>22.009537378298948</v>
      </c>
      <c r="H465" s="20">
        <v>16.862166845266678</v>
      </c>
    </row>
    <row r="466" spans="1:8" ht="11.25" customHeight="1" x14ac:dyDescent="0.2">
      <c r="A466" s="15">
        <v>75</v>
      </c>
      <c r="B466" s="16">
        <v>6.1913696060037529</v>
      </c>
      <c r="C466" s="16">
        <v>0.38509603853084029</v>
      </c>
      <c r="D466" s="16">
        <v>13.004127579737338</v>
      </c>
      <c r="E466" s="16">
        <v>2.6615924736609542</v>
      </c>
      <c r="F466" s="16">
        <v>0</v>
      </c>
      <c r="G466" s="16">
        <v>22.242185697932886</v>
      </c>
      <c r="H466" s="17">
        <v>17.110169953996451</v>
      </c>
    </row>
    <row r="467" spans="1:8" ht="11.25" customHeight="1" x14ac:dyDescent="0.2">
      <c r="A467" s="18">
        <v>76</v>
      </c>
      <c r="B467" s="19">
        <v>6.191369606003752</v>
      </c>
      <c r="C467" s="19">
        <v>0.38002898539227953</v>
      </c>
      <c r="D467" s="19">
        <v>13.004127579737334</v>
      </c>
      <c r="E467" s="19">
        <v>2.8931855222325638</v>
      </c>
      <c r="F467" s="19">
        <v>0</v>
      </c>
      <c r="G467" s="19">
        <v>22.468711693365933</v>
      </c>
      <c r="H467" s="20">
        <v>17.351646665128083</v>
      </c>
    </row>
    <row r="468" spans="1:8" ht="11.25" customHeight="1" x14ac:dyDescent="0.2">
      <c r="A468" s="15">
        <v>77</v>
      </c>
      <c r="B468" s="16">
        <v>6.191369606003752</v>
      </c>
      <c r="C468" s="16">
        <v>0.37509354402354572</v>
      </c>
      <c r="D468" s="16">
        <v>13.004127579737334</v>
      </c>
      <c r="E468" s="16">
        <v>3.1187631669451705</v>
      </c>
      <c r="F468" s="16">
        <v>0</v>
      </c>
      <c r="G468" s="16">
        <v>22.689353896709804</v>
      </c>
      <c r="H468" s="17">
        <v>17.58685125389265</v>
      </c>
    </row>
    <row r="469" spans="1:8" ht="11.25" customHeight="1" x14ac:dyDescent="0.2">
      <c r="A469" s="18">
        <v>78</v>
      </c>
      <c r="B469" s="19">
        <v>6.1913696060037529</v>
      </c>
      <c r="C469" s="19">
        <v>0.37028465243350167</v>
      </c>
      <c r="D469" s="19">
        <v>13.004127579737334</v>
      </c>
      <c r="E469" s="19">
        <v>3.3385567694856566</v>
      </c>
      <c r="F469" s="19">
        <v>0</v>
      </c>
      <c r="G469" s="19">
        <v>22.904338607660247</v>
      </c>
      <c r="H469" s="20">
        <v>17.816024955765823</v>
      </c>
    </row>
    <row r="470" spans="1:8" ht="11.25" customHeight="1" x14ac:dyDescent="0.2">
      <c r="A470" s="15">
        <v>79</v>
      </c>
      <c r="B470" s="16">
        <v>6.1913696060037529</v>
      </c>
      <c r="C470" s="16">
        <v>0.36559750493434345</v>
      </c>
      <c r="D470" s="16">
        <v>13.004127579737334</v>
      </c>
      <c r="E470" s="16">
        <v>3.5527859770251204</v>
      </c>
      <c r="F470" s="16">
        <v>0</v>
      </c>
      <c r="G470" s="16">
        <v>23.113880667700549</v>
      </c>
      <c r="H470" s="17">
        <v>18.039396791768787</v>
      </c>
    </row>
    <row r="471" spans="1:8" ht="11.25" customHeight="1" x14ac:dyDescent="0.2">
      <c r="A471" s="18">
        <v>80</v>
      </c>
      <c r="B471" s="19">
        <v>6.1913696060037529</v>
      </c>
      <c r="C471" s="19">
        <v>0.36102753612266414</v>
      </c>
      <c r="D471" s="19">
        <v>13.004127579737334</v>
      </c>
      <c r="E471" s="19">
        <v>3.7616594543760948</v>
      </c>
      <c r="F471" s="19">
        <v>0</v>
      </c>
      <c r="G471" s="19">
        <v>23.318184176239846</v>
      </c>
      <c r="H471" s="20">
        <v>18.257184331871677</v>
      </c>
    </row>
    <row r="472" spans="1:8" ht="11.25" customHeight="1" x14ac:dyDescent="0.2">
      <c r="A472" s="15">
        <v>81</v>
      </c>
      <c r="B472" s="16">
        <v>6.191369606003752</v>
      </c>
      <c r="C472" s="16">
        <v>0.35657040604707568</v>
      </c>
      <c r="D472" s="16">
        <v>13.004127579737334</v>
      </c>
      <c r="E472" s="16">
        <v>3.9653755619159363</v>
      </c>
      <c r="F472" s="16">
        <v>0</v>
      </c>
      <c r="G472" s="16">
        <v>23.5174431537041</v>
      </c>
      <c r="H472" s="17">
        <v>18.469594401848571</v>
      </c>
    </row>
    <row r="473" spans="1:8" ht="11.25" customHeight="1" x14ac:dyDescent="0.2">
      <c r="A473" s="18">
        <v>82</v>
      </c>
      <c r="B473" s="19">
        <v>6.191369606003752</v>
      </c>
      <c r="C473" s="19">
        <v>0.35222198646113567</v>
      </c>
      <c r="D473" s="19">
        <v>13.004127579737334</v>
      </c>
      <c r="E473" s="19">
        <v>4.1641229839060223</v>
      </c>
      <c r="F473" s="19">
        <v>0</v>
      </c>
      <c r="G473" s="19">
        <v>23.711842156108244</v>
      </c>
      <c r="H473" s="20">
        <v>18.67682373841139</v>
      </c>
    </row>
    <row r="474" spans="1:8" ht="11.25" customHeight="1" x14ac:dyDescent="0.2">
      <c r="A474" s="15">
        <v>83</v>
      </c>
      <c r="B474" s="16">
        <v>6.1913696060037529</v>
      </c>
      <c r="C474" s="16">
        <v>0.34797834807003775</v>
      </c>
      <c r="D474" s="16">
        <v>13.004127579737334</v>
      </c>
      <c r="E474" s="16">
        <v>4.3580813113903281</v>
      </c>
      <c r="F474" s="16">
        <v>0</v>
      </c>
      <c r="G474" s="16">
        <v>23.901556845201451</v>
      </c>
      <c r="H474" s="17">
        <v>18.879059596984749</v>
      </c>
    </row>
    <row r="475" spans="1:8" ht="11.25" customHeight="1" x14ac:dyDescent="0.2">
      <c r="A475" s="18">
        <v>84</v>
      </c>
      <c r="B475" s="19">
        <v>6.191369606003752</v>
      </c>
      <c r="C475" s="19">
        <v>0.34383574868825156</v>
      </c>
      <c r="D475" s="19">
        <v>13.004127579737334</v>
      </c>
      <c r="E475" s="19">
        <v>4.5474215834583385</v>
      </c>
      <c r="F475" s="19">
        <v>0</v>
      </c>
      <c r="G475" s="19">
        <v>24.086754517887677</v>
      </c>
      <c r="H475" s="20">
        <v>19.076480316068263</v>
      </c>
    </row>
    <row r="476" spans="1:8" ht="11.25" customHeight="1" x14ac:dyDescent="0.2">
      <c r="A476" s="15">
        <v>85</v>
      </c>
      <c r="B476" s="16">
        <v>6.1913696060037537</v>
      </c>
      <c r="C476" s="16">
        <v>0.3397906222330957</v>
      </c>
      <c r="D476" s="16">
        <v>13.004127579737338</v>
      </c>
      <c r="E476" s="16">
        <v>4.7323067903012186</v>
      </c>
      <c r="F476" s="16">
        <v>0</v>
      </c>
      <c r="G476" s="16">
        <v>24.267594598275405</v>
      </c>
      <c r="H476" s="17">
        <v>19.269255841761577</v>
      </c>
    </row>
    <row r="477" spans="1:8" ht="11.25" customHeight="1" x14ac:dyDescent="0.2">
      <c r="A477" s="18">
        <v>86</v>
      </c>
      <c r="B477" s="19">
        <v>6.1913696060037529</v>
      </c>
      <c r="C477" s="19">
        <v>0.33583956848619917</v>
      </c>
      <c r="D477" s="19">
        <v>13.004127579737338</v>
      </c>
      <c r="E477" s="19">
        <v>4.9128923411710073</v>
      </c>
      <c r="F477" s="19">
        <v>0</v>
      </c>
      <c r="G477" s="19">
        <v>24.444229095398295</v>
      </c>
      <c r="H477" s="20">
        <v>19.45754821569458</v>
      </c>
    </row>
    <row r="478" spans="1:8" ht="11.25" customHeight="1" x14ac:dyDescent="0.2">
      <c r="A478" s="15">
        <v>87</v>
      </c>
      <c r="B478" s="16">
        <v>6.191369606003752</v>
      </c>
      <c r="C478" s="16">
        <v>0.33197934356107045</v>
      </c>
      <c r="D478" s="16">
        <v>13.004127579737334</v>
      </c>
      <c r="E478" s="16">
        <v>5.0893265000667798</v>
      </c>
      <c r="F478" s="16">
        <v>0</v>
      </c>
      <c r="G478" s="16">
        <v>24.616803029368935</v>
      </c>
      <c r="H478" s="17">
        <v>19.64151202930729</v>
      </c>
    </row>
    <row r="479" spans="1:8" ht="11.25" customHeight="1" x14ac:dyDescent="0.2">
      <c r="A479" s="18">
        <v>88</v>
      </c>
      <c r="B479" s="19">
        <v>6.191369606003752</v>
      </c>
      <c r="C479" s="19">
        <v>0.32820685102060382</v>
      </c>
      <c r="D479" s="19">
        <v>13.004127579737334</v>
      </c>
      <c r="E479" s="19">
        <v>5.2617507917149204</v>
      </c>
      <c r="F479" s="19">
        <v>0</v>
      </c>
      <c r="G479" s="19">
        <v>24.78545482847661</v>
      </c>
      <c r="H479" s="20">
        <v>19.821294847156068</v>
      </c>
    </row>
    <row r="480" spans="1:8" ht="11.25" customHeight="1" x14ac:dyDescent="0.2">
      <c r="A480" s="15">
        <v>89</v>
      </c>
      <c r="B480" s="16">
        <v>6.1913696060037529</v>
      </c>
      <c r="C480" s="16">
        <v>0.32451913359340595</v>
      </c>
      <c r="D480" s="16">
        <v>13.004127579737338</v>
      </c>
      <c r="E480" s="16">
        <v>5.4303003801799603</v>
      </c>
      <c r="F480" s="16">
        <v>0</v>
      </c>
      <c r="G480" s="16">
        <v>24.950316699514456</v>
      </c>
      <c r="H480" s="17">
        <v>19.997037601682411</v>
      </c>
    </row>
    <row r="481" spans="1:8" ht="11.25" customHeight="1" x14ac:dyDescent="0.2">
      <c r="A481" s="18">
        <v>90</v>
      </c>
      <c r="B481" s="19">
        <v>6.191369606003752</v>
      </c>
      <c r="C481" s="19">
        <v>0.32091336544236815</v>
      </c>
      <c r="D481" s="19">
        <v>13.004127579737334</v>
      </c>
      <c r="E481" s="19">
        <v>5.5951044222346615</v>
      </c>
      <c r="F481" s="19">
        <v>0</v>
      </c>
      <c r="G481" s="19">
        <v>25.111514973418114</v>
      </c>
      <c r="H481" s="20">
        <v>20.168874961663715</v>
      </c>
    </row>
    <row r="482" spans="1:8" ht="11.25" customHeight="1" x14ac:dyDescent="0.2">
      <c r="A482" s="15">
        <v>91</v>
      </c>
      <c r="B482" s="16">
        <v>6.1913696060037529</v>
      </c>
      <c r="C482" s="16">
        <v>0.31738684494300146</v>
      </c>
      <c r="D482" s="16">
        <v>13.004127579737338</v>
      </c>
      <c r="E482" s="16">
        <v>5.7562863974310199</v>
      </c>
      <c r="F482" s="16">
        <v>0</v>
      </c>
      <c r="G482" s="16">
        <v>25.26917042811511</v>
      </c>
      <c r="H482" s="17">
        <v>20.336935676370707</v>
      </c>
    </row>
    <row r="483" spans="1:8" ht="11.25" customHeight="1" x14ac:dyDescent="0.2">
      <c r="A483" s="18">
        <v>92</v>
      </c>
      <c r="B483" s="19">
        <v>6.1913696060037529</v>
      </c>
      <c r="C483" s="19">
        <v>0.31393698793275149</v>
      </c>
      <c r="D483" s="19">
        <v>13.004127579737338</v>
      </c>
      <c r="E483" s="19">
        <v>5.9139644166448448</v>
      </c>
      <c r="F483" s="19">
        <v>0</v>
      </c>
      <c r="G483" s="19">
        <v>25.423398590318687</v>
      </c>
      <c r="H483" s="20">
        <v>20.501342897279716</v>
      </c>
    </row>
    <row r="484" spans="1:8" ht="11.25" customHeight="1" x14ac:dyDescent="0.2">
      <c r="A484" s="15">
        <v>93</v>
      </c>
      <c r="B484" s="16">
        <v>6.1913696060037537</v>
      </c>
      <c r="C484" s="16">
        <v>0.31056132139584014</v>
      </c>
      <c r="D484" s="16">
        <v>13.004127579737334</v>
      </c>
      <c r="E484" s="16">
        <v>6.0682515107142905</v>
      </c>
      <c r="F484" s="16">
        <v>0</v>
      </c>
      <c r="G484" s="16">
        <v>25.574310017851221</v>
      </c>
      <c r="H484" s="17">
        <v>20.662214479029398</v>
      </c>
    </row>
    <row r="485" spans="1:8" ht="11.25" customHeight="1" x14ac:dyDescent="0.2">
      <c r="A485" s="18">
        <v>94</v>
      </c>
      <c r="B485" s="19">
        <v>6.1913696060037529</v>
      </c>
      <c r="C485" s="19">
        <v>0.30725747755120358</v>
      </c>
      <c r="D485" s="19">
        <v>13.004127579737338</v>
      </c>
      <c r="E485" s="19">
        <v>6.2192559006545993</v>
      </c>
      <c r="F485" s="19">
        <v>0</v>
      </c>
      <c r="G485" s="19">
        <v>25.722010563946895</v>
      </c>
      <c r="H485" s="20">
        <v>20.819663261167388</v>
      </c>
    </row>
    <row r="486" spans="1:8" ht="11.25" customHeight="1" x14ac:dyDescent="0.2">
      <c r="A486" s="15">
        <v>95</v>
      </c>
      <c r="B486" s="16">
        <v>6.1913696060037529</v>
      </c>
      <c r="C486" s="16">
        <v>0.30402318831382241</v>
      </c>
      <c r="D486" s="16">
        <v>13.004127579737334</v>
      </c>
      <c r="E486" s="16">
        <v>6.367081250806689</v>
      </c>
      <c r="F486" s="16">
        <v>0</v>
      </c>
      <c r="G486" s="16">
        <v>25.866601624861602</v>
      </c>
      <c r="H486" s="17">
        <v>20.973797332102464</v>
      </c>
    </row>
    <row r="487" spans="1:8" ht="11.25" customHeight="1" x14ac:dyDescent="0.2">
      <c r="A487" s="18">
        <v>96</v>
      </c>
      <c r="B487" s="19">
        <v>6.191369606003752</v>
      </c>
      <c r="C487" s="19">
        <v>0.3008562801022201</v>
      </c>
      <c r="D487" s="19">
        <v>13.004127579737334</v>
      </c>
      <c r="E487" s="19">
        <v>6.5118269061639467</v>
      </c>
      <c r="F487" s="19">
        <v>0</v>
      </c>
      <c r="G487" s="19">
        <v>26.008180372007256</v>
      </c>
      <c r="H487" s="20">
        <v>21.124720276559735</v>
      </c>
    </row>
    <row r="488" spans="1:8" ht="11.25" customHeight="1" x14ac:dyDescent="0.2">
      <c r="A488" s="15">
        <v>97</v>
      </c>
      <c r="B488" s="16">
        <v>6.1913696060037529</v>
      </c>
      <c r="C488" s="16">
        <v>0.29775466896714564</v>
      </c>
      <c r="D488" s="16">
        <v>13.004127579737334</v>
      </c>
      <c r="E488" s="16">
        <v>6.6535881150189882</v>
      </c>
      <c r="F488" s="16">
        <v>0</v>
      </c>
      <c r="G488" s="16">
        <v>26.146839969727221</v>
      </c>
      <c r="H488" s="17">
        <v>21.272531407729218</v>
      </c>
    </row>
    <row r="489" spans="1:8" ht="11.25" customHeight="1" x14ac:dyDescent="0.2">
      <c r="A489" s="18">
        <v>98</v>
      </c>
      <c r="B489" s="19">
        <v>6.1913696060037529</v>
      </c>
      <c r="C489" s="19">
        <v>0.29471635601850132</v>
      </c>
      <c r="D489" s="19">
        <v>13.004127579737334</v>
      </c>
      <c r="E489" s="19">
        <v>6.7924562379790281</v>
      </c>
      <c r="F489" s="19">
        <v>0</v>
      </c>
      <c r="G489" s="19">
        <v>26.282669779738615</v>
      </c>
      <c r="H489" s="20">
        <v>21.417325985201366</v>
      </c>
    </row>
    <row r="490" spans="1:8" ht="11.25" customHeight="1" x14ac:dyDescent="0.2">
      <c r="A490" s="15">
        <v>99</v>
      </c>
      <c r="B490" s="16">
        <v>6.1913696060037537</v>
      </c>
      <c r="C490" s="16">
        <v>0.29173942312942558</v>
      </c>
      <c r="D490" s="16">
        <v>13.004127579737334</v>
      </c>
      <c r="E490" s="16">
        <v>6.9285189443136206</v>
      </c>
      <c r="F490" s="16">
        <v>0</v>
      </c>
      <c r="G490" s="16">
        <v>26.415755553184134</v>
      </c>
      <c r="H490" s="17">
        <v>21.559195419694287</v>
      </c>
    </row>
    <row r="491" spans="1:8" ht="11.25" customHeight="1" x14ac:dyDescent="0.2">
      <c r="A491" s="18">
        <v>100</v>
      </c>
      <c r="B491" s="19">
        <v>6.1913696060037529</v>
      </c>
      <c r="C491" s="19">
        <v>0.2888220288981313</v>
      </c>
      <c r="D491" s="19">
        <v>13.004127579737334</v>
      </c>
      <c r="E491" s="19">
        <v>7.0618603965215136</v>
      </c>
      <c r="F491" s="19">
        <v>0</v>
      </c>
      <c r="G491" s="19">
        <v>26.546179611160731</v>
      </c>
      <c r="H491" s="20">
        <v>21.698227465497339</v>
      </c>
    </row>
    <row r="492" spans="1:8" ht="11.25" customHeight="1" x14ac:dyDescent="0.2">
      <c r="A492" s="15">
        <v>101</v>
      </c>
      <c r="B492" s="16">
        <v>6.1913696060037529</v>
      </c>
      <c r="C492" s="16">
        <v>0.28596240484963498</v>
      </c>
      <c r="D492" s="16">
        <v>13.004127579737334</v>
      </c>
      <c r="E492" s="16">
        <v>7.1925614239332125</v>
      </c>
      <c r="F492" s="16">
        <v>0</v>
      </c>
      <c r="G492" s="16">
        <v>26.674021014523934</v>
      </c>
      <c r="H492" s="17">
        <v>21.834506401482511</v>
      </c>
    </row>
    <row r="493" spans="1:8" ht="11.25" customHeight="1" x14ac:dyDescent="0.2">
      <c r="A493" s="18">
        <v>102</v>
      </c>
      <c r="B493" s="19">
        <v>6.1913696060037537</v>
      </c>
      <c r="C493" s="19">
        <v>0.28315885186091305</v>
      </c>
      <c r="D493" s="19">
        <v>13.004127579737338</v>
      </c>
      <c r="E493" s="19">
        <v>7.3206996861015465</v>
      </c>
      <c r="F493" s="19">
        <v>0</v>
      </c>
      <c r="G493" s="19">
        <v>26.799355723703549</v>
      </c>
      <c r="H493" s="20">
        <v>21.968113201467983</v>
      </c>
    </row>
    <row r="494" spans="1:8" ht="11.25" customHeight="1" x14ac:dyDescent="0.2">
      <c r="A494" s="15">
        <v>103</v>
      </c>
      <c r="B494" s="16">
        <v>6.191369606003752</v>
      </c>
      <c r="C494" s="16">
        <v>0.28040973679430442</v>
      </c>
      <c r="D494" s="16">
        <v>13.004127579737334</v>
      </c>
      <c r="E494" s="16">
        <v>7.4463498266743766</v>
      </c>
      <c r="F494" s="16">
        <v>0</v>
      </c>
      <c r="G494" s="16">
        <v>26.922256749209765</v>
      </c>
      <c r="H494" s="17">
        <v>22.099125694657616</v>
      </c>
    </row>
    <row r="495" spans="1:8" ht="11.25" customHeight="1" x14ac:dyDescent="0.2">
      <c r="A495" s="18">
        <v>104</v>
      </c>
      <c r="B495" s="19">
        <v>6.1913696060037529</v>
      </c>
      <c r="C495" s="19">
        <v>0.27771348932512624</v>
      </c>
      <c r="D495" s="19">
        <v>13.004127579737338</v>
      </c>
      <c r="E495" s="19">
        <v>7.5695836183900411</v>
      </c>
      <c r="F495" s="19">
        <v>0</v>
      </c>
      <c r="G495" s="19">
        <v>27.042794293456257</v>
      </c>
      <c r="H495" s="20">
        <v>22.22761871682437</v>
      </c>
    </row>
    <row r="496" spans="1:8" ht="11.25" customHeight="1" x14ac:dyDescent="0.2">
      <c r="A496" s="15">
        <v>105</v>
      </c>
      <c r="B496" s="16">
        <v>6.191369606003752</v>
      </c>
      <c r="C496" s="16">
        <v>0.2750685989505991</v>
      </c>
      <c r="D496" s="16">
        <v>13.004127579737338</v>
      </c>
      <c r="E496" s="16">
        <v>7.6904700997873094</v>
      </c>
      <c r="F496" s="16">
        <v>0</v>
      </c>
      <c r="G496" s="16">
        <v>27.161035884478995</v>
      </c>
      <c r="H496" s="17">
        <v>22.35366425285461</v>
      </c>
    </row>
    <row r="497" spans="1:8" ht="11.25" customHeight="1" x14ac:dyDescent="0.2">
      <c r="A497" s="18">
        <v>106</v>
      </c>
      <c r="B497" s="19">
        <v>6.1913696060037529</v>
      </c>
      <c r="C497" s="19">
        <v>0.27247361216804628</v>
      </c>
      <c r="D497" s="19">
        <v>13.004127579737334</v>
      </c>
      <c r="E497" s="19">
        <v>7.8090757041770793</v>
      </c>
      <c r="F497" s="19">
        <v>0</v>
      </c>
      <c r="G497" s="19">
        <v>27.277046502086215</v>
      </c>
      <c r="H497" s="20">
        <v>22.477331571223903</v>
      </c>
    </row>
    <row r="498" spans="1:8" ht="11.25" customHeight="1" x14ac:dyDescent="0.2">
      <c r="A498" s="15">
        <v>107</v>
      </c>
      <c r="B498" s="16">
        <v>6.191369606003752</v>
      </c>
      <c r="C498" s="16">
        <v>0.26992712981133976</v>
      </c>
      <c r="D498" s="16">
        <v>13.004127579737338</v>
      </c>
      <c r="E498" s="16">
        <v>7.9254643813820014</v>
      </c>
      <c r="F498" s="16">
        <v>0</v>
      </c>
      <c r="G498" s="16">
        <v>27.390888696934429</v>
      </c>
      <c r="H498" s="17">
        <v>22.598687350932099</v>
      </c>
    </row>
    <row r="499" spans="1:8" ht="11.25" customHeight="1" x14ac:dyDescent="0.2">
      <c r="A499" s="18">
        <v>108</v>
      </c>
      <c r="B499" s="19">
        <v>6.1913696060037529</v>
      </c>
      <c r="C499" s="19">
        <v>0.2674278045353089</v>
      </c>
      <c r="D499" s="19">
        <v>13.004127579737338</v>
      </c>
      <c r="E499" s="19">
        <v>8.0396977127127496</v>
      </c>
      <c r="F499" s="19">
        <v>0</v>
      </c>
      <c r="G499" s="19">
        <v>27.50262270298915</v>
      </c>
      <c r="H499" s="20">
        <v>22.71779580138643</v>
      </c>
    </row>
    <row r="500" spans="1:8" ht="11.25" customHeight="1" x14ac:dyDescent="0.2">
      <c r="A500" s="15">
        <v>109</v>
      </c>
      <c r="B500" s="16">
        <v>6.1913696060037529</v>
      </c>
      <c r="C500" s="16">
        <v>0.26497433843865259</v>
      </c>
      <c r="D500" s="16">
        <v>13.004127579737334</v>
      </c>
      <c r="E500" s="16">
        <v>8.1518350196154152</v>
      </c>
      <c r="F500" s="16">
        <v>0</v>
      </c>
      <c r="G500" s="16">
        <v>27.612306543795157</v>
      </c>
      <c r="H500" s="17">
        <v>22.834718775685634</v>
      </c>
    </row>
    <row r="501" spans="1:8" ht="11.25" customHeight="1" x14ac:dyDescent="0.2">
      <c r="A501" s="18">
        <v>110</v>
      </c>
      <c r="B501" s="19">
        <v>6.1913696060037537</v>
      </c>
      <c r="C501" s="19">
        <v>0.26256548081648096</v>
      </c>
      <c r="D501" s="19">
        <v>13.004127579737338</v>
      </c>
      <c r="E501" s="19">
        <v>8.261933466392577</v>
      </c>
      <c r="F501" s="19">
        <v>0</v>
      </c>
      <c r="G501" s="19">
        <v>27.719996132950147</v>
      </c>
      <c r="H501" s="20">
        <v>22.949515877724856</v>
      </c>
    </row>
    <row r="502" spans="1:8" ht="11.25" customHeight="1" x14ac:dyDescent="0.2">
      <c r="A502" s="15">
        <v>111</v>
      </c>
      <c r="B502" s="16">
        <v>6.191369606003752</v>
      </c>
      <c r="C502" s="16">
        <v>0.26020002603435249</v>
      </c>
      <c r="D502" s="16">
        <v>13.004127579737334</v>
      </c>
      <c r="E502" s="16">
        <v>8.3700481573719525</v>
      </c>
      <c r="F502" s="16">
        <v>0</v>
      </c>
      <c r="G502" s="16">
        <v>27.825745369147391</v>
      </c>
      <c r="H502" s="17">
        <v>23.062244563511122</v>
      </c>
    </row>
    <row r="503" spans="1:8" ht="11.25" customHeight="1" x14ac:dyDescent="0.2">
      <c r="A503" s="18">
        <v>112</v>
      </c>
      <c r="B503" s="19">
        <v>6.1913696060037529</v>
      </c>
      <c r="C503" s="19">
        <v>0.25787681151618663</v>
      </c>
      <c r="D503" s="19">
        <v>13.004127579737334</v>
      </c>
      <c r="E503" s="19">
        <v>8.4762322288695504</v>
      </c>
      <c r="F503" s="19">
        <v>0</v>
      </c>
      <c r="G503" s="19">
        <v>27.929606226126825</v>
      </c>
      <c r="H503" s="20">
        <v>23.172960237051196</v>
      </c>
    </row>
    <row r="504" spans="1:8" ht="11.25" customHeight="1" x14ac:dyDescent="0.2">
      <c r="A504" s="15">
        <v>113</v>
      </c>
      <c r="B504" s="16">
        <v>6.191369606003752</v>
      </c>
      <c r="C504" s="16">
        <v>0.25559471583905424</v>
      </c>
      <c r="D504" s="16">
        <v>13.004127579737334</v>
      </c>
      <c r="E504" s="16">
        <v>8.5805369362698496</v>
      </c>
      <c r="F504" s="16">
        <v>0</v>
      </c>
      <c r="G504" s="16">
        <v>28.031628837849993</v>
      </c>
      <c r="H504" s="17">
        <v>23.281716341148091</v>
      </c>
    </row>
    <row r="505" spans="1:8" ht="11.25" customHeight="1" x14ac:dyDescent="0.2">
      <c r="A505" s="18">
        <v>114</v>
      </c>
      <c r="B505" s="19">
        <v>6.1913696060037529</v>
      </c>
      <c r="C505" s="19">
        <v>0.25335265692818537</v>
      </c>
      <c r="D505" s="19">
        <v>13.004127579737334</v>
      </c>
      <c r="E505" s="19">
        <v>8.6830117365227704</v>
      </c>
      <c r="F505" s="19">
        <v>0</v>
      </c>
      <c r="G505" s="19">
        <v>28.131861579192048</v>
      </c>
      <c r="H505" s="20">
        <v>23.388564443418716</v>
      </c>
    </row>
    <row r="506" spans="1:8" ht="11.25" customHeight="1" x14ac:dyDescent="0.2">
      <c r="A506" s="15">
        <v>115</v>
      </c>
      <c r="B506" s="16">
        <v>6.1913696060037529</v>
      </c>
      <c r="C506" s="16">
        <v>0.2511495903462011</v>
      </c>
      <c r="D506" s="16">
        <v>13.004127579737334</v>
      </c>
      <c r="E506" s="16">
        <v>8.7837043663365169</v>
      </c>
      <c r="F506" s="16">
        <v>0</v>
      </c>
      <c r="G506" s="16">
        <v>28.230351142423803</v>
      </c>
      <c r="H506" s="17">
        <v>23.493554317823779</v>
      </c>
    </row>
    <row r="507" spans="1:8" ht="11.25" customHeight="1" x14ac:dyDescent="0.2">
      <c r="A507" s="18">
        <v>116</v>
      </c>
      <c r="B507" s="19">
        <v>6.191369606003752</v>
      </c>
      <c r="C507" s="19">
        <v>0.24898450767080285</v>
      </c>
      <c r="D507" s="19">
        <v>13.004127579737334</v>
      </c>
      <c r="E507" s="19">
        <v>8.8826609163258823</v>
      </c>
      <c r="F507" s="19">
        <v>0</v>
      </c>
      <c r="G507" s="19">
        <v>28.32714260973777</v>
      </c>
      <c r="H507" s="20">
        <v>23.596734021980467</v>
      </c>
    </row>
    <row r="508" spans="1:8" ht="11.25" customHeight="1" x14ac:dyDescent="0.2">
      <c r="A508" s="15">
        <v>117</v>
      </c>
      <c r="B508" s="16">
        <v>6.1913696060037529</v>
      </c>
      <c r="C508" s="16">
        <v>0.24685643495566778</v>
      </c>
      <c r="D508" s="16">
        <v>13.004127579737338</v>
      </c>
      <c r="E508" s="16">
        <v>8.9799259013581718</v>
      </c>
      <c r="F508" s="16">
        <v>0</v>
      </c>
      <c r="G508" s="16">
        <v>28.422279522054929</v>
      </c>
      <c r="H508" s="17">
        <v>23.698149970510553</v>
      </c>
    </row>
    <row r="509" spans="1:8" ht="11.25" customHeight="1" x14ac:dyDescent="0.2">
      <c r="A509" s="18">
        <v>118</v>
      </c>
      <c r="B509" s="19">
        <v>6.1913696060037529</v>
      </c>
      <c r="C509" s="19">
        <v>0.24476443126960282</v>
      </c>
      <c r="D509" s="19">
        <v>13.004127579737338</v>
      </c>
      <c r="E509" s="19">
        <v>9.0755423273221094</v>
      </c>
      <c r="F509" s="19">
        <v>0</v>
      </c>
      <c r="G509" s="19">
        <v>28.515803944332802</v>
      </c>
      <c r="H509" s="20">
        <v>23.797847004658763</v>
      </c>
    </row>
    <row r="510" spans="1:8" ht="11.25" customHeight="1" x14ac:dyDescent="0.2">
      <c r="A510" s="15">
        <v>119</v>
      </c>
      <c r="B510" s="16">
        <v>6.191369606003752</v>
      </c>
      <c r="C510" s="16">
        <v>0.2427075873093559</v>
      </c>
      <c r="D510" s="16">
        <v>13.004127579737334</v>
      </c>
      <c r="E510" s="16">
        <v>9.1695517545303549</v>
      </c>
      <c r="F510" s="16">
        <v>0</v>
      </c>
      <c r="G510" s="16">
        <v>28.607756527580797</v>
      </c>
      <c r="H510" s="17">
        <v>23.895868458401129</v>
      </c>
    </row>
    <row r="511" spans="1:8" ht="11.25" customHeight="1" x14ac:dyDescent="0.2">
      <c r="A511" s="18">
        <v>120</v>
      </c>
      <c r="B511" s="19">
        <v>6.191369606003752</v>
      </c>
      <c r="C511" s="19">
        <v>0.24068502408177797</v>
      </c>
      <c r="D511" s="19">
        <v>13.004127579737338</v>
      </c>
      <c r="E511" s="19">
        <v>9.2619943579517958</v>
      </c>
      <c r="F511" s="19">
        <v>0</v>
      </c>
      <c r="G511" s="19">
        <v>28.698176567774659</v>
      </c>
      <c r="H511" s="20">
        <v>23.992256221247793</v>
      </c>
    </row>
    <row r="512" spans="1:8" ht="11.25" customHeight="1" x14ac:dyDescent="0.2">
      <c r="A512" s="15">
        <v>121</v>
      </c>
      <c r="B512" s="16">
        <v>6.1913696060037529</v>
      </c>
      <c r="C512" s="16">
        <v>0.23869589165134816</v>
      </c>
      <c r="D512" s="16">
        <v>13.004127579737338</v>
      </c>
      <c r="E512" s="16">
        <v>9.3961011361923177</v>
      </c>
      <c r="F512" s="16">
        <v>0</v>
      </c>
      <c r="G512" s="16">
        <v>28.830294213584757</v>
      </c>
      <c r="H512" s="17">
        <v>24.133093631681348</v>
      </c>
    </row>
    <row r="513" spans="1:8" ht="11.25" customHeight="1" x14ac:dyDescent="0.2">
      <c r="A513" s="18">
        <v>122</v>
      </c>
      <c r="B513" s="19">
        <v>6.191369606003752</v>
      </c>
      <c r="C513" s="19">
        <v>0.23673936794928796</v>
      </c>
      <c r="D513" s="19">
        <v>13.004127579737334</v>
      </c>
      <c r="E513" s="19">
        <v>9.5538207882454884</v>
      </c>
      <c r="F513" s="19">
        <v>0</v>
      </c>
      <c r="G513" s="19">
        <v>28.986057341935862</v>
      </c>
      <c r="H513" s="20">
        <v>24.299137126503631</v>
      </c>
    </row>
    <row r="514" spans="1:8" ht="11.25" customHeight="1" x14ac:dyDescent="0.2">
      <c r="A514" s="15">
        <v>123</v>
      </c>
      <c r="B514" s="16">
        <v>6.1913696060037529</v>
      </c>
      <c r="C514" s="16">
        <v>0.23481465764075715</v>
      </c>
      <c r="D514" s="16">
        <v>13.004127579737338</v>
      </c>
      <c r="E514" s="16">
        <v>9.7089758931108054</v>
      </c>
      <c r="F514" s="16">
        <v>0</v>
      </c>
      <c r="G514" s="16">
        <v>29.139287736492651</v>
      </c>
      <c r="H514" s="17">
        <v>24.462480727101166</v>
      </c>
    </row>
    <row r="515" spans="1:8" ht="11.25" customHeight="1" x14ac:dyDescent="0.2">
      <c r="A515" s="18">
        <v>124</v>
      </c>
      <c r="B515" s="19">
        <v>6.1913696060037529</v>
      </c>
      <c r="C515" s="19">
        <v>0.23292099104688008</v>
      </c>
      <c r="D515" s="19">
        <v>13.004127579737338</v>
      </c>
      <c r="E515" s="19">
        <v>9.8616284962847391</v>
      </c>
      <c r="F515" s="19">
        <v>0</v>
      </c>
      <c r="G515" s="19">
        <v>29.290046673072712</v>
      </c>
      <c r="H515" s="20">
        <v>24.623189753495506</v>
      </c>
    </row>
    <row r="516" spans="1:8" ht="11.25" customHeight="1" x14ac:dyDescent="0.2">
      <c r="A516" s="15">
        <v>125</v>
      </c>
      <c r="B516" s="16">
        <v>6.1913696060037537</v>
      </c>
      <c r="C516" s="16">
        <v>0.23105762311850503</v>
      </c>
      <c r="D516" s="16">
        <v>13.004127579737338</v>
      </c>
      <c r="E516" s="16">
        <v>10.0118386578079</v>
      </c>
      <c r="F516" s="16">
        <v>0</v>
      </c>
      <c r="G516" s="16">
        <v>29.438393466667495</v>
      </c>
      <c r="H516" s="17">
        <v>24.781327435467549</v>
      </c>
    </row>
    <row r="517" spans="1:8" ht="11.25" customHeight="1" x14ac:dyDescent="0.2">
      <c r="A517" s="18">
        <v>126</v>
      </c>
      <c r="B517" s="19">
        <v>6.1913696060037529</v>
      </c>
      <c r="C517" s="19">
        <v>0.22922383245883438</v>
      </c>
      <c r="D517" s="19">
        <v>13.004127579737338</v>
      </c>
      <c r="E517" s="19">
        <v>10.159664531052906</v>
      </c>
      <c r="F517" s="19">
        <v>0</v>
      </c>
      <c r="G517" s="19">
        <v>29.584385549252829</v>
      </c>
      <c r="H517" s="20">
        <v>24.936954995503516</v>
      </c>
    </row>
    <row r="518" spans="1:8" ht="11.25" customHeight="1" x14ac:dyDescent="0.2">
      <c r="A518" s="15">
        <v>127</v>
      </c>
      <c r="B518" s="16">
        <v>6.1913696060037529</v>
      </c>
      <c r="C518" s="16">
        <v>0.22741892039222755</v>
      </c>
      <c r="D518" s="16">
        <v>13.004127579737334</v>
      </c>
      <c r="E518" s="16">
        <v>10.305162437790118</v>
      </c>
      <c r="F518" s="16">
        <v>0</v>
      </c>
      <c r="G518" s="16">
        <v>29.728078543923431</v>
      </c>
      <c r="H518" s="17">
        <v>25.090131727822378</v>
      </c>
    </row>
    <row r="519" spans="1:8" ht="11.25" customHeight="1" x14ac:dyDescent="0.2">
      <c r="A519" s="18">
        <v>128</v>
      </c>
      <c r="B519" s="19">
        <v>6.191369606003752</v>
      </c>
      <c r="C519" s="19">
        <v>0.22564221007666507</v>
      </c>
      <c r="D519" s="19">
        <v>13.004127579737334</v>
      </c>
      <c r="E519" s="19">
        <v>10.448386939734569</v>
      </c>
      <c r="F519" s="19">
        <v>0</v>
      </c>
      <c r="G519" s="19">
        <v>29.869526335552322</v>
      </c>
      <c r="H519" s="20">
        <v>25.240915073698776</v>
      </c>
    </row>
    <row r="520" spans="1:8" ht="11.25" customHeight="1" x14ac:dyDescent="0.2">
      <c r="A520" s="15">
        <v>129</v>
      </c>
      <c r="B520" s="16">
        <v>6.1913696060037529</v>
      </c>
      <c r="C520" s="16">
        <v>0.22389304565746787</v>
      </c>
      <c r="D520" s="16">
        <v>13.004127579737334</v>
      </c>
      <c r="E520" s="16">
        <v>10.589390906765148</v>
      </c>
      <c r="F520" s="16">
        <v>0</v>
      </c>
      <c r="G520" s="16">
        <v>30.008781138163705</v>
      </c>
      <c r="H520" s="17">
        <v>25.389360693282509</v>
      </c>
    </row>
    <row r="521" spans="1:8" ht="11.25" customHeight="1" x14ac:dyDescent="0.2">
      <c r="A521" s="18">
        <v>130</v>
      </c>
      <c r="B521" s="19">
        <v>6.1913696060037529</v>
      </c>
      <c r="C521" s="19">
        <v>0.22217079146010277</v>
      </c>
      <c r="D521" s="19">
        <v>13.004127579737334</v>
      </c>
      <c r="E521" s="19">
        <v>10.728225581995252</v>
      </c>
      <c r="F521" s="19">
        <v>0</v>
      </c>
      <c r="G521" s="19">
        <v>30.145893559196441</v>
      </c>
      <c r="H521" s="20">
        <v>25.535522534103407</v>
      </c>
    </row>
    <row r="522" spans="1:8" ht="11.25" customHeight="1" x14ac:dyDescent="0.2">
      <c r="A522" s="15">
        <v>131</v>
      </c>
      <c r="B522" s="16">
        <v>6.1913696060037529</v>
      </c>
      <c r="C522" s="16">
        <v>0.22047483121994926</v>
      </c>
      <c r="D522" s="16">
        <v>13.004127579737334</v>
      </c>
      <c r="E522" s="16">
        <v>10.864940643863074</v>
      </c>
      <c r="F522" s="16">
        <v>0</v>
      </c>
      <c r="G522" s="16">
        <v>30.280912660824111</v>
      </c>
      <c r="H522" s="17">
        <v>25.679452896438505</v>
      </c>
    </row>
    <row r="523" spans="1:8" ht="11.25" customHeight="1" x14ac:dyDescent="0.2">
      <c r="A523" s="18">
        <v>132</v>
      </c>
      <c r="B523" s="19">
        <v>6.1913696060037529</v>
      </c>
      <c r="C523" s="19">
        <v>0.21880456734707088</v>
      </c>
      <c r="D523" s="19">
        <v>13.004127579737334</v>
      </c>
      <c r="E523" s="19">
        <v>10.999584265399555</v>
      </c>
      <c r="F523" s="19">
        <v>0</v>
      </c>
      <c r="G523" s="19">
        <v>30.413886018487712</v>
      </c>
      <c r="H523" s="20">
        <v>25.821202495707901</v>
      </c>
    </row>
    <row r="524" spans="1:8" ht="11.25" customHeight="1" x14ac:dyDescent="0.2">
      <c r="A524" s="15">
        <v>133</v>
      </c>
      <c r="B524" s="16">
        <v>6.1913696060037537</v>
      </c>
      <c r="C524" s="16">
        <v>0.21715942022416057</v>
      </c>
      <c r="D524" s="16">
        <v>13.004127579737338</v>
      </c>
      <c r="E524" s="16">
        <v>11.132203170822716</v>
      </c>
      <c r="F524" s="16">
        <v>0</v>
      </c>
      <c r="G524" s="16">
        <v>30.54485977678797</v>
      </c>
      <c r="H524" s="17">
        <v>25.960820522055972</v>
      </c>
    </row>
    <row r="525" spans="1:8" ht="11.25" customHeight="1" x14ac:dyDescent="0.2">
      <c r="A525" s="18">
        <v>134</v>
      </c>
      <c r="B525" s="19">
        <v>6.1913696060037529</v>
      </c>
      <c r="C525" s="19">
        <v>0.21553882753592057</v>
      </c>
      <c r="D525" s="19">
        <v>13.004127579737338</v>
      </c>
      <c r="E525" s="19">
        <v>11.262842689597759</v>
      </c>
      <c r="F525" s="19">
        <v>0</v>
      </c>
      <c r="G525" s="19">
        <v>30.673878702874774</v>
      </c>
      <c r="H525" s="20">
        <v>26.098354697264504</v>
      </c>
    </row>
    <row r="526" spans="1:8" ht="11.25" customHeight="1" x14ac:dyDescent="0.2">
      <c r="A526" s="15">
        <v>135</v>
      </c>
      <c r="B526" s="16">
        <v>6.1913696060037529</v>
      </c>
      <c r="C526" s="16">
        <v>0.2139422436282454</v>
      </c>
      <c r="D526" s="16">
        <v>13.004127579737334</v>
      </c>
      <c r="E526" s="16">
        <v>11.391546808094658</v>
      </c>
      <c r="F526" s="16">
        <v>0</v>
      </c>
      <c r="G526" s="16">
        <v>30.800986237463988</v>
      </c>
      <c r="H526" s="17">
        <v>26.233851329136616</v>
      </c>
    </row>
    <row r="527" spans="1:8" ht="11.25" customHeight="1" x14ac:dyDescent="0.2">
      <c r="A527" s="18">
        <v>136</v>
      </c>
      <c r="B527" s="19">
        <v>6.191369606003752</v>
      </c>
      <c r="C527" s="19">
        <v>0.21236913889568312</v>
      </c>
      <c r="D527" s="19">
        <v>13.004127579737334</v>
      </c>
      <c r="E527" s="19">
        <v>11.518358218966601</v>
      </c>
      <c r="F527" s="19">
        <v>0</v>
      </c>
      <c r="G527" s="19">
        <v>30.926224543603372</v>
      </c>
      <c r="H527" s="20">
        <v>26.367355363481192</v>
      </c>
    </row>
    <row r="528" spans="1:8" ht="11.25" customHeight="1" x14ac:dyDescent="0.2">
      <c r="A528" s="15">
        <v>137</v>
      </c>
      <c r="B528" s="16">
        <v>6.191369606003752</v>
      </c>
      <c r="C528" s="16">
        <v>0.21081899919571789</v>
      </c>
      <c r="D528" s="16">
        <v>13.004127579737338</v>
      </c>
      <c r="E528" s="16">
        <v>11.643318368365966</v>
      </c>
      <c r="F528" s="16">
        <v>0</v>
      </c>
      <c r="G528" s="16">
        <v>31.049634553302774</v>
      </c>
      <c r="H528" s="17">
        <v>26.498910433820754</v>
      </c>
    </row>
    <row r="529" spans="1:8" ht="11.25" customHeight="1" x14ac:dyDescent="0.2">
      <c r="A529" s="18">
        <v>138</v>
      </c>
      <c r="B529" s="19">
        <v>6.1913696060037529</v>
      </c>
      <c r="C529" s="19">
        <v>0.20929132528850095</v>
      </c>
      <c r="D529" s="19">
        <v>13.004127579737338</v>
      </c>
      <c r="E529" s="19">
        <v>11.766467501107366</v>
      </c>
      <c r="F529" s="19">
        <v>0</v>
      </c>
      <c r="G529" s="19">
        <v>31.171256012136961</v>
      </c>
      <c r="H529" s="20">
        <v>26.628558908937993</v>
      </c>
    </row>
    <row r="530" spans="1:8" ht="11.25" customHeight="1" x14ac:dyDescent="0.2">
      <c r="A530" s="15">
        <v>139</v>
      </c>
      <c r="B530" s="16">
        <v>6.191369606003752</v>
      </c>
      <c r="C530" s="16">
        <v>0.20778563230081548</v>
      </c>
      <c r="D530" s="16">
        <v>13.004127579737338</v>
      </c>
      <c r="E530" s="16">
        <v>11.887844703881264</v>
      </c>
      <c r="F530" s="16">
        <v>0</v>
      </c>
      <c r="G530" s="16">
        <v>31.291127521923169</v>
      </c>
      <c r="H530" s="17">
        <v>26.756341938370099</v>
      </c>
    </row>
    <row r="531" spans="1:8" ht="11.25" customHeight="1" x14ac:dyDescent="0.2">
      <c r="A531" s="18">
        <v>140</v>
      </c>
      <c r="B531" s="19">
        <v>6.1913696060037529</v>
      </c>
      <c r="C531" s="19">
        <v>0.20630144921295257</v>
      </c>
      <c r="D531" s="19">
        <v>13.004127579737338</v>
      </c>
      <c r="E531" s="19">
        <v>12.007487946615532</v>
      </c>
      <c r="F531" s="19">
        <v>0</v>
      </c>
      <c r="G531" s="19">
        <v>31.409286581569578</v>
      </c>
      <c r="H531" s="20">
        <v>26.882299495953166</v>
      </c>
    </row>
    <row r="532" spans="1:8" ht="11.25" customHeight="1" x14ac:dyDescent="0.2">
      <c r="A532" s="15">
        <v>141</v>
      </c>
      <c r="B532" s="16">
        <v>6.1913696060037529</v>
      </c>
      <c r="C532" s="16">
        <v>0.2048383183674706</v>
      </c>
      <c r="D532" s="16">
        <v>13.004127579737338</v>
      </c>
      <c r="E532" s="16">
        <v>12.12543412207698</v>
      </c>
      <c r="F532" s="16">
        <v>0</v>
      </c>
      <c r="G532" s="16">
        <v>31.525769626185546</v>
      </c>
      <c r="H532" s="17">
        <v>27.006470421513782</v>
      </c>
    </row>
    <row r="533" spans="1:8" ht="11.25" customHeight="1" x14ac:dyDescent="0.2">
      <c r="A533" s="18">
        <v>142</v>
      </c>
      <c r="B533" s="19">
        <v>6.1913696060037537</v>
      </c>
      <c r="C533" s="19">
        <v>0.2033957949986856</v>
      </c>
      <c r="D533" s="19">
        <v>13.004127579737338</v>
      </c>
      <c r="E533" s="19">
        <v>12.241719083799527</v>
      </c>
      <c r="F533" s="19">
        <v>0</v>
      </c>
      <c r="G533" s="19">
        <v>31.640612064539305</v>
      </c>
      <c r="H533" s="20">
        <v>27.128892460798898</v>
      </c>
    </row>
    <row r="534" spans="1:8" ht="11.25" customHeight="1" x14ac:dyDescent="0.2">
      <c r="A534" s="15">
        <v>143</v>
      </c>
      <c r="B534" s="16">
        <v>6.191369606003752</v>
      </c>
      <c r="C534" s="16">
        <v>0.20197344678190998</v>
      </c>
      <c r="D534" s="16">
        <v>13.004127579737334</v>
      </c>
      <c r="E534" s="16">
        <v>12.356377682421064</v>
      </c>
      <c r="F534" s="16">
        <v>0</v>
      </c>
      <c r="G534" s="16">
        <v>31.753848314944065</v>
      </c>
      <c r="H534" s="17">
        <v>27.24960230373037</v>
      </c>
    </row>
    <row r="535" spans="1:8" ht="11.25" customHeight="1" x14ac:dyDescent="0.2">
      <c r="A535" s="18">
        <v>144</v>
      </c>
      <c r="B535" s="19">
        <v>6.1913696060037529</v>
      </c>
      <c r="C535" s="19">
        <v>0.20057085340148165</v>
      </c>
      <c r="D535" s="19">
        <v>13.004127579737334</v>
      </c>
      <c r="E535" s="19">
        <v>12.469443800506189</v>
      </c>
      <c r="F535" s="19">
        <v>0</v>
      </c>
      <c r="G535" s="19">
        <v>31.865511839648764</v>
      </c>
      <c r="H535" s="20">
        <v>27.368635621065579</v>
      </c>
    </row>
    <row r="536" spans="1:8" ht="11.25" customHeight="1" x14ac:dyDescent="0.2">
      <c r="A536" s="15">
        <v>145</v>
      </c>
      <c r="B536" s="16">
        <v>6.191369606003752</v>
      </c>
      <c r="C536" s="16">
        <v>0.19918760613664224</v>
      </c>
      <c r="D536" s="16">
        <v>13.004127579737334</v>
      </c>
      <c r="E536" s="16">
        <v>12.580950385928075</v>
      </c>
      <c r="F536" s="16">
        <v>0</v>
      </c>
      <c r="G536" s="16">
        <v>31.975635177805806</v>
      </c>
      <c r="H536" s="17">
        <v>27.486027099540987</v>
      </c>
    </row>
    <row r="537" spans="1:8" ht="11.25" customHeight="1" x14ac:dyDescent="0.2">
      <c r="A537" s="18">
        <v>146</v>
      </c>
      <c r="B537" s="19">
        <v>6.1913696060037529</v>
      </c>
      <c r="C537" s="19">
        <v>0.19782330746447502</v>
      </c>
      <c r="D537" s="19">
        <v>13.004127579737338</v>
      </c>
      <c r="E537" s="19">
        <v>12.690929483878424</v>
      </c>
      <c r="F537" s="19">
        <v>0</v>
      </c>
      <c r="G537" s="19">
        <v>32.084249977083992</v>
      </c>
      <c r="H537" s="20">
        <v>27.601810475571533</v>
      </c>
    </row>
    <row r="538" spans="1:8" ht="11.25" customHeight="1" x14ac:dyDescent="0.2">
      <c r="A538" s="15">
        <v>147</v>
      </c>
      <c r="B538" s="16">
        <v>6.1913696060037529</v>
      </c>
      <c r="C538" s="16">
        <v>0.19647757067900087</v>
      </c>
      <c r="D538" s="16">
        <v>13.004127579737334</v>
      </c>
      <c r="E538" s="16">
        <v>12.799412267570945</v>
      </c>
      <c r="F538" s="16">
        <v>0</v>
      </c>
      <c r="G538" s="16">
        <v>32.191387023991034</v>
      </c>
      <c r="H538" s="17">
        <v>27.716018567574441</v>
      </c>
    </row>
    <row r="539" spans="1:8" ht="11.25" customHeight="1" x14ac:dyDescent="0.2">
      <c r="A539" s="18">
        <v>148</v>
      </c>
      <c r="B539" s="19">
        <v>6.1913696060037529</v>
      </c>
      <c r="C539" s="19">
        <v>0.19515001952576438</v>
      </c>
      <c r="D539" s="19">
        <v>13.004127579737334</v>
      </c>
      <c r="E539" s="19">
        <v>12.906429067700051</v>
      </c>
      <c r="F539" s="19">
        <v>0</v>
      </c>
      <c r="G539" s="19">
        <v>32.297076272966905</v>
      </c>
      <c r="H539" s="20">
        <v>27.828683306982722</v>
      </c>
    </row>
    <row r="540" spans="1:8" ht="11.25" customHeight="1" x14ac:dyDescent="0.2">
      <c r="A540" s="15">
        <v>149</v>
      </c>
      <c r="B540" s="16">
        <v>6.1913696060037529</v>
      </c>
      <c r="C540" s="16">
        <v>0.19384028785109481</v>
      </c>
      <c r="D540" s="16">
        <v>13.004127579737338</v>
      </c>
      <c r="E540" s="16">
        <v>13.012009400713339</v>
      </c>
      <c r="F540" s="16">
        <v>0</v>
      </c>
      <c r="G540" s="16">
        <v>32.401346874305524</v>
      </c>
      <c r="H540" s="17">
        <v>27.939835768009686</v>
      </c>
    </row>
    <row r="541" spans="1:8" ht="11.25" customHeight="1" x14ac:dyDescent="0.2">
      <c r="A541" s="18">
        <v>150</v>
      </c>
      <c r="B541" s="19">
        <v>6.1913696060037529</v>
      </c>
      <c r="C541" s="19">
        <v>0.19254801926542087</v>
      </c>
      <c r="D541" s="19">
        <v>13.004127579737334</v>
      </c>
      <c r="E541" s="19">
        <v>13.116181995953108</v>
      </c>
      <c r="F541" s="19">
        <v>0</v>
      </c>
      <c r="G541" s="19">
        <v>32.504227200959619</v>
      </c>
      <c r="H541" s="20">
        <v>28.04950619622295</v>
      </c>
    </row>
    <row r="542" spans="1:8" ht="11.25" customHeight="1" x14ac:dyDescent="0.2">
      <c r="A542" s="15">
        <v>151</v>
      </c>
      <c r="B542" s="16">
        <v>6.1913696060037529</v>
      </c>
      <c r="C542" s="16">
        <v>0.19127286681995601</v>
      </c>
      <c r="D542" s="16">
        <v>13.004127579737334</v>
      </c>
      <c r="E542" s="16">
        <v>13.218974821719506</v>
      </c>
      <c r="F542" s="16">
        <v>0</v>
      </c>
      <c r="G542" s="16">
        <v>32.605744874280553</v>
      </c>
      <c r="H542" s="17">
        <v>28.157724035983065</v>
      </c>
    </row>
    <row r="543" spans="1:8" ht="11.25" customHeight="1" x14ac:dyDescent="0.2">
      <c r="A543" s="18">
        <v>152</v>
      </c>
      <c r="B543" s="19">
        <v>6.191369606003752</v>
      </c>
      <c r="C543" s="19">
        <v>0.19001449269613899</v>
      </c>
      <c r="D543" s="19">
        <v>13.004127579737334</v>
      </c>
      <c r="E543" s="19">
        <v>13.32041511030477</v>
      </c>
      <c r="F543" s="19">
        <v>0</v>
      </c>
      <c r="G543" s="19">
        <v>32.705926788742005</v>
      </c>
      <c r="H543" s="20">
        <v>28.264517956798969</v>
      </c>
    </row>
    <row r="544" spans="1:8" ht="11.25" customHeight="1" x14ac:dyDescent="0.2">
      <c r="A544" s="15">
        <v>153</v>
      </c>
      <c r="B544" s="16">
        <v>6.1913696060037529</v>
      </c>
      <c r="C544" s="16">
        <v>0.18877256790727681</v>
      </c>
      <c r="D544" s="16">
        <v>13.004127579737334</v>
      </c>
      <c r="E544" s="16">
        <v>13.420529382045778</v>
      </c>
      <c r="F544" s="16">
        <v>0</v>
      </c>
      <c r="G544" s="16">
        <v>32.80479913569414</v>
      </c>
      <c r="H544" s="17">
        <v>28.369915878649955</v>
      </c>
    </row>
    <row r="545" spans="1:8" ht="11.25" customHeight="1" x14ac:dyDescent="0.2">
      <c r="A545" s="18">
        <v>154</v>
      </c>
      <c r="B545" s="19">
        <v>6.191369606003752</v>
      </c>
      <c r="C545" s="19">
        <v>0.18754677201177208</v>
      </c>
      <c r="D545" s="19">
        <v>13.004127579737338</v>
      </c>
      <c r="E545" s="19">
        <v>13.519343468439505</v>
      </c>
      <c r="F545" s="19">
        <v>0</v>
      </c>
      <c r="G545" s="19">
        <v>32.902387426192362</v>
      </c>
      <c r="H545" s="20">
        <v>28.473944996321059</v>
      </c>
    </row>
    <row r="546" spans="1:8" ht="11.25" customHeight="1" x14ac:dyDescent="0.2">
      <c r="A546" s="15">
        <v>155</v>
      </c>
      <c r="B546" s="16">
        <v>6.1913696060037529</v>
      </c>
      <c r="C546" s="16">
        <v>0.18633679283750404</v>
      </c>
      <c r="D546" s="16">
        <v>13.004127579737338</v>
      </c>
      <c r="E546" s="16">
        <v>13.616882534363631</v>
      </c>
      <c r="F546" s="16">
        <v>0</v>
      </c>
      <c r="G546" s="16">
        <v>32.998716512942231</v>
      </c>
      <c r="H546" s="17">
        <v>28.57663180279641</v>
      </c>
    </row>
    <row r="547" spans="1:8" ht="11.25" customHeight="1" x14ac:dyDescent="0.2">
      <c r="A547" s="18">
        <v>156</v>
      </c>
      <c r="B547" s="19">
        <v>6.1913696060037529</v>
      </c>
      <c r="C547" s="19">
        <v>0.18514232621675084</v>
      </c>
      <c r="D547" s="19">
        <v>13.004127579737338</v>
      </c>
      <c r="E547" s="19">
        <v>13.713171099442572</v>
      </c>
      <c r="F547" s="19">
        <v>0</v>
      </c>
      <c r="G547" s="19">
        <v>33.093810611400421</v>
      </c>
      <c r="H547" s="20">
        <v>28.678002111752836</v>
      </c>
    </row>
    <row r="548" spans="1:8" ht="11.25" customHeight="1" x14ac:dyDescent="0.2">
      <c r="A548" s="15">
        <v>157</v>
      </c>
      <c r="B548" s="16">
        <v>6.1913696060037529</v>
      </c>
      <c r="C548" s="16">
        <v>0.18396307573129381</v>
      </c>
      <c r="D548" s="16">
        <v>13.004127579737338</v>
      </c>
      <c r="E548" s="16">
        <v>13.808233058596949</v>
      </c>
      <c r="F548" s="16">
        <v>0</v>
      </c>
      <c r="G548" s="16">
        <v>33.187693320069336</v>
      </c>
      <c r="H548" s="17">
        <v>28.778081079193907</v>
      </c>
    </row>
    <row r="549" spans="1:8" ht="11.25" customHeight="1" x14ac:dyDescent="0.2">
      <c r="A549" s="18">
        <v>158</v>
      </c>
      <c r="B549" s="19">
        <v>6.1913696060037529</v>
      </c>
      <c r="C549" s="19">
        <v>0.1827987524671717</v>
      </c>
      <c r="D549" s="19">
        <v>13.004127579737338</v>
      </c>
      <c r="E549" s="19">
        <v>13.902091701812658</v>
      </c>
      <c r="F549" s="19">
        <v>0</v>
      </c>
      <c r="G549" s="19">
        <v>33.280387640020919</v>
      </c>
      <c r="H549" s="20">
        <v>28.876893224262297</v>
      </c>
    </row>
    <row r="550" spans="1:8" ht="11.25" customHeight="1" x14ac:dyDescent="0.2">
      <c r="A550" s="15">
        <v>159</v>
      </c>
      <c r="B550" s="16">
        <v>6.1913696060037529</v>
      </c>
      <c r="C550" s="16">
        <v>0.18164907477869605</v>
      </c>
      <c r="D550" s="16">
        <v>13.004127579737334</v>
      </c>
      <c r="E550" s="16">
        <v>13.994769733164016</v>
      </c>
      <c r="F550" s="16">
        <v>0</v>
      </c>
      <c r="G550" s="16">
        <v>33.3719159936838</v>
      </c>
      <c r="H550" s="17">
        <v>28.97446244926693</v>
      </c>
    </row>
    <row r="551" spans="1:8" ht="11.25" customHeight="1" x14ac:dyDescent="0.2">
      <c r="A551" s="18">
        <v>160</v>
      </c>
      <c r="B551" s="19">
        <v>6.191369606003752</v>
      </c>
      <c r="C551" s="19">
        <v>0.18051376806133204</v>
      </c>
      <c r="D551" s="19">
        <v>13.004127579737334</v>
      </c>
      <c r="E551" s="19">
        <v>14.086289289123489</v>
      </c>
      <c r="F551" s="19">
        <v>0</v>
      </c>
      <c r="G551" s="19">
        <v>33.462300242925899</v>
      </c>
      <c r="H551" s="20">
        <v>29.070812058959021</v>
      </c>
    </row>
    <row r="552" spans="1:8" ht="11.25" customHeight="1" x14ac:dyDescent="0.2">
      <c r="A552" s="15">
        <v>161</v>
      </c>
      <c r="B552" s="16">
        <v>6.1913696060037529</v>
      </c>
      <c r="C552" s="16">
        <v>0.17939256453299796</v>
      </c>
      <c r="D552" s="16">
        <v>13.004127579737334</v>
      </c>
      <c r="E552" s="16">
        <v>14.176671956189049</v>
      </c>
      <c r="F552" s="16">
        <v>0</v>
      </c>
      <c r="G552" s="16">
        <v>33.551561706463133</v>
      </c>
      <c r="H552" s="17">
        <v>29.165964779089705</v>
      </c>
    </row>
    <row r="553" spans="1:8" ht="11.25" customHeight="1" x14ac:dyDescent="0.2">
      <c r="A553" s="18">
        <v>162</v>
      </c>
      <c r="B553" s="19">
        <v>6.191369606003752</v>
      </c>
      <c r="C553" s="19">
        <v>0.17828520302353784</v>
      </c>
      <c r="D553" s="19">
        <v>13.004127579737338</v>
      </c>
      <c r="E553" s="19">
        <v>14.265938787858746</v>
      </c>
      <c r="F553" s="19">
        <v>0</v>
      </c>
      <c r="G553" s="19">
        <v>33.639721176623368</v>
      </c>
      <c r="H553" s="20">
        <v>29.259942774280518</v>
      </c>
    </row>
    <row r="554" spans="1:8" ht="11.25" customHeight="1" x14ac:dyDescent="0.2">
      <c r="A554" s="15">
        <v>163</v>
      </c>
      <c r="B554" s="16">
        <v>6.1913696060037529</v>
      </c>
      <c r="C554" s="16">
        <v>0.17719142877186247</v>
      </c>
      <c r="D554" s="16">
        <v>13.004127579737338</v>
      </c>
      <c r="E554" s="16">
        <v>14.354110320980345</v>
      </c>
      <c r="F554" s="16">
        <v>0</v>
      </c>
      <c r="G554" s="16">
        <v>33.726798935493299</v>
      </c>
      <c r="H554" s="17">
        <v>29.352767665235852</v>
      </c>
    </row>
    <row r="555" spans="1:8" ht="11.25" customHeight="1" x14ac:dyDescent="0.2">
      <c r="A555" s="18">
        <v>164</v>
      </c>
      <c r="B555" s="19">
        <v>6.1913696060037529</v>
      </c>
      <c r="C555" s="19">
        <v>0.17611099323056784</v>
      </c>
      <c r="D555" s="19">
        <v>13.004127579737334</v>
      </c>
      <c r="E555" s="19">
        <v>14.441206591502894</v>
      </c>
      <c r="F555" s="19">
        <v>0</v>
      </c>
      <c r="G555" s="19">
        <v>33.812814770474553</v>
      </c>
      <c r="H555" s="20">
        <v>29.444460545325867</v>
      </c>
    </row>
    <row r="556" spans="1:8" ht="11.25" customHeight="1" x14ac:dyDescent="0.2">
      <c r="A556" s="15">
        <v>165</v>
      </c>
      <c r="B556" s="16">
        <v>6.191369606003752</v>
      </c>
      <c r="C556" s="16">
        <v>0.17504365387765805</v>
      </c>
      <c r="D556" s="16">
        <v>13.004127579737338</v>
      </c>
      <c r="E556" s="16">
        <v>14.527247149655482</v>
      </c>
      <c r="F556" s="16">
        <v>0</v>
      </c>
      <c r="G556" s="16">
        <v>33.897787989274228</v>
      </c>
      <c r="H556" s="17">
        <v>29.535041996566331</v>
      </c>
    </row>
    <row r="557" spans="1:8" ht="11.25" customHeight="1" x14ac:dyDescent="0.2">
      <c r="A557" s="18">
        <v>166</v>
      </c>
      <c r="B557" s="19">
        <v>6.1913696060037529</v>
      </c>
      <c r="C557" s="19">
        <v>0.17398917403502157</v>
      </c>
      <c r="D557" s="19">
        <v>13.004127579737334</v>
      </c>
      <c r="E557" s="19">
        <v>14.612251074577308</v>
      </c>
      <c r="F557" s="19">
        <v>0</v>
      </c>
      <c r="G557" s="19">
        <v>33.98173743435342</v>
      </c>
      <c r="H557" s="20">
        <v>29.624532105020744</v>
      </c>
    </row>
    <row r="558" spans="1:8" ht="11.25" customHeight="1" x14ac:dyDescent="0.2">
      <c r="A558" s="15">
        <v>167</v>
      </c>
      <c r="B558" s="16">
        <v>6.1913696060037537</v>
      </c>
      <c r="C558" s="16">
        <v>0.1729473226934945</v>
      </c>
      <c r="D558" s="16">
        <v>13.004127579737338</v>
      </c>
      <c r="E558" s="16">
        <v>14.696236988422234</v>
      </c>
      <c r="F558" s="16">
        <v>0</v>
      </c>
      <c r="G558" s="16">
        <v>34.064681496856828</v>
      </c>
      <c r="H558" s="17">
        <v>29.712950475649368</v>
      </c>
    </row>
    <row r="559" spans="1:8" ht="11.25" customHeight="1" x14ac:dyDescent="0.2">
      <c r="A559" s="18">
        <v>168</v>
      </c>
      <c r="B559" s="19">
        <v>6.191369606003752</v>
      </c>
      <c r="C559" s="19">
        <v>0.17191787434412847</v>
      </c>
      <c r="D559" s="19">
        <v>13.004127579737338</v>
      </c>
      <c r="E559" s="19">
        <v>14.779223069959476</v>
      </c>
      <c r="F559" s="19">
        <v>0</v>
      </c>
      <c r="G559" s="19">
        <v>34.146638130044693</v>
      </c>
      <c r="H559" s="20">
        <v>29.800316246627645</v>
      </c>
    </row>
    <row r="560" spans="1:8" ht="11.25" customHeight="1" x14ac:dyDescent="0.2">
      <c r="A560" s="15">
        <v>169</v>
      </c>
      <c r="B560" s="16">
        <v>6.1913696060037529</v>
      </c>
      <c r="C560" s="16">
        <v>0.17090060881546229</v>
      </c>
      <c r="D560" s="16">
        <v>13.004127579737334</v>
      </c>
      <c r="E560" s="16">
        <v>14.861227067691543</v>
      </c>
      <c r="F560" s="16">
        <v>0</v>
      </c>
      <c r="G560" s="16">
        <v>34.227624862248092</v>
      </c>
      <c r="H560" s="17">
        <v>29.886648103156467</v>
      </c>
    </row>
    <row r="561" spans="1:8" ht="11.25" customHeight="1" x14ac:dyDescent="0.2">
      <c r="A561" s="18">
        <v>170</v>
      </c>
      <c r="B561" s="19">
        <v>6.191369606003752</v>
      </c>
      <c r="C561" s="19">
        <v>0.16989531111654782</v>
      </c>
      <c r="D561" s="19">
        <v>13.004127579737338</v>
      </c>
      <c r="E561" s="19">
        <v>14.942266312509117</v>
      </c>
      <c r="F561" s="19">
        <v>0</v>
      </c>
      <c r="G561" s="19">
        <v>34.307658809366757</v>
      </c>
      <c r="H561" s="20">
        <v>29.971964290784957</v>
      </c>
    </row>
    <row r="562" spans="1:8" ht="11.25" customHeight="1" x14ac:dyDescent="0.2">
      <c r="A562" s="15">
        <v>171</v>
      </c>
      <c r="B562" s="16">
        <v>6.1913696060037537</v>
      </c>
      <c r="C562" s="16">
        <v>0.16890177128545689</v>
      </c>
      <c r="D562" s="16">
        <v>13.004127579737338</v>
      </c>
      <c r="E562" s="16">
        <v>15.022357729901929</v>
      </c>
      <c r="F562" s="16">
        <v>0</v>
      </c>
      <c r="G562" s="16">
        <v>34.386756686928479</v>
      </c>
      <c r="H562" s="17">
        <v>30.056282628265752</v>
      </c>
    </row>
    <row r="563" spans="1:8" ht="11.25" customHeight="1" x14ac:dyDescent="0.2">
      <c r="A563" s="18">
        <v>172</v>
      </c>
      <c r="B563" s="19">
        <v>6.1913696060037529</v>
      </c>
      <c r="C563" s="19">
        <v>0.16791978424309958</v>
      </c>
      <c r="D563" s="19">
        <v>13.004127579737338</v>
      </c>
      <c r="E563" s="19">
        <v>15.101517851743655</v>
      </c>
      <c r="F563" s="19">
        <v>0</v>
      </c>
      <c r="G563" s="19">
        <v>34.464934821727844</v>
      </c>
      <c r="H563" s="20">
        <v>30.139620519961873</v>
      </c>
    </row>
    <row r="564" spans="1:8" ht="11.25" customHeight="1" x14ac:dyDescent="0.2">
      <c r="A564" s="15">
        <v>173</v>
      </c>
      <c r="B564" s="16">
        <v>6.1913696060037537</v>
      </c>
      <c r="C564" s="16">
        <v>0.166949149652099</v>
      </c>
      <c r="D564" s="16">
        <v>13.004127579737334</v>
      </c>
      <c r="E564" s="16">
        <v>15.179762827668139</v>
      </c>
      <c r="F564" s="16">
        <v>0</v>
      </c>
      <c r="G564" s="16">
        <v>34.542209163061329</v>
      </c>
      <c r="H564" s="17">
        <v>30.221994967823374</v>
      </c>
    </row>
    <row r="565" spans="1:8" ht="11.25" customHeight="1" x14ac:dyDescent="0.2">
      <c r="A565" s="18">
        <v>174</v>
      </c>
      <c r="B565" s="19">
        <v>6.191369606003752</v>
      </c>
      <c r="C565" s="19">
        <v>0.16598967178053523</v>
      </c>
      <c r="D565" s="19">
        <v>13.004127579737334</v>
      </c>
      <c r="E565" s="19">
        <v>15.257108436053258</v>
      </c>
      <c r="F565" s="19">
        <v>0</v>
      </c>
      <c r="G565" s="19">
        <v>34.618595293574884</v>
      </c>
      <c r="H565" s="20">
        <v>30.303422582950823</v>
      </c>
    </row>
    <row r="566" spans="1:8" ht="11.25" customHeight="1" x14ac:dyDescent="0.2">
      <c r="A566" s="15">
        <v>175</v>
      </c>
      <c r="B566" s="16">
        <v>6.1913696060037529</v>
      </c>
      <c r="C566" s="16">
        <v>0.16504115937036334</v>
      </c>
      <c r="D566" s="16">
        <v>13.004127579737338</v>
      </c>
      <c r="E566" s="16">
        <v>15.333570094628266</v>
      </c>
      <c r="F566" s="16">
        <v>0</v>
      </c>
      <c r="G566" s="16">
        <v>34.694108439739722</v>
      </c>
      <c r="H566" s="17">
        <v>30.383919596762539</v>
      </c>
    </row>
    <row r="567" spans="1:8" ht="11.25" customHeight="1" x14ac:dyDescent="0.2">
      <c r="A567" s="18">
        <v>176</v>
      </c>
      <c r="B567" s="19">
        <v>6.191369606003752</v>
      </c>
      <c r="C567" s="19">
        <v>0.16410342551030185</v>
      </c>
      <c r="D567" s="19">
        <v>13.004127579737334</v>
      </c>
      <c r="E567" s="19">
        <v>15.409162870719459</v>
      </c>
      <c r="F567" s="19">
        <v>0</v>
      </c>
      <c r="G567" s="19">
        <v>34.768763481970858</v>
      </c>
      <c r="H567" s="20">
        <v>30.463501871780924</v>
      </c>
    </row>
    <row r="568" spans="1:8" ht="11.25" customHeight="1" x14ac:dyDescent="0.2">
      <c r="A568" s="15">
        <v>177</v>
      </c>
      <c r="B568" s="16">
        <v>6.1913696060037537</v>
      </c>
      <c r="C568" s="16">
        <v>0.16317628751307109</v>
      </c>
      <c r="D568" s="16">
        <v>13.004127579737338</v>
      </c>
      <c r="E568" s="16">
        <v>15.483901491148613</v>
      </c>
      <c r="F568" s="16">
        <v>0</v>
      </c>
      <c r="G568" s="16">
        <v>34.842574964402779</v>
      </c>
      <c r="H568" s="17">
        <v>30.542184912053354</v>
      </c>
    </row>
    <row r="569" spans="1:8" ht="11.25" customHeight="1" x14ac:dyDescent="0.2">
      <c r="A569" s="18">
        <v>178</v>
      </c>
      <c r="B569" s="19">
        <v>6.1913696060037529</v>
      </c>
      <c r="C569" s="19">
        <v>0.16225956679670547</v>
      </c>
      <c r="D569" s="19">
        <v>13.004127579737338</v>
      </c>
      <c r="E569" s="19">
        <v>15.557800351797663</v>
      </c>
      <c r="F569" s="19">
        <v>0</v>
      </c>
      <c r="G569" s="19">
        <v>34.915557104335463</v>
      </c>
      <c r="H569" s="20">
        <v>30.619983873221599</v>
      </c>
    </row>
    <row r="570" spans="1:8" ht="11.25" customHeight="1" x14ac:dyDescent="0.2">
      <c r="A570" s="15">
        <v>179</v>
      </c>
      <c r="B570" s="16">
        <v>6.1913696060037529</v>
      </c>
      <c r="C570" s="16">
        <v>0.16135308876990323</v>
      </c>
      <c r="D570" s="16">
        <v>13.004127579737334</v>
      </c>
      <c r="E570" s="16">
        <v>15.630873526852865</v>
      </c>
      <c r="F570" s="16">
        <v>0</v>
      </c>
      <c r="G570" s="16">
        <v>34.987723801363856</v>
      </c>
      <c r="H570" s="17">
        <v>30.69691357225387</v>
      </c>
    </row>
    <row r="571" spans="1:8" ht="11.25" customHeight="1" x14ac:dyDescent="0.2">
      <c r="A571" s="18">
        <v>180</v>
      </c>
      <c r="B571" s="19">
        <v>6.191369606003752</v>
      </c>
      <c r="C571" s="19">
        <v>0.16045668272118657</v>
      </c>
      <c r="D571" s="19">
        <v>13.004127579737334</v>
      </c>
      <c r="E571" s="19">
        <v>15.703134777740788</v>
      </c>
      <c r="F571" s="19">
        <v>0</v>
      </c>
      <c r="G571" s="19">
        <v>35.059088646203065</v>
      </c>
      <c r="H571" s="20">
        <v>30.772988496852467</v>
      </c>
    </row>
    <row r="572" spans="1:8" ht="11.25" customHeight="1" x14ac:dyDescent="0.2">
      <c r="A572" s="15">
        <v>181</v>
      </c>
      <c r="B572" s="16">
        <v>6.1913696060037529</v>
      </c>
      <c r="C572" s="16">
        <v>0.15957018171167722</v>
      </c>
      <c r="D572" s="16">
        <v>13.004127579737334</v>
      </c>
      <c r="E572" s="16">
        <v>15.774597561768072</v>
      </c>
      <c r="F572" s="16">
        <v>0</v>
      </c>
      <c r="G572" s="16">
        <v>35.129664929220837</v>
      </c>
      <c r="H572" s="17">
        <v>30.848222814549413</v>
      </c>
    </row>
    <row r="573" spans="1:8" ht="11.25" customHeight="1" x14ac:dyDescent="0.2">
      <c r="A573" s="18">
        <v>182</v>
      </c>
      <c r="B573" s="19">
        <v>6.1913696060037529</v>
      </c>
      <c r="C573" s="19">
        <v>0.1586934224715032</v>
      </c>
      <c r="D573" s="19">
        <v>13.004127579737338</v>
      </c>
      <c r="E573" s="19">
        <v>15.84527504047638</v>
      </c>
      <c r="F573" s="19">
        <v>0</v>
      </c>
      <c r="G573" s="19">
        <v>35.199465648688971</v>
      </c>
      <c r="H573" s="20">
        <v>30.922630381502447</v>
      </c>
    </row>
    <row r="574" spans="1:8" ht="11.25" customHeight="1" x14ac:dyDescent="0.2">
      <c r="A574" s="15">
        <v>183</v>
      </c>
      <c r="B574" s="16">
        <v>6.191369606003752</v>
      </c>
      <c r="C574" s="16">
        <v>0.15782624529952777</v>
      </c>
      <c r="D574" s="16">
        <v>13.004127579737334</v>
      </c>
      <c r="E574" s="16">
        <v>15.915180087723382</v>
      </c>
      <c r="F574" s="16">
        <v>0</v>
      </c>
      <c r="G574" s="16">
        <v>35.268503518763993</v>
      </c>
      <c r="H574" s="17">
        <v>30.996224751002423</v>
      </c>
    </row>
    <row r="575" spans="1:8" ht="11.25" customHeight="1" x14ac:dyDescent="0.2">
      <c r="A575" s="18">
        <v>184</v>
      </c>
      <c r="B575" s="19">
        <v>6.1913696060037529</v>
      </c>
      <c r="C575" s="19">
        <v>0.15696849396637816</v>
      </c>
      <c r="D575" s="19">
        <v>13.004127579737338</v>
      </c>
      <c r="E575" s="19">
        <v>15.984325297500321</v>
      </c>
      <c r="F575" s="19">
        <v>0</v>
      </c>
      <c r="G575" s="19">
        <v>35.336790977207791</v>
      </c>
      <c r="H575" s="20">
        <v>31.069019181703499</v>
      </c>
    </row>
    <row r="576" spans="1:8" ht="11.25" customHeight="1" x14ac:dyDescent="0.2">
      <c r="A576" s="15">
        <v>185</v>
      </c>
      <c r="B576" s="16">
        <v>6.191369606003752</v>
      </c>
      <c r="C576" s="16">
        <v>0.15612001562061395</v>
      </c>
      <c r="D576" s="16">
        <v>13.004127579737334</v>
      </c>
      <c r="E576" s="16">
        <v>16.052722991495884</v>
      </c>
      <c r="F576" s="16">
        <v>0</v>
      </c>
      <c r="G576" s="16">
        <v>35.404340192857589</v>
      </c>
      <c r="H576" s="17">
        <v>31.141026645586191</v>
      </c>
    </row>
    <row r="577" spans="1:8" ht="11.25" customHeight="1" x14ac:dyDescent="0.2">
      <c r="A577" s="18">
        <v>186</v>
      </c>
      <c r="B577" s="19">
        <v>6.1913696060037537</v>
      </c>
      <c r="C577" s="19">
        <v>0.15528066069792004</v>
      </c>
      <c r="D577" s="19">
        <v>13.004127579737334</v>
      </c>
      <c r="E577" s="19">
        <v>16.120385226416222</v>
      </c>
      <c r="F577" s="19">
        <v>0</v>
      </c>
      <c r="G577" s="19">
        <v>35.471163072855234</v>
      </c>
      <c r="H577" s="20">
        <v>31.212259835663669</v>
      </c>
    </row>
    <row r="578" spans="1:8" ht="11.25" customHeight="1" x14ac:dyDescent="0.2">
      <c r="A578" s="15">
        <v>187</v>
      </c>
      <c r="B578" s="16">
        <v>6.1913696060037529</v>
      </c>
      <c r="C578" s="16">
        <v>0.1544502828332277</v>
      </c>
      <c r="D578" s="16">
        <v>13.004127579737334</v>
      </c>
      <c r="E578" s="16">
        <v>16.187323801070029</v>
      </c>
      <c r="F578" s="16">
        <v>0</v>
      </c>
      <c r="G578" s="16">
        <v>35.53727126964435</v>
      </c>
      <c r="H578" s="17">
        <v>31.282731173440876</v>
      </c>
    </row>
    <row r="579" spans="1:8" ht="11.25" customHeight="1" x14ac:dyDescent="0.2">
      <c r="A579" s="18">
        <v>188</v>
      </c>
      <c r="B579" s="19">
        <v>6.191369606003752</v>
      </c>
      <c r="C579" s="19">
        <v>0.15362873877560412</v>
      </c>
      <c r="D579" s="19">
        <v>13.004127579737334</v>
      </c>
      <c r="E579" s="19">
        <v>16.253550263227527</v>
      </c>
      <c r="F579" s="19">
        <v>0</v>
      </c>
      <c r="G579" s="19">
        <v>35.602676187744223</v>
      </c>
      <c r="H579" s="20">
        <v>31.35245281613534</v>
      </c>
    </row>
    <row r="580" spans="1:8" ht="11.25" customHeight="1" x14ac:dyDescent="0.2">
      <c r="A580" s="15">
        <v>189</v>
      </c>
      <c r="B580" s="16">
        <v>6.191369606003752</v>
      </c>
      <c r="C580" s="16">
        <v>0.15281588830588955</v>
      </c>
      <c r="D580" s="16">
        <v>13.004127579737334</v>
      </c>
      <c r="E580" s="16">
        <v>16.31907591626166</v>
      </c>
      <c r="F580" s="16">
        <v>0</v>
      </c>
      <c r="G580" s="16">
        <v>35.667388990308638</v>
      </c>
      <c r="H580" s="17">
        <v>31.421436663669006</v>
      </c>
    </row>
    <row r="581" spans="1:8" ht="11.25" customHeight="1" x14ac:dyDescent="0.2">
      <c r="A581" s="18">
        <v>190</v>
      </c>
      <c r="B581" s="19">
        <v>6.1913696060037529</v>
      </c>
      <c r="C581" s="19">
        <v>0.15201159415691118</v>
      </c>
      <c r="D581" s="19">
        <v>13.004127579737334</v>
      </c>
      <c r="E581" s="19">
        <v>16.383911825579649</v>
      </c>
      <c r="F581" s="19">
        <v>0</v>
      </c>
      <c r="G581" s="19">
        <v>35.731420605477652</v>
      </c>
      <c r="H581" s="20">
        <v>31.489694365439174</v>
      </c>
    </row>
    <row r="582" spans="1:8" ht="11.25" customHeight="1" x14ac:dyDescent="0.2">
      <c r="A582" s="15">
        <v>191</v>
      </c>
      <c r="B582" s="16">
        <v>6.1913696060037529</v>
      </c>
      <c r="C582" s="16">
        <v>0.15121572193619676</v>
      </c>
      <c r="D582" s="16">
        <v>13.004127579737338</v>
      </c>
      <c r="E582" s="16">
        <v>16.448068824852424</v>
      </c>
      <c r="F582" s="16">
        <v>0</v>
      </c>
      <c r="G582" s="16">
        <v>35.794781732529714</v>
      </c>
      <c r="H582" s="17">
        <v>31.55723732687667</v>
      </c>
    </row>
    <row r="583" spans="1:8" ht="11.25" customHeight="1" x14ac:dyDescent="0.2">
      <c r="A583" s="18">
        <v>192</v>
      </c>
      <c r="B583" s="19">
        <v>6.191369606003752</v>
      </c>
      <c r="C583" s="19">
        <v>0.15042814005110766</v>
      </c>
      <c r="D583" s="19">
        <v>13.004127579737334</v>
      </c>
      <c r="E583" s="19">
        <v>16.511557522049436</v>
      </c>
      <c r="F583" s="19">
        <v>0</v>
      </c>
      <c r="G583" s="19">
        <v>35.857482847841624</v>
      </c>
      <c r="H583" s="20">
        <v>31.62407671579918</v>
      </c>
    </row>
    <row r="584" spans="1:8" ht="11.25" customHeight="1" x14ac:dyDescent="0.2">
      <c r="A584" s="15">
        <v>193</v>
      </c>
      <c r="B584" s="16">
        <v>6.1913696060037529</v>
      </c>
      <c r="C584" s="16">
        <v>0.14964871963633744</v>
      </c>
      <c r="D584" s="16">
        <v>13.004127579737334</v>
      </c>
      <c r="E584" s="16">
        <v>16.574388305285858</v>
      </c>
      <c r="F584" s="16">
        <v>0</v>
      </c>
      <c r="G584" s="16">
        <v>35.919534210663286</v>
      </c>
      <c r="H584" s="17">
        <v>31.690223468567059</v>
      </c>
    </row>
    <row r="585" spans="1:8" ht="11.25" customHeight="1" x14ac:dyDescent="0.2">
      <c r="A585" s="18">
        <v>194</v>
      </c>
      <c r="B585" s="19">
        <v>6.1913696060037529</v>
      </c>
      <c r="C585" s="19">
        <v>0.14887733448357279</v>
      </c>
      <c r="D585" s="19">
        <v>13.004127579737334</v>
      </c>
      <c r="E585" s="19">
        <v>16.636571348488921</v>
      </c>
      <c r="F585" s="19">
        <v>0</v>
      </c>
      <c r="G585" s="19">
        <v>35.980945868713583</v>
      </c>
      <c r="H585" s="20">
        <v>31.755688296048678</v>
      </c>
    </row>
    <row r="586" spans="1:8" ht="11.25" customHeight="1" x14ac:dyDescent="0.2">
      <c r="A586" s="15">
        <v>195</v>
      </c>
      <c r="B586" s="16">
        <v>6.1913696060037537</v>
      </c>
      <c r="C586" s="16">
        <v>0.14811386097340298</v>
      </c>
      <c r="D586" s="16">
        <v>13.004127579737338</v>
      </c>
      <c r="E586" s="16">
        <v>16.698116616889898</v>
      </c>
      <c r="F586" s="16">
        <v>0</v>
      </c>
      <c r="G586" s="16">
        <v>36.041727663604398</v>
      </c>
      <c r="H586" s="17">
        <v>31.820481689402278</v>
      </c>
    </row>
    <row r="587" spans="1:8" ht="11.25" customHeight="1" x14ac:dyDescent="0.2">
      <c r="A587" s="18">
        <v>196</v>
      </c>
      <c r="B587" s="19">
        <v>6.1913696060037529</v>
      </c>
      <c r="C587" s="19">
        <v>0.14735817800925066</v>
      </c>
      <c r="D587" s="19">
        <v>13.004127579737334</v>
      </c>
      <c r="E587" s="19">
        <v>16.759033872347999</v>
      </c>
      <c r="F587" s="19">
        <v>0</v>
      </c>
      <c r="G587" s="19">
        <v>36.101889236098337</v>
      </c>
      <c r="H587" s="20">
        <v>31.884613925680828</v>
      </c>
    </row>
    <row r="588" spans="1:8" ht="11.25" customHeight="1" x14ac:dyDescent="0.2">
      <c r="A588" s="15">
        <v>197</v>
      </c>
      <c r="B588" s="16">
        <v>6.191369606003752</v>
      </c>
      <c r="C588" s="16">
        <v>0.14661016695336612</v>
      </c>
      <c r="D588" s="16">
        <v>13.004127579737334</v>
      </c>
      <c r="E588" s="16">
        <v>16.819332678512119</v>
      </c>
      <c r="F588" s="16">
        <v>0</v>
      </c>
      <c r="G588" s="16">
        <v>36.161440031206574</v>
      </c>
      <c r="H588" s="17">
        <v>31.948095073266209</v>
      </c>
    </row>
    <row r="589" spans="1:8" ht="11.25" customHeight="1" x14ac:dyDescent="0.2">
      <c r="A589" s="18">
        <v>198</v>
      </c>
      <c r="B589" s="19">
        <v>6.1913696060037537</v>
      </c>
      <c r="C589" s="19">
        <v>0.14586971156471504</v>
      </c>
      <c r="D589" s="19">
        <v>13.004127579737338</v>
      </c>
      <c r="E589" s="19">
        <v>16.879022405826099</v>
      </c>
      <c r="F589" s="19">
        <v>0</v>
      </c>
      <c r="G589" s="19">
        <v>36.22038930313191</v>
      </c>
      <c r="H589" s="20">
        <v>32.010934997138605</v>
      </c>
    </row>
    <row r="590" spans="1:8" ht="11.25" customHeight="1" x14ac:dyDescent="0.2">
      <c r="A590" s="15">
        <v>199</v>
      </c>
      <c r="B590" s="16">
        <v>6.1913696060037529</v>
      </c>
      <c r="C590" s="16">
        <v>0.14513669793875944</v>
      </c>
      <c r="D590" s="16">
        <v>13.004127579737334</v>
      </c>
      <c r="E590" s="16">
        <v>16.938112236383144</v>
      </c>
      <c r="F590" s="16">
        <v>0</v>
      </c>
      <c r="G590" s="16">
        <v>36.278746120062991</v>
      </c>
      <c r="H590" s="17">
        <v>32.07314336398715</v>
      </c>
    </row>
    <row r="591" spans="1:8" ht="11.25" customHeight="1" x14ac:dyDescent="0.2">
      <c r="A591" s="18">
        <v>200</v>
      </c>
      <c r="B591" s="19">
        <v>6.1913696060037529</v>
      </c>
      <c r="C591" s="19">
        <v>0.14441101444906793</v>
      </c>
      <c r="D591" s="19">
        <v>13.004127579737334</v>
      </c>
      <c r="E591" s="19">
        <v>16.996611168634622</v>
      </c>
      <c r="F591" s="19">
        <v>0</v>
      </c>
      <c r="G591" s="19">
        <v>36.336519368824781</v>
      </c>
      <c r="H591" s="20">
        <v>32.134729647167212</v>
      </c>
    </row>
    <row r="592" spans="1:8" ht="11.25" customHeight="1" x14ac:dyDescent="0.2">
      <c r="A592" s="15">
        <v>201</v>
      </c>
      <c r="B592" s="16">
        <v>6.191369606003752</v>
      </c>
      <c r="C592" s="16">
        <v>0.14369255169061484</v>
      </c>
      <c r="D592" s="16">
        <v>13.004127579737334</v>
      </c>
      <c r="E592" s="16">
        <v>17.05452802195823</v>
      </c>
      <c r="F592" s="16">
        <v>0</v>
      </c>
      <c r="G592" s="16">
        <v>36.393717759389929</v>
      </c>
      <c r="H592" s="17">
        <v>32.195703131509667</v>
      </c>
    </row>
    <row r="593" spans="1:8" ht="11.25" customHeight="1" x14ac:dyDescent="0.2">
      <c r="A593" s="18">
        <v>202</v>
      </c>
      <c r="B593" s="19">
        <v>6.1913696060037529</v>
      </c>
      <c r="C593" s="19">
        <v>0.14298120242481527</v>
      </c>
      <c r="D593" s="19">
        <v>13.004127579737334</v>
      </c>
      <c r="E593" s="19">
        <v>17.111871441090511</v>
      </c>
      <c r="F593" s="19">
        <v>0</v>
      </c>
      <c r="G593" s="19">
        <v>36.45034982925641</v>
      </c>
      <c r="H593" s="20">
        <v>32.256072917987339</v>
      </c>
    </row>
    <row r="594" spans="1:8" ht="11.25" customHeight="1" x14ac:dyDescent="0.2">
      <c r="A594" s="15">
        <v>203</v>
      </c>
      <c r="B594" s="16">
        <v>6.1913696060037529</v>
      </c>
      <c r="C594" s="16">
        <v>0.14227686152617308</v>
      </c>
      <c r="D594" s="16">
        <v>13.004127579737334</v>
      </c>
      <c r="E594" s="16">
        <v>17.168649900428381</v>
      </c>
      <c r="F594" s="16">
        <v>0</v>
      </c>
      <c r="G594" s="16">
        <v>36.506423947695644</v>
      </c>
      <c r="H594" s="17">
        <v>32.315847928243556</v>
      </c>
    </row>
    <row r="595" spans="1:8" ht="11.25" customHeight="1" x14ac:dyDescent="0.2">
      <c r="A595" s="18">
        <v>204</v>
      </c>
      <c r="B595" s="19">
        <v>6.1913696060037537</v>
      </c>
      <c r="C595" s="19">
        <v>0.14157942593045436</v>
      </c>
      <c r="D595" s="19">
        <v>13.004127579737338</v>
      </c>
      <c r="E595" s="19">
        <v>17.224871708204127</v>
      </c>
      <c r="F595" s="19">
        <v>0</v>
      </c>
      <c r="G595" s="19">
        <v>36.561948319875668</v>
      </c>
      <c r="H595" s="20">
        <v>32.375036908987461</v>
      </c>
    </row>
    <row r="596" spans="1:8" ht="11.25" customHeight="1" x14ac:dyDescent="0.2">
      <c r="A596" s="15">
        <v>205</v>
      </c>
      <c r="B596" s="16">
        <v>6.1913696060037529</v>
      </c>
      <c r="C596" s="16">
        <v>0.14088879458445436</v>
      </c>
      <c r="D596" s="16">
        <v>13.004127579737334</v>
      </c>
      <c r="E596" s="16">
        <v>17.280545010538145</v>
      </c>
      <c r="F596" s="16">
        <v>0</v>
      </c>
      <c r="G596" s="16">
        <v>36.616930990863686</v>
      </c>
      <c r="H596" s="17">
        <v>32.43364843626069</v>
      </c>
    </row>
    <row r="597" spans="1:8" ht="11.25" customHeight="1" x14ac:dyDescent="0.2">
      <c r="A597" s="18">
        <v>206</v>
      </c>
      <c r="B597" s="19">
        <v>6.1913696060037529</v>
      </c>
      <c r="C597" s="19">
        <v>0.14020486839715124</v>
      </c>
      <c r="D597" s="19">
        <v>13.004127579737334</v>
      </c>
      <c r="E597" s="19">
        <v>17.33567779537378</v>
      </c>
      <c r="F597" s="19">
        <v>0</v>
      </c>
      <c r="G597" s="19">
        <v>36.671379849512029</v>
      </c>
      <c r="H597" s="20">
        <v>32.49169091957981</v>
      </c>
    </row>
    <row r="598" spans="1:8" ht="11.25" customHeight="1" x14ac:dyDescent="0.2">
      <c r="A598" s="15">
        <v>207</v>
      </c>
      <c r="B598" s="16">
        <v>6.191369606003752</v>
      </c>
      <c r="C598" s="16">
        <v>0.13952755019233407</v>
      </c>
      <c r="D598" s="16">
        <v>13.004127579737334</v>
      </c>
      <c r="E598" s="16">
        <v>17.39027789629796</v>
      </c>
      <c r="F598" s="16">
        <v>0</v>
      </c>
      <c r="G598" s="16">
        <v>36.725302632231383</v>
      </c>
      <c r="H598" s="17">
        <v>32.549172605958653</v>
      </c>
    </row>
    <row r="599" spans="1:8" ht="11.25" customHeight="1" x14ac:dyDescent="0.2">
      <c r="A599" s="18">
        <v>208</v>
      </c>
      <c r="B599" s="19">
        <v>6.1913696060037537</v>
      </c>
      <c r="C599" s="19">
        <v>0.13885674466256107</v>
      </c>
      <c r="D599" s="19">
        <v>13.004127579737338</v>
      </c>
      <c r="E599" s="19">
        <v>17.44435299625172</v>
      </c>
      <c r="F599" s="19">
        <v>0</v>
      </c>
      <c r="G599" s="19">
        <v>36.778706926655374</v>
      </c>
      <c r="H599" s="20">
        <v>32.60610158381462</v>
      </c>
    </row>
    <row r="600" spans="1:8" ht="11.25" customHeight="1" x14ac:dyDescent="0.2">
      <c r="A600" s="15">
        <v>209</v>
      </c>
      <c r="B600" s="16">
        <v>6.1913696060037529</v>
      </c>
      <c r="C600" s="16">
        <v>0.13819235832446269</v>
      </c>
      <c r="D600" s="16">
        <v>13.004127579737334</v>
      </c>
      <c r="E600" s="16">
        <v>17.497910631134136</v>
      </c>
      <c r="F600" s="16">
        <v>0</v>
      </c>
      <c r="G600" s="16">
        <v>36.831600175199689</v>
      </c>
      <c r="H600" s="17">
        <v>32.662485786762865</v>
      </c>
    </row>
    <row r="601" spans="1:8" ht="11.25" customHeight="1" x14ac:dyDescent="0.2">
      <c r="A601" s="18">
        <v>210</v>
      </c>
      <c r="B601" s="19">
        <v>6.1913696060037529</v>
      </c>
      <c r="C601" s="19">
        <v>0.13753429947530077</v>
      </c>
      <c r="D601" s="19">
        <v>13.004127579737338</v>
      </c>
      <c r="E601" s="19">
        <v>17.550958193303405</v>
      </c>
      <c r="F601" s="19">
        <v>0</v>
      </c>
      <c r="G601" s="19">
        <v>36.883989678519796</v>
      </c>
      <c r="H601" s="20">
        <v>32.718332997302099</v>
      </c>
    </row>
    <row r="602" spans="1:8" ht="11.25" customHeight="1" x14ac:dyDescent="0.2">
      <c r="A602" s="15">
        <v>211</v>
      </c>
      <c r="B602" s="16">
        <v>6.191369606003752</v>
      </c>
      <c r="C602" s="16">
        <v>0.13688247815077115</v>
      </c>
      <c r="D602" s="16">
        <v>13.004127579737338</v>
      </c>
      <c r="E602" s="16">
        <v>17.603502934978167</v>
      </c>
      <c r="F602" s="16">
        <v>0</v>
      </c>
      <c r="G602" s="16">
        <v>36.93588259887003</v>
      </c>
      <c r="H602" s="17">
        <v>32.773650850395448</v>
      </c>
    </row>
    <row r="603" spans="1:8" ht="11.25" customHeight="1" x14ac:dyDescent="0.2">
      <c r="A603" s="18">
        <v>212</v>
      </c>
      <c r="B603" s="19">
        <v>6.1913696060037511</v>
      </c>
      <c r="C603" s="19">
        <v>0.13623680608402647</v>
      </c>
      <c r="D603" s="19">
        <v>13.004127579737338</v>
      </c>
      <c r="E603" s="19">
        <v>17.655551971542799</v>
      </c>
      <c r="F603" s="19">
        <v>0</v>
      </c>
      <c r="G603" s="19">
        <v>36.987285963367917</v>
      </c>
      <c r="H603" s="20">
        <v>32.828446836950199</v>
      </c>
    </row>
    <row r="604" spans="1:8" ht="11.25" customHeight="1" x14ac:dyDescent="0.2">
      <c r="A604" s="15">
        <v>213</v>
      </c>
      <c r="B604" s="16">
        <v>6.1913696060037529</v>
      </c>
      <c r="C604" s="16">
        <v>0.13559719666578737</v>
      </c>
      <c r="D604" s="16">
        <v>13.004127579737334</v>
      </c>
      <c r="E604" s="16">
        <v>17.70711228475939</v>
      </c>
      <c r="F604" s="16">
        <v>0</v>
      </c>
      <c r="G604" s="16">
        <v>37.038206667166271</v>
      </c>
      <c r="H604" s="17">
        <v>32.882728307199244</v>
      </c>
    </row>
    <row r="605" spans="1:8" ht="11.25" customHeight="1" x14ac:dyDescent="0.2">
      <c r="A605" s="18">
        <v>214</v>
      </c>
      <c r="B605" s="19">
        <v>6.191369606003752</v>
      </c>
      <c r="C605" s="19">
        <v>0.13496356490566902</v>
      </c>
      <c r="D605" s="19">
        <v>13.004127579737334</v>
      </c>
      <c r="E605" s="19">
        <v>17.758190725889865</v>
      </c>
      <c r="F605" s="19">
        <v>0</v>
      </c>
      <c r="G605" s="19">
        <v>37.088651476536626</v>
      </c>
      <c r="H605" s="20">
        <v>32.936502473988035</v>
      </c>
    </row>
    <row r="606" spans="1:8" ht="11.25" customHeight="1" x14ac:dyDescent="0.2">
      <c r="A606" s="15">
        <v>215</v>
      </c>
      <c r="B606" s="16">
        <v>6.1913696060037529</v>
      </c>
      <c r="C606" s="16">
        <v>0.13433582739448199</v>
      </c>
      <c r="D606" s="16">
        <v>13.004127579737338</v>
      </c>
      <c r="E606" s="16">
        <v>17.80879401873074</v>
      </c>
      <c r="F606" s="16">
        <v>0</v>
      </c>
      <c r="G606" s="16">
        <v>37.138627031866314</v>
      </c>
      <c r="H606" s="17">
        <v>32.989776415969487</v>
      </c>
    </row>
    <row r="607" spans="1:8" ht="11.25" customHeight="1" x14ac:dyDescent="0.2">
      <c r="A607" s="18">
        <v>216</v>
      </c>
      <c r="B607" s="19">
        <v>6.191369606003752</v>
      </c>
      <c r="C607" s="19">
        <v>0.13371390226765359</v>
      </c>
      <c r="D607" s="19">
        <v>13.004127579737332</v>
      </c>
      <c r="E607" s="19">
        <v>17.858928762563831</v>
      </c>
      <c r="F607" s="19">
        <v>0</v>
      </c>
      <c r="G607" s="19">
        <v>37.188139850572568</v>
      </c>
      <c r="H607" s="20">
        <v>33.04255708071036</v>
      </c>
    </row>
    <row r="608" spans="1:8" ht="11.25" customHeight="1" x14ac:dyDescent="0.2">
      <c r="A608" s="15">
        <v>217</v>
      </c>
      <c r="B608" s="16">
        <v>6.191369606003752</v>
      </c>
      <c r="C608" s="16">
        <v>0.13309770916964808</v>
      </c>
      <c r="D608" s="16">
        <v>13.004127579737334</v>
      </c>
      <c r="E608" s="16">
        <v>17.908601435025194</v>
      </c>
      <c r="F608" s="16">
        <v>0</v>
      </c>
      <c r="G608" s="16">
        <v>37.237196329935927</v>
      </c>
      <c r="H608" s="17">
        <v>33.094851287711705</v>
      </c>
    </row>
    <row r="609" spans="1:8" ht="11.25" customHeight="1" x14ac:dyDescent="0.2">
      <c r="A609" s="18">
        <v>218</v>
      </c>
      <c r="B609" s="19">
        <v>6.1913696060037529</v>
      </c>
      <c r="C609" s="19">
        <v>0.13248716921932857</v>
      </c>
      <c r="D609" s="19">
        <v>13.004127579737334</v>
      </c>
      <c r="E609" s="19">
        <v>17.957818394895167</v>
      </c>
      <c r="F609" s="19">
        <v>0</v>
      </c>
      <c r="G609" s="19">
        <v>37.285802749855584</v>
      </c>
      <c r="H609" s="20">
        <v>33.146665731346054</v>
      </c>
    </row>
    <row r="610" spans="1:8" ht="11.25" customHeight="1" x14ac:dyDescent="0.2">
      <c r="A610" s="15">
        <v>219</v>
      </c>
      <c r="B610" s="16">
        <v>6.1913696060037529</v>
      </c>
      <c r="C610" s="16">
        <v>0.13188220497631592</v>
      </c>
      <c r="D610" s="16">
        <v>13.004127579737338</v>
      </c>
      <c r="E610" s="16">
        <v>18.006585884811987</v>
      </c>
      <c r="F610" s="16">
        <v>0</v>
      </c>
      <c r="G610" s="16">
        <v>37.333965275529394</v>
      </c>
      <c r="H610" s="17">
        <v>33.198006983714336</v>
      </c>
    </row>
    <row r="611" spans="1:8" ht="11.25" customHeight="1" x14ac:dyDescent="0.2">
      <c r="A611" s="18">
        <v>220</v>
      </c>
      <c r="B611" s="19">
        <v>6.191369606003752</v>
      </c>
      <c r="C611" s="19">
        <v>0.13128274040824175</v>
      </c>
      <c r="D611" s="19">
        <v>13.004127579737334</v>
      </c>
      <c r="E611" s="19">
        <v>18.05491003391138</v>
      </c>
      <c r="F611" s="19">
        <v>0</v>
      </c>
      <c r="G611" s="19">
        <v>37.381689960060704</v>
      </c>
      <c r="H611" s="20">
        <v>33.248881497424719</v>
      </c>
    </row>
    <row r="612" spans="1:8" ht="11.25" customHeight="1" x14ac:dyDescent="0.2">
      <c r="A612" s="15">
        <v>221</v>
      </c>
      <c r="B612" s="16">
        <v>6.1913696060037529</v>
      </c>
      <c r="C612" s="16">
        <v>0.13068870085888529</v>
      </c>
      <c r="D612" s="16">
        <v>13.004127579737334</v>
      </c>
      <c r="E612" s="16">
        <v>18.102796860394495</v>
      </c>
      <c r="F612" s="16">
        <v>0</v>
      </c>
      <c r="G612" s="16">
        <v>37.428982746994464</v>
      </c>
      <c r="H612" s="17">
        <v>33.299295608296099</v>
      </c>
    </row>
    <row r="613" spans="1:8" ht="11.25" customHeight="1" x14ac:dyDescent="0.2">
      <c r="A613" s="18">
        <v>222</v>
      </c>
      <c r="B613" s="19">
        <v>6.191369606003752</v>
      </c>
      <c r="C613" s="19">
        <v>0.13010001301717652</v>
      </c>
      <c r="D613" s="19">
        <v>13.004127579737334</v>
      </c>
      <c r="E613" s="19">
        <v>18.150252274026407</v>
      </c>
      <c r="F613" s="19">
        <v>0</v>
      </c>
      <c r="G613" s="19">
        <v>37.475849472784674</v>
      </c>
      <c r="H613" s="20">
        <v>33.349255537988462</v>
      </c>
    </row>
    <row r="614" spans="1:8" ht="11.25" customHeight="1" x14ac:dyDescent="0.2">
      <c r="A614" s="15">
        <v>223</v>
      </c>
      <c r="B614" s="16">
        <v>6.1913696060037537</v>
      </c>
      <c r="C614" s="16">
        <v>0.12951660488705471</v>
      </c>
      <c r="D614" s="16">
        <v>13.004127579737334</v>
      </c>
      <c r="E614" s="16">
        <v>18.197282078567444</v>
      </c>
      <c r="F614" s="16">
        <v>0</v>
      </c>
      <c r="G614" s="16">
        <v>37.522295869195588</v>
      </c>
      <c r="H614" s="17">
        <v>33.398767396562498</v>
      </c>
    </row>
    <row r="615" spans="1:8" ht="11.25" customHeight="1" x14ac:dyDescent="0.2">
      <c r="A615" s="18">
        <v>224</v>
      </c>
      <c r="B615" s="19">
        <v>6.1913696060037529</v>
      </c>
      <c r="C615" s="19">
        <v>0.12893840575809462</v>
      </c>
      <c r="D615" s="19">
        <v>13.004127579737334</v>
      </c>
      <c r="E615" s="19">
        <v>18.243891974139373</v>
      </c>
      <c r="F615" s="19">
        <v>0</v>
      </c>
      <c r="G615" s="19">
        <v>37.568327565638555</v>
      </c>
      <c r="H615" s="20">
        <v>33.447837184970702</v>
      </c>
    </row>
    <row r="616" spans="1:8" ht="11.25" customHeight="1" x14ac:dyDescent="0.2">
      <c r="A616" s="15">
        <v>225</v>
      </c>
      <c r="B616" s="16">
        <v>6.1913696060037529</v>
      </c>
      <c r="C616" s="16">
        <v>0.12836534617694959</v>
      </c>
      <c r="D616" s="16">
        <v>13.004127579737338</v>
      </c>
      <c r="E616" s="16">
        <v>18.290087559528441</v>
      </c>
      <c r="F616" s="16">
        <v>0</v>
      </c>
      <c r="G616" s="16">
        <v>37.613950091446483</v>
      </c>
      <c r="H616" s="17">
        <v>33.49647079748194</v>
      </c>
    </row>
    <row r="617" spans="1:8" ht="11.25" customHeight="1" x14ac:dyDescent="0.2">
      <c r="A617" s="18">
        <v>226</v>
      </c>
      <c r="B617" s="19">
        <v>6.191369606003752</v>
      </c>
      <c r="C617" s="19">
        <v>0.12779735791952743</v>
      </c>
      <c r="D617" s="19">
        <v>13.004127579737338</v>
      </c>
      <c r="E617" s="19">
        <v>18.335874334427334</v>
      </c>
      <c r="F617" s="19">
        <v>0</v>
      </c>
      <c r="G617" s="19">
        <v>37.659168878087954</v>
      </c>
      <c r="H617" s="20">
        <v>33.544674024041761</v>
      </c>
    </row>
    <row r="618" spans="1:8" ht="11.25" customHeight="1" x14ac:dyDescent="0.2">
      <c r="A618" s="15">
        <v>227</v>
      </c>
      <c r="B618" s="16">
        <v>6.1913696060037529</v>
      </c>
      <c r="C618" s="16">
        <v>0.12723437396393483</v>
      </c>
      <c r="D618" s="16">
        <v>13.004127579737338</v>
      </c>
      <c r="E618" s="16">
        <v>18.381257701617866</v>
      </c>
      <c r="F618" s="16">
        <v>0</v>
      </c>
      <c r="G618" s="16">
        <v>37.703989261322896</v>
      </c>
      <c r="H618" s="17">
        <v>33.592452552570201</v>
      </c>
    </row>
    <row r="619" spans="1:8" ht="11.25" customHeight="1" x14ac:dyDescent="0.2">
      <c r="A619" s="18">
        <v>228</v>
      </c>
      <c r="B619" s="19">
        <v>6.1913696060037529</v>
      </c>
      <c r="C619" s="19">
        <v>0.12667632846409105</v>
      </c>
      <c r="D619" s="19">
        <v>13.004127579737334</v>
      </c>
      <c r="E619" s="19">
        <v>18.426242969096208</v>
      </c>
      <c r="F619" s="19">
        <v>0</v>
      </c>
      <c r="G619" s="19">
        <v>37.748416483301391</v>
      </c>
      <c r="H619" s="20">
        <v>33.639811971199279</v>
      </c>
    </row>
    <row r="620" spans="1:8" ht="11.25" customHeight="1" x14ac:dyDescent="0.2">
      <c r="A620" s="15">
        <v>229</v>
      </c>
      <c r="B620" s="16">
        <v>6.1913696060037537</v>
      </c>
      <c r="C620" s="16">
        <v>0.12612315672407517</v>
      </c>
      <c r="D620" s="16">
        <v>13.004127579737338</v>
      </c>
      <c r="E620" s="16">
        <v>18.470835352142419</v>
      </c>
      <c r="F620" s="16">
        <v>0</v>
      </c>
      <c r="G620" s="16">
        <v>37.792455694607582</v>
      </c>
      <c r="H620" s="17">
        <v>33.686757770451685</v>
      </c>
    </row>
    <row r="621" spans="1:8" ht="11.25" customHeight="1" x14ac:dyDescent="0.2">
      <c r="A621" s="18">
        <v>230</v>
      </c>
      <c r="B621" s="19">
        <v>6.1913696060037529</v>
      </c>
      <c r="C621" s="19">
        <v>0.12557479517309894</v>
      </c>
      <c r="D621" s="19">
        <v>13.004127579737334</v>
      </c>
      <c r="E621" s="19">
        <v>18.515039975336055</v>
      </c>
      <c r="F621" s="19">
        <v>0</v>
      </c>
      <c r="G621" s="19">
        <v>37.836111956250242</v>
      </c>
      <c r="H621" s="20">
        <v>33.733295345362755</v>
      </c>
    </row>
    <row r="622" spans="1:8" ht="11.25" customHeight="1" x14ac:dyDescent="0.2">
      <c r="A622" s="15">
        <v>231</v>
      </c>
      <c r="B622" s="16">
        <v>6.1913696060037529</v>
      </c>
      <c r="C622" s="16">
        <v>0.12503118134118274</v>
      </c>
      <c r="D622" s="16">
        <v>13.004127579737338</v>
      </c>
      <c r="E622" s="16">
        <v>18.558861874519359</v>
      </c>
      <c r="F622" s="16">
        <v>0</v>
      </c>
      <c r="G622" s="16">
        <v>37.879390241601634</v>
      </c>
      <c r="H622" s="17">
        <v>33.779429997547339</v>
      </c>
    </row>
    <row r="623" spans="1:8" ht="11.25" customHeight="1" x14ac:dyDescent="0.2">
      <c r="A623" s="18">
        <v>232</v>
      </c>
      <c r="B623" s="19">
        <v>6.191369606003752</v>
      </c>
      <c r="C623" s="19">
        <v>0.12449225383540377</v>
      </c>
      <c r="D623" s="19">
        <v>13.004127579737338</v>
      </c>
      <c r="E623" s="19">
        <v>18.60230599870971</v>
      </c>
      <c r="F623" s="19">
        <v>0</v>
      </c>
      <c r="G623" s="19">
        <v>37.922295438286199</v>
      </c>
      <c r="H623" s="20">
        <v>33.825166937213091</v>
      </c>
    </row>
    <row r="624" spans="1:8" ht="11.25" customHeight="1" x14ac:dyDescent="0.2">
      <c r="A624" s="15">
        <v>233</v>
      </c>
      <c r="B624" s="16">
        <v>6.1913696060037537</v>
      </c>
      <c r="C624" s="16">
        <v>0.12395795231679495</v>
      </c>
      <c r="D624" s="16">
        <v>13.004127579737338</v>
      </c>
      <c r="E624" s="16">
        <v>18.645377211962796</v>
      </c>
      <c r="F624" s="16">
        <v>0</v>
      </c>
      <c r="G624" s="16">
        <v>37.964832350020686</v>
      </c>
      <c r="H624" s="17">
        <v>33.870511285122049</v>
      </c>
    </row>
    <row r="625" spans="1:8" ht="11.25" customHeight="1" x14ac:dyDescent="0.2">
      <c r="A625" s="18">
        <v>234</v>
      </c>
      <c r="B625" s="19">
        <v>6.1913696060037529</v>
      </c>
      <c r="C625" s="19">
        <v>0.12342821747783624</v>
      </c>
      <c r="D625" s="19">
        <v>13.004127579737334</v>
      </c>
      <c r="E625" s="19">
        <v>18.688080295188076</v>
      </c>
      <c r="F625" s="19">
        <v>0</v>
      </c>
      <c r="G625" s="19">
        <v>38.007005698407006</v>
      </c>
      <c r="H625" s="20">
        <v>33.91546807450186</v>
      </c>
    </row>
    <row r="626" spans="1:8" ht="11.25" customHeight="1" x14ac:dyDescent="0.2">
      <c r="A626" s="15">
        <v>235</v>
      </c>
      <c r="B626" s="16">
        <v>6.191369606003752</v>
      </c>
      <c r="C626" s="16">
        <v>0.1229029910204818</v>
      </c>
      <c r="D626" s="16">
        <v>13.004127579737334</v>
      </c>
      <c r="E626" s="16">
        <v>18.730419947917824</v>
      </c>
      <c r="F626" s="16">
        <v>0</v>
      </c>
      <c r="G626" s="16">
        <v>38.048820124679381</v>
      </c>
      <c r="H626" s="17">
        <v>33.960042252908238</v>
      </c>
    </row>
    <row r="627" spans="1:8" ht="11.25" customHeight="1" x14ac:dyDescent="0.2">
      <c r="A627" s="18">
        <v>236</v>
      </c>
      <c r="B627" s="19">
        <v>6.191369606003752</v>
      </c>
      <c r="C627" s="19">
        <v>0.12238221563480181</v>
      </c>
      <c r="D627" s="19">
        <v>13.004127579737334</v>
      </c>
      <c r="E627" s="19">
        <v>18.77240079003122</v>
      </c>
      <c r="F627" s="19">
        <v>0</v>
      </c>
      <c r="G627" s="19">
        <v>38.090280191407111</v>
      </c>
      <c r="H627" s="20">
        <v>34.004238684039976</v>
      </c>
    </row>
    <row r="628" spans="1:8" ht="11.25" customHeight="1" x14ac:dyDescent="0.2">
      <c r="A628" s="15">
        <v>237</v>
      </c>
      <c r="B628" s="16">
        <v>6.191369606003752</v>
      </c>
      <c r="C628" s="16">
        <v>0.12186583497811487</v>
      </c>
      <c r="D628" s="16">
        <v>13.004127579737334</v>
      </c>
      <c r="E628" s="16">
        <v>18.814027363434793</v>
      </c>
      <c r="F628" s="16">
        <v>0</v>
      </c>
      <c r="G628" s="16">
        <v>38.131390384153995</v>
      </c>
      <c r="H628" s="17">
        <v>34.048062149508155</v>
      </c>
    </row>
    <row r="629" spans="1:8" ht="11.25" customHeight="1" x14ac:dyDescent="0.2">
      <c r="A629" s="18">
        <v>238</v>
      </c>
      <c r="B629" s="19">
        <v>6.1913696060037529</v>
      </c>
      <c r="C629" s="19">
        <v>0.12135379365467934</v>
      </c>
      <c r="D629" s="19">
        <v>13.004127579737334</v>
      </c>
      <c r="E629" s="19">
        <v>18.855304133700528</v>
      </c>
      <c r="F629" s="19">
        <v>0</v>
      </c>
      <c r="G629" s="19">
        <v>38.172155113096295</v>
      </c>
      <c r="H629" s="20">
        <v>34.09151735056065</v>
      </c>
    </row>
    <row r="630" spans="1:8" ht="11.25" customHeight="1" x14ac:dyDescent="0.2">
      <c r="A630" s="15">
        <v>239</v>
      </c>
      <c r="B630" s="16">
        <v>6.191369606003752</v>
      </c>
      <c r="C630" s="16">
        <v>0.12084603719587127</v>
      </c>
      <c r="D630" s="16">
        <v>13.004127579737334</v>
      </c>
      <c r="E630" s="16">
        <v>18.896235491662779</v>
      </c>
      <c r="F630" s="16">
        <v>0</v>
      </c>
      <c r="G630" s="16">
        <v>38.212578714599729</v>
      </c>
      <c r="H630" s="17">
        <v>34.134608909763323</v>
      </c>
    </row>
    <row r="631" spans="1:8" ht="11.25" customHeight="1" x14ac:dyDescent="0.2">
      <c r="A631" s="18">
        <v>240</v>
      </c>
      <c r="B631" s="19">
        <v>6.1913696060037529</v>
      </c>
      <c r="C631" s="19">
        <v>0.12034251204089039</v>
      </c>
      <c r="D631" s="19">
        <v>13.004127579737338</v>
      </c>
      <c r="E631" s="19">
        <v>18.936825754975352</v>
      </c>
      <c r="F631" s="19">
        <v>0</v>
      </c>
      <c r="G631" s="19">
        <v>38.252665452757327</v>
      </c>
      <c r="H631" s="20">
        <v>34.177341372639312</v>
      </c>
    </row>
    <row r="632" spans="1:8" ht="11.25" customHeight="1" x14ac:dyDescent="0.2">
      <c r="A632" s="15">
        <v>241</v>
      </c>
      <c r="B632" s="16">
        <v>6.191369606003752</v>
      </c>
      <c r="C632" s="16">
        <v>0.11984316551789723</v>
      </c>
      <c r="D632" s="16">
        <v>13.004127579737334</v>
      </c>
      <c r="E632" s="16">
        <v>18.977079169629715</v>
      </c>
      <c r="F632" s="16">
        <v>0</v>
      </c>
      <c r="G632" s="16">
        <v>38.2924195208887</v>
      </c>
      <c r="H632" s="17">
        <v>34.21971920926736</v>
      </c>
    </row>
    <row r="633" spans="1:8" ht="11.25" customHeight="1" x14ac:dyDescent="0.2">
      <c r="A633" s="18">
        <v>242</v>
      </c>
      <c r="B633" s="19">
        <v>6.1913696060037537</v>
      </c>
      <c r="C633" s="19">
        <v>0.11934794582567643</v>
      </c>
      <c r="D633" s="19">
        <v>13.004127579737338</v>
      </c>
      <c r="E633" s="19">
        <v>19.016999911435708</v>
      </c>
      <c r="F633" s="19">
        <v>0</v>
      </c>
      <c r="G633" s="19">
        <v>38.331845043002474</v>
      </c>
      <c r="H633" s="20">
        <v>34.261746815840638</v>
      </c>
    </row>
    <row r="634" spans="1:8" ht="11.25" customHeight="1" x14ac:dyDescent="0.2">
      <c r="A634" s="15">
        <v>243</v>
      </c>
      <c r="B634" s="16">
        <v>6.1913696060037529</v>
      </c>
      <c r="C634" s="16">
        <v>0.11885680201569235</v>
      </c>
      <c r="D634" s="16">
        <v>13.004127579737334</v>
      </c>
      <c r="E634" s="16">
        <v>19.056592087465514</v>
      </c>
      <c r="F634" s="16">
        <v>0</v>
      </c>
      <c r="G634" s="16">
        <v>38.370946075222299</v>
      </c>
      <c r="H634" s="17">
        <v>34.303428516186969</v>
      </c>
    </row>
    <row r="635" spans="1:8" ht="11.25" customHeight="1" x14ac:dyDescent="0.2">
      <c r="A635" s="18">
        <v>244</v>
      </c>
      <c r="B635" s="19">
        <v>6.1913696060037529</v>
      </c>
      <c r="C635" s="19">
        <v>0.11836968397464447</v>
      </c>
      <c r="D635" s="19">
        <v>13.004127579737334</v>
      </c>
      <c r="E635" s="19">
        <v>19.095859737462291</v>
      </c>
      <c r="F635" s="19">
        <v>0</v>
      </c>
      <c r="G635" s="19">
        <v>38.40972660717803</v>
      </c>
      <c r="H635" s="20">
        <v>34.344768563251769</v>
      </c>
    </row>
    <row r="636" spans="1:8" ht="11.25" customHeight="1" x14ac:dyDescent="0.2">
      <c r="A636" s="15">
        <v>245</v>
      </c>
      <c r="B636" s="16">
        <v>6.191369606003752</v>
      </c>
      <c r="C636" s="16">
        <v>0.11788654240739915</v>
      </c>
      <c r="D636" s="16">
        <v>13.004127579737334</v>
      </c>
      <c r="E636" s="16">
        <v>19.134806835214196</v>
      </c>
      <c r="F636" s="16">
        <v>0</v>
      </c>
      <c r="G636" s="16">
        <v>38.448190563362687</v>
      </c>
      <c r="H636" s="17">
        <v>34.385771140544627</v>
      </c>
    </row>
    <row r="637" spans="1:8" ht="11.25" customHeight="1" x14ac:dyDescent="0.2">
      <c r="A637" s="18">
        <v>246</v>
      </c>
      <c r="B637" s="19">
        <v>6.1913696060037529</v>
      </c>
      <c r="C637" s="19">
        <v>0.11740732882037908</v>
      </c>
      <c r="D637" s="19">
        <v>13.004127579737338</v>
      </c>
      <c r="E637" s="19">
        <v>19.173437289894949</v>
      </c>
      <c r="F637" s="19">
        <v>0</v>
      </c>
      <c r="G637" s="19">
        <v>38.486341804456423</v>
      </c>
      <c r="H637" s="20">
        <v>34.42644036355054</v>
      </c>
    </row>
    <row r="638" spans="1:8" ht="11.25" customHeight="1" x14ac:dyDescent="0.2">
      <c r="A638" s="15">
        <v>247</v>
      </c>
      <c r="B638" s="16">
        <v>6.1913696060037529</v>
      </c>
      <c r="C638" s="16">
        <v>0.11693199550531679</v>
      </c>
      <c r="D638" s="16">
        <v>13.004127579737338</v>
      </c>
      <c r="E638" s="16">
        <v>19.211754947371809</v>
      </c>
      <c r="F638" s="16">
        <v>0</v>
      </c>
      <c r="G638" s="16">
        <v>38.524184128618217</v>
      </c>
      <c r="H638" s="17">
        <v>34.46678028110702</v>
      </c>
    </row>
    <row r="639" spans="1:8" ht="11.25" customHeight="1" x14ac:dyDescent="0.2">
      <c r="A639" s="18">
        <v>248</v>
      </c>
      <c r="B639" s="19">
        <v>6.1913696060037537</v>
      </c>
      <c r="C639" s="19">
        <v>0.11646049552344054</v>
      </c>
      <c r="D639" s="19">
        <v>13.004127579737338</v>
      </c>
      <c r="E639" s="19">
        <v>19.249763591481916</v>
      </c>
      <c r="F639" s="19">
        <v>0</v>
      </c>
      <c r="G639" s="19">
        <v>38.561721272746446</v>
      </c>
      <c r="H639" s="20">
        <v>34.506794876747712</v>
      </c>
    </row>
    <row r="640" spans="1:8" ht="11.25" customHeight="1" x14ac:dyDescent="0.2">
      <c r="A640" s="15">
        <v>249</v>
      </c>
      <c r="B640" s="16">
        <v>6.1913696060037529</v>
      </c>
      <c r="C640" s="16">
        <v>0.1159927826900149</v>
      </c>
      <c r="D640" s="16">
        <v>13.004127579737338</v>
      </c>
      <c r="E640" s="16">
        <v>19.287466945277892</v>
      </c>
      <c r="F640" s="16">
        <v>0</v>
      </c>
      <c r="G640" s="16">
        <v>38.598956913709003</v>
      </c>
      <c r="H640" s="17">
        <v>34.546488070013794</v>
      </c>
    </row>
    <row r="641" spans="1:8" ht="11.25" customHeight="1" x14ac:dyDescent="0.2">
      <c r="A641" s="22">
        <v>250</v>
      </c>
      <c r="B641" s="23">
        <v>6.1913696060037529</v>
      </c>
      <c r="C641" s="23">
        <v>0.11552881155925303</v>
      </c>
      <c r="D641" s="23">
        <v>13.004127579737338</v>
      </c>
      <c r="E641" s="23">
        <v>19.324868672243497</v>
      </c>
      <c r="F641" s="23">
        <v>0</v>
      </c>
      <c r="G641" s="23">
        <v>38.635894669543838</v>
      </c>
      <c r="H641" s="24">
        <v>34.58586371773373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90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6.1913696060037529</v>
      </c>
      <c r="C645" s="13">
        <v>0.57764405779626282</v>
      </c>
      <c r="D645" s="13">
        <v>6.8651842076771681</v>
      </c>
      <c r="E645" s="13">
        <v>0</v>
      </c>
      <c r="F645" s="13">
        <v>-12.739740910304217</v>
      </c>
      <c r="G645" s="13">
        <v>0.89445696117296591</v>
      </c>
      <c r="H645" s="14">
        <v>-5.6465088793896179</v>
      </c>
    </row>
    <row r="646" spans="1:8" ht="11.25" customHeight="1" x14ac:dyDescent="0.2">
      <c r="A646" s="15">
        <v>51</v>
      </c>
      <c r="B646" s="16">
        <v>6.1913696060037537</v>
      </c>
      <c r="C646" s="16">
        <v>0.56631770372182622</v>
      </c>
      <c r="D646" s="16">
        <v>7.3828627868372338</v>
      </c>
      <c r="E646" s="16">
        <v>0</v>
      </c>
      <c r="F646" s="16">
        <v>-12.489942068925702</v>
      </c>
      <c r="G646" s="16">
        <v>1.6506080276371113</v>
      </c>
      <c r="H646" s="17">
        <v>-4.8404518425388412</v>
      </c>
    </row>
    <row r="647" spans="1:8" ht="11.25" customHeight="1" x14ac:dyDescent="0.2">
      <c r="A647" s="18">
        <v>52</v>
      </c>
      <c r="B647" s="19">
        <v>6.1913696060037529</v>
      </c>
      <c r="C647" s="19">
        <v>0.55542697865025259</v>
      </c>
      <c r="D647" s="19">
        <v>7.8806306514142239</v>
      </c>
      <c r="E647" s="19">
        <v>0</v>
      </c>
      <c r="F647" s="19">
        <v>-12.249750875292515</v>
      </c>
      <c r="G647" s="19">
        <v>2.3776763607757143</v>
      </c>
      <c r="H647" s="20">
        <v>-4.065396999413089</v>
      </c>
    </row>
    <row r="648" spans="1:8" ht="11.25" customHeight="1" x14ac:dyDescent="0.2">
      <c r="A648" s="15">
        <v>53</v>
      </c>
      <c r="B648" s="16">
        <v>6.1913696060037529</v>
      </c>
      <c r="C648" s="16">
        <v>0.54494722433609688</v>
      </c>
      <c r="D648" s="16">
        <v>8.3596148229883003</v>
      </c>
      <c r="E648" s="16">
        <v>0</v>
      </c>
      <c r="F648" s="16">
        <v>-12.018623500286996</v>
      </c>
      <c r="G648" s="16">
        <v>3.0773081530411548</v>
      </c>
      <c r="H648" s="17">
        <v>-3.31958950885813</v>
      </c>
    </row>
    <row r="649" spans="1:8" ht="11.25" customHeight="1" x14ac:dyDescent="0.2">
      <c r="A649" s="18">
        <v>54</v>
      </c>
      <c r="B649" s="19">
        <v>6.1913696060037529</v>
      </c>
      <c r="C649" s="19">
        <v>0.53485560907061358</v>
      </c>
      <c r="D649" s="19">
        <v>8.8208588400596408</v>
      </c>
      <c r="E649" s="19">
        <v>0</v>
      </c>
      <c r="F649" s="19">
        <v>-11.79605639842983</v>
      </c>
      <c r="G649" s="19">
        <v>3.7510276567041769</v>
      </c>
      <c r="H649" s="20">
        <v>-2.6014045179533469</v>
      </c>
    </row>
    <row r="650" spans="1:8" ht="11.25" customHeight="1" x14ac:dyDescent="0.2">
      <c r="A650" s="15">
        <v>55</v>
      </c>
      <c r="B650" s="16">
        <v>6.1913696060037537</v>
      </c>
      <c r="C650" s="16">
        <v>0.52513096163296613</v>
      </c>
      <c r="D650" s="16">
        <v>9.2653303474192956</v>
      </c>
      <c r="E650" s="16">
        <v>0</v>
      </c>
      <c r="F650" s="16">
        <v>-11.581582645731107</v>
      </c>
      <c r="G650" s="16">
        <v>4.4002482693249094</v>
      </c>
      <c r="H650" s="17">
        <v>-1.9093353448996473</v>
      </c>
    </row>
    <row r="651" spans="1:8" ht="11.25" customHeight="1" x14ac:dyDescent="0.2">
      <c r="A651" s="18">
        <v>56</v>
      </c>
      <c r="B651" s="19">
        <v>6.1913696060037529</v>
      </c>
      <c r="C651" s="19">
        <v>0.51575362303237737</v>
      </c>
      <c r="D651" s="19">
        <v>9.6939278723732478</v>
      </c>
      <c r="E651" s="19">
        <v>0</v>
      </c>
      <c r="F651" s="19">
        <v>-11.374768669914477</v>
      </c>
      <c r="G651" s="19">
        <v>5.0262824314949013</v>
      </c>
      <c r="H651" s="20">
        <v>-1.2419829280264367</v>
      </c>
    </row>
    <row r="652" spans="1:8" ht="11.25" customHeight="1" x14ac:dyDescent="0.2">
      <c r="A652" s="15">
        <v>57</v>
      </c>
      <c r="B652" s="16">
        <v>6.191369606003752</v>
      </c>
      <c r="C652" s="16">
        <v>0.50670531385637074</v>
      </c>
      <c r="D652" s="16">
        <v>10.107486887679682</v>
      </c>
      <c r="E652" s="16">
        <v>0</v>
      </c>
      <c r="F652" s="16">
        <v>-11.175211324828259</v>
      </c>
      <c r="G652" s="16">
        <v>5.6303504827115463</v>
      </c>
      <c r="H652" s="17">
        <v>-0.59804638542948996</v>
      </c>
    </row>
    <row r="653" spans="1:8" ht="11.25" customHeight="1" x14ac:dyDescent="0.2">
      <c r="A653" s="18">
        <v>58</v>
      </c>
      <c r="B653" s="19">
        <v>6.191369606003752</v>
      </c>
      <c r="C653" s="19">
        <v>0.49796901534160576</v>
      </c>
      <c r="D653" s="19">
        <v>10.506785247285908</v>
      </c>
      <c r="E653" s="19">
        <v>0</v>
      </c>
      <c r="F653" s="19">
        <v>-10.982535267503634</v>
      </c>
      <c r="G653" s="19">
        <v>6.2135886011276318</v>
      </c>
      <c r="H653" s="20">
        <v>2.3685448802055233E-2</v>
      </c>
    </row>
    <row r="654" spans="1:8" ht="11.25" customHeight="1" x14ac:dyDescent="0.2">
      <c r="A654" s="15">
        <v>59</v>
      </c>
      <c r="B654" s="16">
        <v>6.1913696060037529</v>
      </c>
      <c r="C654" s="16">
        <v>0.48952886253920569</v>
      </c>
      <c r="D654" s="16">
        <v>10.892548069278361</v>
      </c>
      <c r="E654" s="16">
        <v>0</v>
      </c>
      <c r="F654" s="16">
        <v>-10.796390601952725</v>
      </c>
      <c r="G654" s="16">
        <v>6.7770559358685949</v>
      </c>
      <c r="H654" s="17">
        <v>0.62434162763592094</v>
      </c>
    </row>
    <row r="655" spans="1:8" ht="11.25" customHeight="1" x14ac:dyDescent="0.2">
      <c r="A655" s="18">
        <v>60</v>
      </c>
      <c r="B655" s="19">
        <v>6.191369606003752</v>
      </c>
      <c r="C655" s="19">
        <v>0.48137004816355222</v>
      </c>
      <c r="D655" s="19">
        <v>11.265452130537732</v>
      </c>
      <c r="E655" s="19">
        <v>0</v>
      </c>
      <c r="F655" s="19">
        <v>-10.616450758586845</v>
      </c>
      <c r="G655" s="19">
        <v>7.3217410261181906</v>
      </c>
      <c r="H655" s="20">
        <v>1.2049759338419912</v>
      </c>
    </row>
    <row r="656" spans="1:8" ht="11.25" customHeight="1" x14ac:dyDescent="0.2">
      <c r="A656" s="15">
        <v>61</v>
      </c>
      <c r="B656" s="16">
        <v>6.191369606003752</v>
      </c>
      <c r="C656" s="16">
        <v>0.47347873589857592</v>
      </c>
      <c r="D656" s="16">
        <v>11.626129829132855</v>
      </c>
      <c r="E656" s="16">
        <v>0</v>
      </c>
      <c r="F656" s="16">
        <v>-10.442410582216569</v>
      </c>
      <c r="G656" s="16">
        <v>7.8485675888186153</v>
      </c>
      <c r="H656" s="17">
        <v>1.7665730496806433</v>
      </c>
    </row>
    <row r="657" spans="1:8" ht="11.25" customHeight="1" x14ac:dyDescent="0.2">
      <c r="A657" s="18">
        <v>62</v>
      </c>
      <c r="B657" s="19">
        <v>6.1913696060037529</v>
      </c>
      <c r="C657" s="19">
        <v>0.46584198209376021</v>
      </c>
      <c r="D657" s="19">
        <v>11.975172763257177</v>
      </c>
      <c r="E657" s="19">
        <v>0</v>
      </c>
      <c r="F657" s="19">
        <v>-10.273984605084044</v>
      </c>
      <c r="G657" s="19">
        <v>8.3583997462706456</v>
      </c>
      <c r="H657" s="20">
        <v>2.3100541295245081</v>
      </c>
    </row>
    <row r="658" spans="1:8" ht="11.25" customHeight="1" x14ac:dyDescent="0.2">
      <c r="A658" s="15">
        <v>63</v>
      </c>
      <c r="B658" s="16">
        <v>6.1913696060037529</v>
      </c>
      <c r="C658" s="16">
        <v>0.45844766491766886</v>
      </c>
      <c r="D658" s="16">
        <v>12.313134969314055</v>
      </c>
      <c r="E658" s="16">
        <v>0</v>
      </c>
      <c r="F658" s="16">
        <v>-10.110905484368425</v>
      </c>
      <c r="G658" s="16">
        <v>8.8520467558670521</v>
      </c>
      <c r="H658" s="17">
        <v>2.8362818417542757</v>
      </c>
    </row>
    <row r="659" spans="1:8" ht="11.25" customHeight="1" x14ac:dyDescent="0.2">
      <c r="A659" s="18">
        <v>64</v>
      </c>
      <c r="B659" s="19">
        <v>6.191369606003752</v>
      </c>
      <c r="C659" s="19">
        <v>0.45128442015333015</v>
      </c>
      <c r="D659" s="19">
        <v>12.640535856431656</v>
      </c>
      <c r="E659" s="19">
        <v>0</v>
      </c>
      <c r="F659" s="19">
        <v>-9.9529225861751662</v>
      </c>
      <c r="G659" s="19">
        <v>9.330267296413572</v>
      </c>
      <c r="H659" s="20">
        <v>3.3460649379768679</v>
      </c>
    </row>
    <row r="660" spans="1:8" ht="11.25" customHeight="1" x14ac:dyDescent="0.2">
      <c r="A660" s="15">
        <v>65</v>
      </c>
      <c r="B660" s="16">
        <v>6.1913696060037529</v>
      </c>
      <c r="C660" s="16">
        <v>0.44434158292020204</v>
      </c>
      <c r="D660" s="16">
        <v>12.957862870099488</v>
      </c>
      <c r="E660" s="16">
        <v>0</v>
      </c>
      <c r="F660" s="16">
        <v>-9.7998007002340106</v>
      </c>
      <c r="G660" s="16">
        <v>9.7937733587894318</v>
      </c>
      <c r="H660" s="17">
        <v>3.8401624004695329</v>
      </c>
    </row>
    <row r="661" spans="1:8" ht="11.25" customHeight="1" x14ac:dyDescent="0.2">
      <c r="A661" s="18">
        <v>66</v>
      </c>
      <c r="B661" s="19">
        <v>6.1913696060037529</v>
      </c>
      <c r="C661" s="19">
        <v>0.43760913469413842</v>
      </c>
      <c r="D661" s="19">
        <v>13.004127579737334</v>
      </c>
      <c r="E661" s="19">
        <v>0.26144633391883099</v>
      </c>
      <c r="F661" s="19">
        <v>-9.6513188714425873</v>
      </c>
      <c r="G661" s="19">
        <v>10.243233782911469</v>
      </c>
      <c r="H661" s="20">
        <v>4.3192872125836272</v>
      </c>
    </row>
    <row r="662" spans="1:8" ht="11.25" customHeight="1" x14ac:dyDescent="0.2">
      <c r="A662" s="15">
        <v>67</v>
      </c>
      <c r="B662" s="16">
        <v>6.1913696060037529</v>
      </c>
      <c r="C662" s="16">
        <v>0.43107765507183787</v>
      </c>
      <c r="D662" s="16">
        <v>13.004127579737338</v>
      </c>
      <c r="E662" s="16">
        <v>0.55997197319024083</v>
      </c>
      <c r="F662" s="16">
        <v>-9.507269336047921</v>
      </c>
      <c r="G662" s="16">
        <v>10.679277477955246</v>
      </c>
      <c r="H662" s="17">
        <v>4.784109791500291</v>
      </c>
    </row>
    <row r="663" spans="1:8" ht="11.25" customHeight="1" x14ac:dyDescent="0.2">
      <c r="A663" s="18">
        <v>68</v>
      </c>
      <c r="B663" s="19">
        <v>6.191369606003752</v>
      </c>
      <c r="C663" s="19">
        <v>0.42473827779136963</v>
      </c>
      <c r="D663" s="19">
        <v>13.004127579737334</v>
      </c>
      <c r="E663" s="19">
        <v>0.84971744660072357</v>
      </c>
      <c r="F663" s="19">
        <v>-9.3674565516942732</v>
      </c>
      <c r="G663" s="19">
        <v>11.102496358438906</v>
      </c>
      <c r="H663" s="20">
        <v>5.2352611180958739</v>
      </c>
    </row>
    <row r="664" spans="1:8" ht="11.25" customHeight="1" x14ac:dyDescent="0.2">
      <c r="A664" s="15">
        <v>69</v>
      </c>
      <c r="B664" s="16">
        <v>6.1913696060037529</v>
      </c>
      <c r="C664" s="16">
        <v>0.41858265057700189</v>
      </c>
      <c r="D664" s="16">
        <v>13.004127579737334</v>
      </c>
      <c r="E664" s="16">
        <v>1.1310645004920652</v>
      </c>
      <c r="F664" s="16">
        <v>-9.2316963118146482</v>
      </c>
      <c r="G664" s="16">
        <v>11.513448024995506</v>
      </c>
      <c r="H664" s="17">
        <v>5.6733355946452111</v>
      </c>
    </row>
    <row r="665" spans="1:8" ht="11.25" customHeight="1" x14ac:dyDescent="0.2">
      <c r="A665" s="18">
        <v>70</v>
      </c>
      <c r="B665" s="19">
        <v>6.1913696060037529</v>
      </c>
      <c r="C665" s="19">
        <v>0.41260289842590347</v>
      </c>
      <c r="D665" s="19">
        <v>13.004127579737334</v>
      </c>
      <c r="E665" s="19">
        <v>1.4043730671293653</v>
      </c>
      <c r="F665" s="19">
        <v>-9.0998149359315814</v>
      </c>
      <c r="G665" s="19">
        <v>11.912658215364775</v>
      </c>
      <c r="H665" s="20">
        <v>6.0988936575788495</v>
      </c>
    </row>
    <row r="666" spans="1:8" ht="11.25" customHeight="1" x14ac:dyDescent="0.2">
      <c r="A666" s="15">
        <v>71</v>
      </c>
      <c r="B666" s="16">
        <v>6.1913696060037537</v>
      </c>
      <c r="C666" s="16">
        <v>0.40679158999736809</v>
      </c>
      <c r="D666" s="16">
        <v>13.004127579737338</v>
      </c>
      <c r="E666" s="16">
        <v>1.6699828009036459</v>
      </c>
      <c r="F666" s="16">
        <v>-8.9716485283832501</v>
      </c>
      <c r="G666" s="16">
        <v>12.300623048258856</v>
      </c>
      <c r="H666" s="17">
        <v>6.5124641694439376</v>
      </c>
    </row>
    <row r="667" spans="1:8" ht="11.25" customHeight="1" x14ac:dyDescent="0.2">
      <c r="A667" s="18">
        <v>72</v>
      </c>
      <c r="B667" s="19">
        <v>6.1913696060037529</v>
      </c>
      <c r="C667" s="19">
        <v>0.40114170680296019</v>
      </c>
      <c r="D667" s="19">
        <v>13.004127579737334</v>
      </c>
      <c r="E667" s="19">
        <v>1.9282144865175297</v>
      </c>
      <c r="F667" s="19">
        <v>-8.8470422988223696</v>
      </c>
      <c r="G667" s="19">
        <v>12.677811080239207</v>
      </c>
      <c r="H667" s="20">
        <v>6.9145466115349956</v>
      </c>
    </row>
    <row r="668" spans="1:8" ht="11.25" customHeight="1" x14ac:dyDescent="0.2">
      <c r="A668" s="15">
        <v>73</v>
      </c>
      <c r="B668" s="16">
        <v>6.1913696060037529</v>
      </c>
      <c r="C668" s="16">
        <v>0.39564661492894704</v>
      </c>
      <c r="D668" s="16">
        <v>13.004127579737338</v>
      </c>
      <c r="E668" s="16">
        <v>2.1793713314296634</v>
      </c>
      <c r="F668" s="16">
        <v>-8.7258499385645294</v>
      </c>
      <c r="G668" s="16">
        <v>13.04466519353517</v>
      </c>
      <c r="H668" s="17">
        <v>7.3056130963084911</v>
      </c>
    </row>
    <row r="669" spans="1:8" ht="11.25" customHeight="1" x14ac:dyDescent="0.2">
      <c r="A669" s="18">
        <v>74</v>
      </c>
      <c r="B669" s="19">
        <v>6.191369606003752</v>
      </c>
      <c r="C669" s="19">
        <v>0.39030003905153032</v>
      </c>
      <c r="D669" s="19">
        <v>13.004127579737334</v>
      </c>
      <c r="E669" s="19">
        <v>2.4237401535063281</v>
      </c>
      <c r="F669" s="19">
        <v>-8.607933047502847</v>
      </c>
      <c r="G669" s="19">
        <v>13.401604330796099</v>
      </c>
      <c r="H669" s="20">
        <v>7.6861102166286415</v>
      </c>
    </row>
    <row r="670" spans="1:8" ht="11.25" customHeight="1" x14ac:dyDescent="0.2">
      <c r="A670" s="15">
        <v>75</v>
      </c>
      <c r="B670" s="16">
        <v>6.1913696060037529</v>
      </c>
      <c r="C670" s="16">
        <v>0.38509603853084029</v>
      </c>
      <c r="D670" s="16">
        <v>13.004127579737338</v>
      </c>
      <c r="E670" s="16">
        <v>2.6615924736609542</v>
      </c>
      <c r="F670" s="16">
        <v>-8.4931606068694769</v>
      </c>
      <c r="G670" s="16">
        <v>13.749025091063407</v>
      </c>
      <c r="H670" s="17">
        <v>8.0564607470735918</v>
      </c>
    </row>
    <row r="671" spans="1:8" ht="11.25" customHeight="1" x14ac:dyDescent="0.2">
      <c r="A671" s="18">
        <v>76</v>
      </c>
      <c r="B671" s="19">
        <v>6.191369606003752</v>
      </c>
      <c r="C671" s="19">
        <v>0.38002898539227953</v>
      </c>
      <c r="D671" s="19">
        <v>13.004127579737334</v>
      </c>
      <c r="E671" s="19">
        <v>2.8931855222325638</v>
      </c>
      <c r="F671" s="19">
        <v>-8.3814084936211923</v>
      </c>
      <c r="G671" s="19">
        <v>14.087303199744738</v>
      </c>
      <c r="H671" s="20">
        <v>8.4170652109278912</v>
      </c>
    </row>
    <row r="672" spans="1:8" ht="11.25" customHeight="1" x14ac:dyDescent="0.2">
      <c r="A672" s="15">
        <v>77</v>
      </c>
      <c r="B672" s="16">
        <v>6.191369606003752</v>
      </c>
      <c r="C672" s="16">
        <v>0.37509354402354572</v>
      </c>
      <c r="D672" s="16">
        <v>13.004127579737334</v>
      </c>
      <c r="E672" s="16">
        <v>3.1187631669451705</v>
      </c>
      <c r="F672" s="16">
        <v>-8.2725590326650735</v>
      </c>
      <c r="G672" s="16">
        <v>14.41679486404473</v>
      </c>
      <c r="H672" s="17">
        <v>8.7683033250716829</v>
      </c>
    </row>
    <row r="673" spans="1:8" ht="11.25" customHeight="1" x14ac:dyDescent="0.2">
      <c r="A673" s="18">
        <v>78</v>
      </c>
      <c r="B673" s="19">
        <v>6.1913696060037529</v>
      </c>
      <c r="C673" s="19">
        <v>0.37028465243350167</v>
      </c>
      <c r="D673" s="19">
        <v>13.004127579737334</v>
      </c>
      <c r="E673" s="19">
        <v>3.3385567694856566</v>
      </c>
      <c r="F673" s="19">
        <v>-8.1665005835283431</v>
      </c>
      <c r="G673" s="19">
        <v>14.737838024131902</v>
      </c>
      <c r="H673" s="20">
        <v>9.1105353337246093</v>
      </c>
    </row>
    <row r="674" spans="1:8" ht="11.25" customHeight="1" x14ac:dyDescent="0.2">
      <c r="A674" s="15">
        <v>79</v>
      </c>
      <c r="B674" s="16">
        <v>6.1913696060037529</v>
      </c>
      <c r="C674" s="16">
        <v>0.36559750493434345</v>
      </c>
      <c r="D674" s="16">
        <v>13.004127579737334</v>
      </c>
      <c r="E674" s="16">
        <v>3.5527859770251204</v>
      </c>
      <c r="F674" s="16">
        <v>-8.0631271584203876</v>
      </c>
      <c r="G674" s="16">
        <v>15.050753509280163</v>
      </c>
      <c r="H674" s="17">
        <v>9.4441032408926535</v>
      </c>
    </row>
    <row r="675" spans="1:8" ht="11.25" customHeight="1" x14ac:dyDescent="0.2">
      <c r="A675" s="18">
        <v>80</v>
      </c>
      <c r="B675" s="19">
        <v>6.1913696060037529</v>
      </c>
      <c r="C675" s="19">
        <v>0.36102753612266414</v>
      </c>
      <c r="D675" s="19">
        <v>13.004127579737334</v>
      </c>
      <c r="E675" s="19">
        <v>3.7616594543760948</v>
      </c>
      <c r="F675" s="19">
        <v>-7.9623380689401335</v>
      </c>
      <c r="G675" s="19">
        <v>15.355846107299714</v>
      </c>
      <c r="H675" s="20">
        <v>9.7693319503814937</v>
      </c>
    </row>
    <row r="676" spans="1:8" ht="11.25" customHeight="1" x14ac:dyDescent="0.2">
      <c r="A676" s="15">
        <v>81</v>
      </c>
      <c r="B676" s="16">
        <v>6.191369606003752</v>
      </c>
      <c r="C676" s="16">
        <v>0.35657040604707568</v>
      </c>
      <c r="D676" s="16">
        <v>13.004127579737334</v>
      </c>
      <c r="E676" s="16">
        <v>3.9653755619159363</v>
      </c>
      <c r="F676" s="16">
        <v>-7.8640375989532174</v>
      </c>
      <c r="G676" s="16">
        <v>15.653405554750879</v>
      </c>
      <c r="H676" s="17">
        <v>10.086530321364439</v>
      </c>
    </row>
    <row r="677" spans="1:8" ht="11.25" customHeight="1" x14ac:dyDescent="0.2">
      <c r="A677" s="18">
        <v>82</v>
      </c>
      <c r="B677" s="19">
        <v>6.191369606003752</v>
      </c>
      <c r="C677" s="19">
        <v>0.35222198646113567</v>
      </c>
      <c r="D677" s="19">
        <v>13.004127579737334</v>
      </c>
      <c r="E677" s="19">
        <v>4.1641229839060223</v>
      </c>
      <c r="F677" s="19">
        <v>-7.7681347014050077</v>
      </c>
      <c r="G677" s="19">
        <v>15.943707454703237</v>
      </c>
      <c r="H677" s="20">
        <v>10.395992146713652</v>
      </c>
    </row>
    <row r="678" spans="1:8" ht="11.25" customHeight="1" x14ac:dyDescent="0.2">
      <c r="A678" s="15">
        <v>83</v>
      </c>
      <c r="B678" s="16">
        <v>6.1913696060037529</v>
      </c>
      <c r="C678" s="16">
        <v>0.34797834807003775</v>
      </c>
      <c r="D678" s="16">
        <v>13.004127579737334</v>
      </c>
      <c r="E678" s="16">
        <v>4.3580813113903281</v>
      </c>
      <c r="F678" s="16">
        <v>-7.6745427170507305</v>
      </c>
      <c r="G678" s="16">
        <v>16.227014128150721</v>
      </c>
      <c r="H678" s="17">
        <v>10.697997060608671</v>
      </c>
    </row>
    <row r="679" spans="1:8" ht="11.25" customHeight="1" x14ac:dyDescent="0.2">
      <c r="A679" s="18">
        <v>84</v>
      </c>
      <c r="B679" s="19">
        <v>6.191369606003752</v>
      </c>
      <c r="C679" s="19">
        <v>0.34383574868825156</v>
      </c>
      <c r="D679" s="19">
        <v>13.004127579737334</v>
      </c>
      <c r="E679" s="19">
        <v>4.5474215834583385</v>
      </c>
      <c r="F679" s="19">
        <v>-7.5831791132763176</v>
      </c>
      <c r="G679" s="19">
        <v>16.503575404611361</v>
      </c>
      <c r="H679" s="20">
        <v>10.992811381315711</v>
      </c>
    </row>
    <row r="680" spans="1:8" ht="11.25" customHeight="1" x14ac:dyDescent="0.2">
      <c r="A680" s="15">
        <v>85</v>
      </c>
      <c r="B680" s="16">
        <v>6.1913696060037537</v>
      </c>
      <c r="C680" s="16">
        <v>0.3397906222330957</v>
      </c>
      <c r="D680" s="16">
        <v>13.004127579737338</v>
      </c>
      <c r="E680" s="16">
        <v>4.7323067903012186</v>
      </c>
      <c r="F680" s="16">
        <v>-7.4301952033500873</v>
      </c>
      <c r="G680" s="16">
        <v>16.837399394925317</v>
      </c>
      <c r="H680" s="17">
        <v>11.348667754990386</v>
      </c>
    </row>
    <row r="681" spans="1:8" ht="11.25" customHeight="1" x14ac:dyDescent="0.2">
      <c r="A681" s="18">
        <v>86</v>
      </c>
      <c r="B681" s="19">
        <v>6.1913696060037529</v>
      </c>
      <c r="C681" s="19">
        <v>0.33583956848619917</v>
      </c>
      <c r="D681" s="19">
        <v>13.004127579737338</v>
      </c>
      <c r="E681" s="19">
        <v>4.9128923411710073</v>
      </c>
      <c r="F681" s="19">
        <v>-7.2390809740341133</v>
      </c>
      <c r="G681" s="19">
        <v>17.205148121364182</v>
      </c>
      <c r="H681" s="20">
        <v>11.740687897374217</v>
      </c>
    </row>
    <row r="682" spans="1:8" ht="11.25" customHeight="1" x14ac:dyDescent="0.2">
      <c r="A682" s="15">
        <v>87</v>
      </c>
      <c r="B682" s="16">
        <v>6.191369606003752</v>
      </c>
      <c r="C682" s="16">
        <v>0.33197934356107045</v>
      </c>
      <c r="D682" s="16">
        <v>13.004127579737334</v>
      </c>
      <c r="E682" s="16">
        <v>5.0893265000667798</v>
      </c>
      <c r="F682" s="16">
        <v>-7.0523601752771263</v>
      </c>
      <c r="G682" s="16">
        <v>17.564442854091812</v>
      </c>
      <c r="H682" s="17">
        <v>12.123696082461871</v>
      </c>
    </row>
    <row r="683" spans="1:8" ht="11.25" customHeight="1" x14ac:dyDescent="0.2">
      <c r="A683" s="18">
        <v>88</v>
      </c>
      <c r="B683" s="19">
        <v>6.191369606003752</v>
      </c>
      <c r="C683" s="19">
        <v>0.32820685102060382</v>
      </c>
      <c r="D683" s="19">
        <v>13.004127579737334</v>
      </c>
      <c r="E683" s="19">
        <v>5.2617507917149204</v>
      </c>
      <c r="F683" s="19">
        <v>-6.8698830310373467</v>
      </c>
      <c r="G683" s="19">
        <v>17.915571797439263</v>
      </c>
      <c r="H683" s="20">
        <v>12.497999536070255</v>
      </c>
    </row>
    <row r="684" spans="1:8" ht="11.25" customHeight="1" x14ac:dyDescent="0.2">
      <c r="A684" s="15">
        <v>89</v>
      </c>
      <c r="B684" s="16">
        <v>6.1913696060037529</v>
      </c>
      <c r="C684" s="16">
        <v>0.32451913359340595</v>
      </c>
      <c r="D684" s="16">
        <v>13.004127579737338</v>
      </c>
      <c r="E684" s="16">
        <v>5.4303003801799603</v>
      </c>
      <c r="F684" s="16">
        <v>-6.691506496780482</v>
      </c>
      <c r="G684" s="16">
        <v>18.258810202733976</v>
      </c>
      <c r="H684" s="17">
        <v>12.863891676114417</v>
      </c>
    </row>
    <row r="685" spans="1:8" ht="11.25" customHeight="1" x14ac:dyDescent="0.2">
      <c r="A685" s="18">
        <v>90</v>
      </c>
      <c r="B685" s="19">
        <v>6.191369606003752</v>
      </c>
      <c r="C685" s="19">
        <v>0.32091336544236815</v>
      </c>
      <c r="D685" s="19">
        <v>13.004127579737334</v>
      </c>
      <c r="E685" s="19">
        <v>5.5951044222346615</v>
      </c>
      <c r="F685" s="19">
        <v>-6.5170938855071041</v>
      </c>
      <c r="G685" s="19">
        <v>18.594421087911012</v>
      </c>
      <c r="H685" s="20">
        <v>13.221652879713142</v>
      </c>
    </row>
    <row r="686" spans="1:8" ht="11.25" customHeight="1" x14ac:dyDescent="0.2">
      <c r="A686" s="15">
        <v>91</v>
      </c>
      <c r="B686" s="16">
        <v>6.1913696060037529</v>
      </c>
      <c r="C686" s="16">
        <v>0.31738684494300146</v>
      </c>
      <c r="D686" s="16">
        <v>13.004127579737338</v>
      </c>
      <c r="E686" s="16">
        <v>5.7562863974310199</v>
      </c>
      <c r="F686" s="16">
        <v>-6.3465145184375338</v>
      </c>
      <c r="G686" s="16">
        <v>18.922655909677577</v>
      </c>
      <c r="H686" s="17">
        <v>13.571551199716295</v>
      </c>
    </row>
    <row r="687" spans="1:8" ht="11.25" customHeight="1" x14ac:dyDescent="0.2">
      <c r="A687" s="18">
        <v>92</v>
      </c>
      <c r="B687" s="19">
        <v>6.1913696060037529</v>
      </c>
      <c r="C687" s="19">
        <v>0.31393698793275149</v>
      </c>
      <c r="D687" s="19">
        <v>13.004127579737338</v>
      </c>
      <c r="E687" s="19">
        <v>5.9139644166448448</v>
      </c>
      <c r="F687" s="19">
        <v>-6.1796433984781745</v>
      </c>
      <c r="G687" s="19">
        <v>19.24375519184051</v>
      </c>
      <c r="H687" s="20">
        <v>13.913843034501983</v>
      </c>
    </row>
    <row r="688" spans="1:8" ht="11.25" customHeight="1" x14ac:dyDescent="0.2">
      <c r="A688" s="15">
        <v>93</v>
      </c>
      <c r="B688" s="16">
        <v>6.1913696060037537</v>
      </c>
      <c r="C688" s="16">
        <v>0.31056132139584014</v>
      </c>
      <c r="D688" s="16">
        <v>13.004127579737334</v>
      </c>
      <c r="E688" s="16">
        <v>6.0682515107142905</v>
      </c>
      <c r="F688" s="16">
        <v>-6.0163609047544986</v>
      </c>
      <c r="G688" s="16">
        <v>19.557949113096722</v>
      </c>
      <c r="H688" s="17">
        <v>14.248773754561103</v>
      </c>
    </row>
    <row r="689" spans="1:8" ht="11.25" customHeight="1" x14ac:dyDescent="0.2">
      <c r="A689" s="18">
        <v>94</v>
      </c>
      <c r="B689" s="19">
        <v>6.1913696060037529</v>
      </c>
      <c r="C689" s="19">
        <v>0.30725747755120358</v>
      </c>
      <c r="D689" s="19">
        <v>13.004127579737338</v>
      </c>
      <c r="E689" s="19">
        <v>6.2192559006545993</v>
      </c>
      <c r="F689" s="19">
        <v>-5.8565525066419646</v>
      </c>
      <c r="G689" s="19">
        <v>19.865458057304927</v>
      </c>
      <c r="H689" s="20">
        <v>14.576578289087053</v>
      </c>
    </row>
    <row r="690" spans="1:8" ht="11.25" customHeight="1" x14ac:dyDescent="0.2">
      <c r="A690" s="15">
        <v>95</v>
      </c>
      <c r="B690" s="16">
        <v>6.1913696060037529</v>
      </c>
      <c r="C690" s="16">
        <v>0.30402318831382241</v>
      </c>
      <c r="D690" s="16">
        <v>13.004127579737334</v>
      </c>
      <c r="E690" s="16">
        <v>6.367081250806689</v>
      </c>
      <c r="F690" s="16">
        <v>-5.7001084958581156</v>
      </c>
      <c r="G690" s="16">
        <v>20.166493129003484</v>
      </c>
      <c r="H690" s="17">
        <v>14.897481675517712</v>
      </c>
    </row>
    <row r="691" spans="1:8" ht="11.25" customHeight="1" x14ac:dyDescent="0.2">
      <c r="A691" s="18">
        <v>96</v>
      </c>
      <c r="B691" s="19">
        <v>6.191369606003752</v>
      </c>
      <c r="C691" s="19">
        <v>0.3008562801022201</v>
      </c>
      <c r="D691" s="19">
        <v>13.004127579737334</v>
      </c>
      <c r="E691" s="19">
        <v>6.5118269061639467</v>
      </c>
      <c r="F691" s="19">
        <v>-5.5469237352989325</v>
      </c>
      <c r="G691" s="19">
        <v>20.461256636708324</v>
      </c>
      <c r="H691" s="20">
        <v>15.211699574731075</v>
      </c>
    </row>
    <row r="692" spans="1:8" ht="11.25" customHeight="1" x14ac:dyDescent="0.2">
      <c r="A692" s="15">
        <v>97</v>
      </c>
      <c r="B692" s="16">
        <v>6.1913696060037529</v>
      </c>
      <c r="C692" s="16">
        <v>0.29775466896714564</v>
      </c>
      <c r="D692" s="16">
        <v>13.004127579737334</v>
      </c>
      <c r="E692" s="16">
        <v>6.6535881150189882</v>
      </c>
      <c r="F692" s="16">
        <v>-5.3968974234110689</v>
      </c>
      <c r="G692" s="16">
        <v>20.749942546316152</v>
      </c>
      <c r="H692" s="17">
        <v>15.519438754373018</v>
      </c>
    </row>
    <row r="693" spans="1:8" ht="11.25" customHeight="1" x14ac:dyDescent="0.2">
      <c r="A693" s="18">
        <v>98</v>
      </c>
      <c r="B693" s="19">
        <v>6.1913696060037529</v>
      </c>
      <c r="C693" s="19">
        <v>0.29471635601850132</v>
      </c>
      <c r="D693" s="19">
        <v>13.004127579737334</v>
      </c>
      <c r="E693" s="19">
        <v>6.7924562379790281</v>
      </c>
      <c r="F693" s="19">
        <v>-5.2499328729903079</v>
      </c>
      <c r="G693" s="19">
        <v>21.032736906748305</v>
      </c>
      <c r="H693" s="20">
        <v>15.820897542593695</v>
      </c>
    </row>
    <row r="694" spans="1:8" ht="11.25" customHeight="1" x14ac:dyDescent="0.2">
      <c r="A694" s="15">
        <v>99</v>
      </c>
      <c r="B694" s="16">
        <v>6.1913696060037537</v>
      </c>
      <c r="C694" s="16">
        <v>0.29173942312942558</v>
      </c>
      <c r="D694" s="16">
        <v>13.004127579737334</v>
      </c>
      <c r="E694" s="16">
        <v>6.9285189443136206</v>
      </c>
      <c r="F694" s="16">
        <v>-5.1059373033861259</v>
      </c>
      <c r="G694" s="16">
        <v>21.309818249798006</v>
      </c>
      <c r="H694" s="17">
        <v>16.116266254284678</v>
      </c>
    </row>
    <row r="695" spans="1:8" ht="11.25" customHeight="1" x14ac:dyDescent="0.2">
      <c r="A695" s="18">
        <v>100</v>
      </c>
      <c r="B695" s="19">
        <v>6.1913696060037529</v>
      </c>
      <c r="C695" s="19">
        <v>0.2888220288981313</v>
      </c>
      <c r="D695" s="19">
        <v>13.004127579737334</v>
      </c>
      <c r="E695" s="19">
        <v>7.0618603965215136</v>
      </c>
      <c r="F695" s="19">
        <v>-4.9648216451740286</v>
      </c>
      <c r="G695" s="19">
        <v>21.581357965986705</v>
      </c>
      <c r="H695" s="20">
        <v>16.405727591741826</v>
      </c>
    </row>
    <row r="696" spans="1:8" ht="11.25" customHeight="1" x14ac:dyDescent="0.2">
      <c r="A696" s="15">
        <v>101</v>
      </c>
      <c r="B696" s="16">
        <v>6.1913696060037529</v>
      </c>
      <c r="C696" s="16">
        <v>0.28596240484963498</v>
      </c>
      <c r="D696" s="16">
        <v>13.004127579737334</v>
      </c>
      <c r="E696" s="16">
        <v>7.1925614239332125</v>
      </c>
      <c r="F696" s="16">
        <v>-4.8265003564314766</v>
      </c>
      <c r="G696" s="16">
        <v>21.84752065809246</v>
      </c>
      <c r="H696" s="17">
        <v>16.689457021526561</v>
      </c>
    </row>
    <row r="697" spans="1:8" ht="11.25" customHeight="1" x14ac:dyDescent="0.2">
      <c r="A697" s="18">
        <v>102</v>
      </c>
      <c r="B697" s="19">
        <v>6.1913696060037537</v>
      </c>
      <c r="C697" s="19">
        <v>0.28315885186091305</v>
      </c>
      <c r="D697" s="19">
        <v>13.004127579737338</v>
      </c>
      <c r="E697" s="19">
        <v>7.3206996861015465</v>
      </c>
      <c r="F697" s="19">
        <v>-4.6908912498211324</v>
      </c>
      <c r="G697" s="19">
        <v>22.108464473882417</v>
      </c>
      <c r="H697" s="20">
        <v>16.967623129158653</v>
      </c>
    </row>
    <row r="698" spans="1:8" ht="11.25" customHeight="1" x14ac:dyDescent="0.2">
      <c r="A698" s="15">
        <v>103</v>
      </c>
      <c r="B698" s="16">
        <v>6.191369606003752</v>
      </c>
      <c r="C698" s="16">
        <v>0.28040973679430442</v>
      </c>
      <c r="D698" s="16">
        <v>13.004127579737334</v>
      </c>
      <c r="E698" s="16">
        <v>7.4463498266743766</v>
      </c>
      <c r="F698" s="16">
        <v>-4.5579153297469102</v>
      </c>
      <c r="G698" s="16">
        <v>22.364341419462857</v>
      </c>
      <c r="H698" s="17">
        <v>17.240387953147408</v>
      </c>
    </row>
    <row r="699" spans="1:8" ht="11.25" customHeight="1" x14ac:dyDescent="0.2">
      <c r="A699" s="18">
        <v>104</v>
      </c>
      <c r="B699" s="19">
        <v>6.1913696060037529</v>
      </c>
      <c r="C699" s="19">
        <v>0.27771348932512624</v>
      </c>
      <c r="D699" s="19">
        <v>13.004127579737338</v>
      </c>
      <c r="E699" s="19">
        <v>7.5695836183900411</v>
      </c>
      <c r="F699" s="19">
        <v>-4.4274966389048878</v>
      </c>
      <c r="G699" s="19">
        <v>22.61529765455137</v>
      </c>
      <c r="H699" s="20">
        <v>17.507907299751761</v>
      </c>
    </row>
    <row r="700" spans="1:8" ht="11.25" customHeight="1" x14ac:dyDescent="0.2">
      <c r="A700" s="15">
        <v>105</v>
      </c>
      <c r="B700" s="16">
        <v>6.191369606003752</v>
      </c>
      <c r="C700" s="16">
        <v>0.2750685989505991</v>
      </c>
      <c r="D700" s="16">
        <v>13.004127579737338</v>
      </c>
      <c r="E700" s="16">
        <v>7.6904700997873094</v>
      </c>
      <c r="F700" s="16">
        <v>-4.2995621136027093</v>
      </c>
      <c r="G700" s="16">
        <v>22.861473770876287</v>
      </c>
      <c r="H700" s="17">
        <v>17.770331039754122</v>
      </c>
    </row>
    <row r="701" spans="1:8" ht="11.25" customHeight="1" x14ac:dyDescent="0.2">
      <c r="A701" s="18">
        <v>106</v>
      </c>
      <c r="B701" s="19">
        <v>6.1913696060037529</v>
      </c>
      <c r="C701" s="19">
        <v>0.27247361216804628</v>
      </c>
      <c r="D701" s="19">
        <v>13.004127579737334</v>
      </c>
      <c r="E701" s="19">
        <v>7.8090757041770793</v>
      </c>
      <c r="F701" s="19">
        <v>-4.1740414472684995</v>
      </c>
      <c r="G701" s="19">
        <v>23.103005054817714</v>
      </c>
      <c r="H701" s="20">
        <v>18.027803388435686</v>
      </c>
    </row>
    <row r="702" spans="1:8" ht="11.25" customHeight="1" x14ac:dyDescent="0.2">
      <c r="A702" s="15">
        <v>107</v>
      </c>
      <c r="B702" s="16">
        <v>6.191369606003752</v>
      </c>
      <c r="C702" s="16">
        <v>0.26992712981133976</v>
      </c>
      <c r="D702" s="16">
        <v>13.004127579737338</v>
      </c>
      <c r="E702" s="16">
        <v>7.9254643813820014</v>
      </c>
      <c r="F702" s="16">
        <v>-4.0508669616134316</v>
      </c>
      <c r="G702" s="16">
        <v>23.340021735320999</v>
      </c>
      <c r="H702" s="17">
        <v>18.280463169852183</v>
      </c>
    </row>
    <row r="703" spans="1:8" ht="11.25" customHeight="1" x14ac:dyDescent="0.2">
      <c r="A703" s="18">
        <v>108</v>
      </c>
      <c r="B703" s="19">
        <v>6.1913696060037529</v>
      </c>
      <c r="C703" s="19">
        <v>0.2674278045353089</v>
      </c>
      <c r="D703" s="19">
        <v>13.004127579737338</v>
      </c>
      <c r="E703" s="19">
        <v>8.0396977127127496</v>
      </c>
      <c r="F703" s="19">
        <v>-3.929973484951979</v>
      </c>
      <c r="G703" s="19">
        <v>23.572649218037167</v>
      </c>
      <c r="H703" s="20">
        <v>18.528444066427621</v>
      </c>
    </row>
    <row r="704" spans="1:8" ht="11.25" customHeight="1" x14ac:dyDescent="0.2">
      <c r="A704" s="15">
        <v>109</v>
      </c>
      <c r="B704" s="16">
        <v>6.1913696060037529</v>
      </c>
      <c r="C704" s="16">
        <v>0.26497433843865259</v>
      </c>
      <c r="D704" s="16">
        <v>13.004127579737334</v>
      </c>
      <c r="E704" s="16">
        <v>8.1518350196154152</v>
      </c>
      <c r="F704" s="16">
        <v>-3.8112982372200919</v>
      </c>
      <c r="G704" s="16">
        <v>23.801008306575064</v>
      </c>
      <c r="H704" s="17">
        <v>18.771874854809017</v>
      </c>
    </row>
    <row r="705" spans="1:8" ht="11.25" customHeight="1" x14ac:dyDescent="0.2">
      <c r="A705" s="18">
        <v>110</v>
      </c>
      <c r="B705" s="19">
        <v>6.1913696060037537</v>
      </c>
      <c r="C705" s="19">
        <v>0.26256548081648096</v>
      </c>
      <c r="D705" s="19">
        <v>13.004127579737338</v>
      </c>
      <c r="E705" s="19">
        <v>8.261933466392577</v>
      </c>
      <c r="F705" s="19">
        <v>-3.6947807212651491</v>
      </c>
      <c r="G705" s="19">
        <v>24.025215411684997</v>
      </c>
      <c r="H705" s="20">
        <v>19.010879628856209</v>
      </c>
    </row>
    <row r="706" spans="1:8" ht="11.25" customHeight="1" x14ac:dyDescent="0.2">
      <c r="A706" s="15">
        <v>111</v>
      </c>
      <c r="B706" s="16">
        <v>6.191369606003752</v>
      </c>
      <c r="C706" s="16">
        <v>0.26020002603435249</v>
      </c>
      <c r="D706" s="16">
        <v>13.004127579737334</v>
      </c>
      <c r="E706" s="16">
        <v>8.3700481573719525</v>
      </c>
      <c r="F706" s="16">
        <v>-3.5803626200120959</v>
      </c>
      <c r="G706" s="16">
        <v>24.245382749135295</v>
      </c>
      <c r="H706" s="17">
        <v>19.245578010578228</v>
      </c>
    </row>
    <row r="707" spans="1:8" ht="11.25" customHeight="1" x14ac:dyDescent="0.2">
      <c r="A707" s="18">
        <v>112</v>
      </c>
      <c r="B707" s="19">
        <v>6.1913696060037529</v>
      </c>
      <c r="C707" s="19">
        <v>0.25787681151618663</v>
      </c>
      <c r="D707" s="19">
        <v>13.004127579737334</v>
      </c>
      <c r="E707" s="19">
        <v>8.4762322288695504</v>
      </c>
      <c r="F707" s="19">
        <v>-3.4679876991385648</v>
      </c>
      <c r="G707" s="19">
        <v>24.461618526988261</v>
      </c>
      <c r="H707" s="20">
        <v>19.476085349769484</v>
      </c>
    </row>
    <row r="708" spans="1:8" ht="11.25" customHeight="1" x14ac:dyDescent="0.2">
      <c r="A708" s="15">
        <v>113</v>
      </c>
      <c r="B708" s="16">
        <v>6.191369606003752</v>
      </c>
      <c r="C708" s="16">
        <v>0.25559471583905424</v>
      </c>
      <c r="D708" s="16">
        <v>13.004127579737334</v>
      </c>
      <c r="E708" s="16">
        <v>8.5805369362698496</v>
      </c>
      <c r="F708" s="16">
        <v>-3.3576017149176574</v>
      </c>
      <c r="G708" s="16">
        <v>24.674027122932333</v>
      </c>
      <c r="H708" s="17">
        <v>19.702512913045865</v>
      </c>
    </row>
    <row r="709" spans="1:8" ht="11.25" customHeight="1" x14ac:dyDescent="0.2">
      <c r="A709" s="18">
        <v>114</v>
      </c>
      <c r="B709" s="19">
        <v>6.1913696060037529</v>
      </c>
      <c r="C709" s="19">
        <v>0.25335265692818537</v>
      </c>
      <c r="D709" s="19">
        <v>13.004127579737334</v>
      </c>
      <c r="E709" s="19">
        <v>8.6830117365227704</v>
      </c>
      <c r="F709" s="19">
        <v>-3.2491523269111569</v>
      </c>
      <c r="G709" s="19">
        <v>24.88270925228089</v>
      </c>
      <c r="H709" s="20">
        <v>19.924968062931423</v>
      </c>
    </row>
    <row r="710" spans="1:8" ht="11.25" customHeight="1" x14ac:dyDescent="0.2">
      <c r="A710" s="15">
        <v>115</v>
      </c>
      <c r="B710" s="16">
        <v>6.1913696060037529</v>
      </c>
      <c r="C710" s="16">
        <v>0.2511495903462011</v>
      </c>
      <c r="D710" s="16">
        <v>13.004127579737334</v>
      </c>
      <c r="E710" s="16">
        <v>8.7837043663365169</v>
      </c>
      <c r="F710" s="16">
        <v>-3.1425890152178089</v>
      </c>
      <c r="G710" s="16">
        <v>25.087762127205998</v>
      </c>
      <c r="H710" s="17">
        <v>20.143554427601593</v>
      </c>
    </row>
    <row r="711" spans="1:8" ht="11.25" customHeight="1" x14ac:dyDescent="0.2">
      <c r="A711" s="18">
        <v>116</v>
      </c>
      <c r="B711" s="19">
        <v>6.191369606003752</v>
      </c>
      <c r="C711" s="19">
        <v>0.24898450767080285</v>
      </c>
      <c r="D711" s="19">
        <v>13.004127579737334</v>
      </c>
      <c r="E711" s="19">
        <v>8.8826609163258823</v>
      </c>
      <c r="F711" s="19">
        <v>-3.0378630020019357</v>
      </c>
      <c r="G711" s="19">
        <v>25.289279607735835</v>
      </c>
      <c r="H711" s="20">
        <v>20.358372061846403</v>
      </c>
    </row>
    <row r="712" spans="1:8" ht="11.25" customHeight="1" x14ac:dyDescent="0.2">
      <c r="A712" s="15">
        <v>117</v>
      </c>
      <c r="B712" s="16">
        <v>6.1913696060037529</v>
      </c>
      <c r="C712" s="16">
        <v>0.24685643495566778</v>
      </c>
      <c r="D712" s="16">
        <v>13.004127579737338</v>
      </c>
      <c r="E712" s="16">
        <v>8.9799259013581718</v>
      </c>
      <c r="F712" s="16">
        <v>-2.9349271770461614</v>
      </c>
      <c r="G712" s="16">
        <v>25.48735234500877</v>
      </c>
      <c r="H712" s="17">
        <v>20.569517599779346</v>
      </c>
    </row>
    <row r="713" spans="1:8" ht="11.25" customHeight="1" x14ac:dyDescent="0.2">
      <c r="A713" s="18">
        <v>118</v>
      </c>
      <c r="B713" s="19">
        <v>6.1913696060037529</v>
      </c>
      <c r="C713" s="19">
        <v>0.24476443126960282</v>
      </c>
      <c r="D713" s="19">
        <v>13.004127579737338</v>
      </c>
      <c r="E713" s="19">
        <v>9.0755423273221094</v>
      </c>
      <c r="F713" s="19">
        <v>-2.8337360270896377</v>
      </c>
      <c r="G713" s="19">
        <v>25.682067917243167</v>
      </c>
      <c r="H713" s="20">
        <v>20.777084399781213</v>
      </c>
    </row>
    <row r="714" spans="1:8" ht="11.25" customHeight="1" x14ac:dyDescent="0.2">
      <c r="A714" s="15">
        <v>119</v>
      </c>
      <c r="B714" s="16">
        <v>6.191369606003752</v>
      </c>
      <c r="C714" s="16">
        <v>0.2427075873093559</v>
      </c>
      <c r="D714" s="16">
        <v>13.004127579737334</v>
      </c>
      <c r="E714" s="16">
        <v>9.1695517545303549</v>
      </c>
      <c r="F714" s="16">
        <v>-2.7342455687290208</v>
      </c>
      <c r="G714" s="16">
        <v>25.873510958851774</v>
      </c>
      <c r="H714" s="17">
        <v>20.981162682135992</v>
      </c>
    </row>
    <row r="715" spans="1:8" ht="11.25" customHeight="1" x14ac:dyDescent="0.2">
      <c r="A715" s="18">
        <v>120</v>
      </c>
      <c r="B715" s="19">
        <v>6.191369606003752</v>
      </c>
      <c r="C715" s="19">
        <v>0.24068502408177797</v>
      </c>
      <c r="D715" s="19">
        <v>13.004127579737338</v>
      </c>
      <c r="E715" s="19">
        <v>9.2619943579517958</v>
      </c>
      <c r="F715" s="19">
        <v>-2.6254147888326207</v>
      </c>
      <c r="G715" s="19">
        <v>26.072761778942045</v>
      </c>
      <c r="H715" s="20">
        <v>21.193564056352216</v>
      </c>
    </row>
    <row r="716" spans="1:8" ht="11.25" customHeight="1" x14ac:dyDescent="0.2">
      <c r="A716" s="15">
        <v>121</v>
      </c>
      <c r="B716" s="16">
        <v>6.1913696060037529</v>
      </c>
      <c r="C716" s="16">
        <v>0.23869589165134816</v>
      </c>
      <c r="D716" s="16">
        <v>13.004127579737338</v>
      </c>
      <c r="E716" s="16">
        <v>9.3961011361923177</v>
      </c>
      <c r="F716" s="16">
        <v>-2.518126461689397</v>
      </c>
      <c r="G716" s="16">
        <v>26.312167751895359</v>
      </c>
      <c r="H716" s="17">
        <v>21.448770823520448</v>
      </c>
    </row>
    <row r="717" spans="1:8" ht="11.25" customHeight="1" x14ac:dyDescent="0.2">
      <c r="A717" s="18">
        <v>122</v>
      </c>
      <c r="B717" s="19">
        <v>6.191369606003752</v>
      </c>
      <c r="C717" s="19">
        <v>0.23673936794928796</v>
      </c>
      <c r="D717" s="19">
        <v>13.004127579737334</v>
      </c>
      <c r="E717" s="19">
        <v>9.5538207882454884</v>
      </c>
      <c r="F717" s="19">
        <v>-2.4125969595813124</v>
      </c>
      <c r="G717" s="19">
        <v>26.573460382354554</v>
      </c>
      <c r="H717" s="20">
        <v>21.72730876758995</v>
      </c>
    </row>
    <row r="718" spans="1:8" ht="11.25" customHeight="1" x14ac:dyDescent="0.2">
      <c r="A718" s="15">
        <v>123</v>
      </c>
      <c r="B718" s="16">
        <v>6.1913696060037529</v>
      </c>
      <c r="C718" s="16">
        <v>0.23481465764075715</v>
      </c>
      <c r="D718" s="16">
        <v>13.004127579737338</v>
      </c>
      <c r="E718" s="16">
        <v>9.7089758931108054</v>
      </c>
      <c r="F718" s="16">
        <v>-2.3301904846638561</v>
      </c>
      <c r="G718" s="16">
        <v>26.809097251828799</v>
      </c>
      <c r="H718" s="17">
        <v>21.978497670449496</v>
      </c>
    </row>
    <row r="719" spans="1:8" ht="11.25" customHeight="1" x14ac:dyDescent="0.2">
      <c r="A719" s="18">
        <v>124</v>
      </c>
      <c r="B719" s="19">
        <v>6.1913696060037529</v>
      </c>
      <c r="C719" s="19">
        <v>0.23292099104688008</v>
      </c>
      <c r="D719" s="19">
        <v>13.004127579737338</v>
      </c>
      <c r="E719" s="19">
        <v>9.8616284962847391</v>
      </c>
      <c r="F719" s="19">
        <v>-2.2569290985910215</v>
      </c>
      <c r="G719" s="19">
        <v>27.03311757448169</v>
      </c>
      <c r="H719" s="20">
        <v>22.217303334397474</v>
      </c>
    </row>
    <row r="720" spans="1:8" ht="11.25" customHeight="1" x14ac:dyDescent="0.2">
      <c r="A720" s="15">
        <v>125</v>
      </c>
      <c r="B720" s="16">
        <v>6.1913696060037537</v>
      </c>
      <c r="C720" s="16">
        <v>0.23105762311850503</v>
      </c>
      <c r="D720" s="16">
        <v>13.004127579737338</v>
      </c>
      <c r="E720" s="16">
        <v>10.0118386578079</v>
      </c>
      <c r="F720" s="16">
        <v>-2.1848398946953518</v>
      </c>
      <c r="G720" s="16">
        <v>27.253553571972144</v>
      </c>
      <c r="H720" s="17">
        <v>22.4522881077223</v>
      </c>
    </row>
    <row r="721" spans="1:8" ht="11.25" customHeight="1" x14ac:dyDescent="0.2">
      <c r="A721" s="18">
        <v>126</v>
      </c>
      <c r="B721" s="19">
        <v>6.1913696060037529</v>
      </c>
      <c r="C721" s="19">
        <v>0.22922383245883438</v>
      </c>
      <c r="D721" s="19">
        <v>13.004127579737338</v>
      </c>
      <c r="E721" s="19">
        <v>10.159664531052906</v>
      </c>
      <c r="F721" s="19">
        <v>-2.113894963877391</v>
      </c>
      <c r="G721" s="19">
        <v>27.47049058537544</v>
      </c>
      <c r="H721" s="20">
        <v>22.683542964010218</v>
      </c>
    </row>
    <row r="722" spans="1:8" ht="11.25" customHeight="1" x14ac:dyDescent="0.2">
      <c r="A722" s="15">
        <v>127</v>
      </c>
      <c r="B722" s="16">
        <v>6.1913696060037529</v>
      </c>
      <c r="C722" s="16">
        <v>0.22741892039222755</v>
      </c>
      <c r="D722" s="16">
        <v>13.004127579737334</v>
      </c>
      <c r="E722" s="16">
        <v>10.305162437790118</v>
      </c>
      <c r="F722" s="16">
        <v>-2.0440672760644363</v>
      </c>
      <c r="G722" s="16">
        <v>27.684011267858992</v>
      </c>
      <c r="H722" s="17">
        <v>22.911156011537692</v>
      </c>
    </row>
    <row r="723" spans="1:8" ht="11.25" customHeight="1" x14ac:dyDescent="0.2">
      <c r="A723" s="18">
        <v>128</v>
      </c>
      <c r="B723" s="19">
        <v>6.191369606003752</v>
      </c>
      <c r="C723" s="19">
        <v>0.22564221007666507</v>
      </c>
      <c r="D723" s="19">
        <v>13.004127579737334</v>
      </c>
      <c r="E723" s="19">
        <v>10.448386939734569</v>
      </c>
      <c r="F723" s="19">
        <v>-1.9753306458735611</v>
      </c>
      <c r="G723" s="19">
        <v>27.894195689678757</v>
      </c>
      <c r="H723" s="20">
        <v>23.135212605197559</v>
      </c>
    </row>
    <row r="724" spans="1:8" ht="11.25" customHeight="1" x14ac:dyDescent="0.2">
      <c r="A724" s="15">
        <v>129</v>
      </c>
      <c r="B724" s="16">
        <v>6.1913696060037529</v>
      </c>
      <c r="C724" s="16">
        <v>0.22389304565746787</v>
      </c>
      <c r="D724" s="16">
        <v>13.004127579737334</v>
      </c>
      <c r="E724" s="16">
        <v>10.589390906765148</v>
      </c>
      <c r="F724" s="16">
        <v>-1.9076596998716893</v>
      </c>
      <c r="G724" s="16">
        <v>28.101121438292015</v>
      </c>
      <c r="H724" s="17">
        <v>23.35579545321929</v>
      </c>
    </row>
    <row r="725" spans="1:8" ht="11.25" customHeight="1" x14ac:dyDescent="0.2">
      <c r="A725" s="18">
        <v>130</v>
      </c>
      <c r="B725" s="19">
        <v>6.1913696060037529</v>
      </c>
      <c r="C725" s="19">
        <v>0.22217079146010277</v>
      </c>
      <c r="D725" s="19">
        <v>13.004127579737334</v>
      </c>
      <c r="E725" s="19">
        <v>10.728225581995252</v>
      </c>
      <c r="F725" s="19">
        <v>-1.8410298453467717</v>
      </c>
      <c r="G725" s="19">
        <v>28.30486371384967</v>
      </c>
      <c r="H725" s="20">
        <v>23.572984718963749</v>
      </c>
    </row>
    <row r="726" spans="1:8" ht="11.25" customHeight="1" x14ac:dyDescent="0.2">
      <c r="A726" s="15">
        <v>131</v>
      </c>
      <c r="B726" s="16">
        <v>6.1913696060037529</v>
      </c>
      <c r="C726" s="16">
        <v>0.22047483121994926</v>
      </c>
      <c r="D726" s="16">
        <v>13.004127579737334</v>
      </c>
      <c r="E726" s="16">
        <v>10.864940643863074</v>
      </c>
      <c r="F726" s="16">
        <v>-1.7754172405092556</v>
      </c>
      <c r="G726" s="16">
        <v>28.505495420314858</v>
      </c>
      <c r="H726" s="17">
        <v>23.786858118055633</v>
      </c>
    </row>
    <row r="727" spans="1:8" ht="11.25" customHeight="1" x14ac:dyDescent="0.2">
      <c r="A727" s="18">
        <v>132</v>
      </c>
      <c r="B727" s="19">
        <v>6.1913696060037529</v>
      </c>
      <c r="C727" s="19">
        <v>0.21880456734707088</v>
      </c>
      <c r="D727" s="19">
        <v>13.004127579737334</v>
      </c>
      <c r="E727" s="19">
        <v>10.999584265399555</v>
      </c>
      <c r="F727" s="19">
        <v>-1.7107987660480672</v>
      </c>
      <c r="G727" s="19">
        <v>28.703087252439648</v>
      </c>
      <c r="H727" s="20">
        <v>23.997491011100664</v>
      </c>
    </row>
    <row r="728" spans="1:8" ht="11.25" customHeight="1" x14ac:dyDescent="0.2">
      <c r="A728" s="15">
        <v>133</v>
      </c>
      <c r="B728" s="16">
        <v>6.1913696060037537</v>
      </c>
      <c r="C728" s="16">
        <v>0.21715942022416057</v>
      </c>
      <c r="D728" s="16">
        <v>13.004127579737338</v>
      </c>
      <c r="E728" s="16">
        <v>11.132203170822716</v>
      </c>
      <c r="F728" s="16">
        <v>-1.6471519979697524</v>
      </c>
      <c r="G728" s="16">
        <v>28.897707778818216</v>
      </c>
      <c r="H728" s="17">
        <v>24.204956492220216</v>
      </c>
    </row>
    <row r="729" spans="1:8" ht="11.25" customHeight="1" x14ac:dyDescent="0.2">
      <c r="A729" s="18">
        <v>134</v>
      </c>
      <c r="B729" s="19">
        <v>6.1913696060037529</v>
      </c>
      <c r="C729" s="19">
        <v>0.21553882753592057</v>
      </c>
      <c r="D729" s="19">
        <v>13.004127579737338</v>
      </c>
      <c r="E729" s="19">
        <v>11.262842689597759</v>
      </c>
      <c r="F729" s="19">
        <v>-1.5844551816538013</v>
      </c>
      <c r="G729" s="19">
        <v>29.089423521220969</v>
      </c>
      <c r="H729" s="20">
        <v>24.40932547362155</v>
      </c>
    </row>
    <row r="730" spans="1:8" ht="11.25" customHeight="1" x14ac:dyDescent="0.2">
      <c r="A730" s="15">
        <v>135</v>
      </c>
      <c r="B730" s="16">
        <v>6.1913696060037529</v>
      </c>
      <c r="C730" s="16">
        <v>0.2139422436282454</v>
      </c>
      <c r="D730" s="16">
        <v>13.004127579737334</v>
      </c>
      <c r="E730" s="16">
        <v>11.391546808094658</v>
      </c>
      <c r="F730" s="16">
        <v>-1.5226872070610491</v>
      </c>
      <c r="G730" s="16">
        <v>29.278299030402945</v>
      </c>
      <c r="H730" s="17">
        <v>24.610666766409533</v>
      </c>
    </row>
    <row r="731" spans="1:8" ht="11.25" customHeight="1" x14ac:dyDescent="0.2">
      <c r="A731" s="18">
        <v>136</v>
      </c>
      <c r="B731" s="19">
        <v>6.191369606003752</v>
      </c>
      <c r="C731" s="19">
        <v>0.21236913889568312</v>
      </c>
      <c r="D731" s="19">
        <v>13.004127579737334</v>
      </c>
      <c r="E731" s="19">
        <v>11.518358218966601</v>
      </c>
      <c r="F731" s="19">
        <v>-1.4618275850358373</v>
      </c>
      <c r="G731" s="19">
        <v>29.46439695856753</v>
      </c>
      <c r="H731" s="20">
        <v>24.809047157832993</v>
      </c>
    </row>
    <row r="732" spans="1:8" ht="11.25" customHeight="1" x14ac:dyDescent="0.2">
      <c r="A732" s="15">
        <v>137</v>
      </c>
      <c r="B732" s="16">
        <v>6.191369606003752</v>
      </c>
      <c r="C732" s="16">
        <v>0.21081899919571789</v>
      </c>
      <c r="D732" s="16">
        <v>13.004127579737338</v>
      </c>
      <c r="E732" s="16">
        <v>11.643318368365966</v>
      </c>
      <c r="F732" s="16">
        <v>-1.4018564246460301</v>
      </c>
      <c r="G732" s="16">
        <v>29.647778128656743</v>
      </c>
      <c r="H732" s="17">
        <v>25.004531485148089</v>
      </c>
    </row>
    <row r="733" spans="1:8" ht="11.25" customHeight="1" x14ac:dyDescent="0.2">
      <c r="A733" s="18">
        <v>138</v>
      </c>
      <c r="B733" s="19">
        <v>6.1913696060037529</v>
      </c>
      <c r="C733" s="19">
        <v>0.20929132528850095</v>
      </c>
      <c r="D733" s="19">
        <v>13.004127579737338</v>
      </c>
      <c r="E733" s="19">
        <v>11.766467501107366</v>
      </c>
      <c r="F733" s="19">
        <v>-1.3427544115082501</v>
      </c>
      <c r="G733" s="19">
        <v>29.828501600628709</v>
      </c>
      <c r="H733" s="20">
        <v>25.197182706270198</v>
      </c>
    </row>
    <row r="734" spans="1:8" ht="11.25" customHeight="1" x14ac:dyDescent="0.2">
      <c r="A734" s="15">
        <v>139</v>
      </c>
      <c r="B734" s="16">
        <v>6.191369606003752</v>
      </c>
      <c r="C734" s="16">
        <v>0.20778563230081548</v>
      </c>
      <c r="D734" s="16">
        <v>13.004127579737338</v>
      </c>
      <c r="E734" s="16">
        <v>11.887844703881264</v>
      </c>
      <c r="F734" s="16">
        <v>-1.2845027870487096</v>
      </c>
      <c r="G734" s="16">
        <v>30.00662473487446</v>
      </c>
      <c r="H734" s="17">
        <v>25.387061967376173</v>
      </c>
    </row>
    <row r="735" spans="1:8" ht="11.25" customHeight="1" x14ac:dyDescent="0.2">
      <c r="A735" s="18">
        <v>140</v>
      </c>
      <c r="B735" s="19">
        <v>6.1913696060037529</v>
      </c>
      <c r="C735" s="19">
        <v>0.20630144921295257</v>
      </c>
      <c r="D735" s="19">
        <v>13.004127579737338</v>
      </c>
      <c r="E735" s="19">
        <v>12.007487946615532</v>
      </c>
      <c r="F735" s="19">
        <v>-1.2270833286528786</v>
      </c>
      <c r="G735" s="19">
        <v>30.1822032529167</v>
      </c>
      <c r="H735" s="20">
        <v>25.574228667609194</v>
      </c>
    </row>
    <row r="736" spans="1:8" ht="11.25" customHeight="1" x14ac:dyDescent="0.2">
      <c r="A736" s="15">
        <v>141</v>
      </c>
      <c r="B736" s="16">
        <v>6.1913696060037529</v>
      </c>
      <c r="C736" s="16">
        <v>0.2048383183674706</v>
      </c>
      <c r="D736" s="16">
        <v>13.004127579737338</v>
      </c>
      <c r="E736" s="16">
        <v>12.12543412207698</v>
      </c>
      <c r="F736" s="16">
        <v>-1.1704783306598245</v>
      </c>
      <c r="G736" s="16">
        <v>30.355291295525717</v>
      </c>
      <c r="H736" s="17">
        <v>25.758740521030415</v>
      </c>
    </row>
    <row r="737" spans="1:8" ht="11.25" customHeight="1" x14ac:dyDescent="0.2">
      <c r="A737" s="18">
        <v>142</v>
      </c>
      <c r="B737" s="19">
        <v>6.1913696060037537</v>
      </c>
      <c r="C737" s="19">
        <v>0.2033957949986856</v>
      </c>
      <c r="D737" s="19">
        <v>13.004127579737338</v>
      </c>
      <c r="E737" s="19">
        <v>12.241719083799527</v>
      </c>
      <c r="F737" s="19">
        <v>-1.1146705861596304</v>
      </c>
      <c r="G737" s="19">
        <v>30.525941478379675</v>
      </c>
      <c r="H737" s="20">
        <v>25.94065361595273</v>
      </c>
    </row>
    <row r="738" spans="1:8" ht="11.25" customHeight="1" x14ac:dyDescent="0.2">
      <c r="A738" s="15">
        <v>143</v>
      </c>
      <c r="B738" s="16">
        <v>6.191369606003752</v>
      </c>
      <c r="C738" s="16">
        <v>0.20197344678190998</v>
      </c>
      <c r="D738" s="16">
        <v>13.004127579737334</v>
      </c>
      <c r="E738" s="16">
        <v>12.356377682421064</v>
      </c>
      <c r="F738" s="16">
        <v>-1.0596433695545435</v>
      </c>
      <c r="G738" s="16">
        <v>30.694204945389519</v>
      </c>
      <c r="H738" s="17">
        <v>26.120022471785227</v>
      </c>
    </row>
    <row r="739" spans="1:8" ht="11.25" customHeight="1" x14ac:dyDescent="0.2">
      <c r="A739" s="18">
        <v>144</v>
      </c>
      <c r="B739" s="19">
        <v>6.1913696060037529</v>
      </c>
      <c r="C739" s="19">
        <v>0.20057085340148165</v>
      </c>
      <c r="D739" s="19">
        <v>13.004127579737334</v>
      </c>
      <c r="E739" s="19">
        <v>12.469443800506189</v>
      </c>
      <c r="F739" s="19">
        <v>-1.00538041984675</v>
      </c>
      <c r="G739" s="19">
        <v>30.860131419802013</v>
      </c>
      <c r="H739" s="20">
        <v>26.296900093508945</v>
      </c>
    </row>
    <row r="740" spans="1:8" ht="11.25" customHeight="1" x14ac:dyDescent="0.2">
      <c r="A740" s="15">
        <v>145</v>
      </c>
      <c r="B740" s="16">
        <v>6.191369606003752</v>
      </c>
      <c r="C740" s="16">
        <v>0.19918760613664224</v>
      </c>
      <c r="D740" s="16">
        <v>13.004127579737334</v>
      </c>
      <c r="E740" s="16">
        <v>12.580950385928075</v>
      </c>
      <c r="F740" s="16">
        <v>-0.95186592461768438</v>
      </c>
      <c r="G740" s="16">
        <v>31.023769253188117</v>
      </c>
      <c r="H740" s="17">
        <v>26.471338023898539</v>
      </c>
    </row>
    <row r="741" spans="1:8" ht="11.25" customHeight="1" x14ac:dyDescent="0.2">
      <c r="A741" s="18">
        <v>146</v>
      </c>
      <c r="B741" s="19">
        <v>6.1913696060037529</v>
      </c>
      <c r="C741" s="19">
        <v>0.19782330746447502</v>
      </c>
      <c r="D741" s="19">
        <v>13.004127579737338</v>
      </c>
      <c r="E741" s="19">
        <v>12.690929483878424</v>
      </c>
      <c r="F741" s="19">
        <v>-0.89908450466573042</v>
      </c>
      <c r="G741" s="19">
        <v>31.185165472418259</v>
      </c>
      <c r="H741" s="20">
        <v>26.643386393597861</v>
      </c>
    </row>
    <row r="742" spans="1:8" ht="11.25" customHeight="1" x14ac:dyDescent="0.2">
      <c r="A742" s="15">
        <v>147</v>
      </c>
      <c r="B742" s="16">
        <v>6.1913696060037529</v>
      </c>
      <c r="C742" s="16">
        <v>0.19647757067900087</v>
      </c>
      <c r="D742" s="16">
        <v>13.004127579737334</v>
      </c>
      <c r="E742" s="16">
        <v>12.799412267570945</v>
      </c>
      <c r="F742" s="16">
        <v>-0.84702119927094377</v>
      </c>
      <c r="G742" s="16">
        <v>31.344365824720089</v>
      </c>
      <c r="H742" s="17">
        <v>26.813093969151613</v>
      </c>
    </row>
    <row r="743" spans="1:8" ht="11.25" customHeight="1" x14ac:dyDescent="0.2">
      <c r="A743" s="18">
        <v>148</v>
      </c>
      <c r="B743" s="19">
        <v>6.1913696060037529</v>
      </c>
      <c r="C743" s="19">
        <v>0.19515001952576438</v>
      </c>
      <c r="D743" s="19">
        <v>13.004127579737334</v>
      </c>
      <c r="E743" s="19">
        <v>12.906429067700051</v>
      </c>
      <c r="F743" s="19">
        <v>-0.79566145205716976</v>
      </c>
      <c r="G743" s="19">
        <v>31.501414820909734</v>
      </c>
      <c r="H743" s="20">
        <v>26.980508199089776</v>
      </c>
    </row>
    <row r="744" spans="1:8" ht="11.25" customHeight="1" x14ac:dyDescent="0.2">
      <c r="A744" s="15">
        <v>149</v>
      </c>
      <c r="B744" s="16">
        <v>6.1913696060037529</v>
      </c>
      <c r="C744" s="16">
        <v>0.19384028785109481</v>
      </c>
      <c r="D744" s="16">
        <v>13.004127579737338</v>
      </c>
      <c r="E744" s="16">
        <v>13.012009400713339</v>
      </c>
      <c r="F744" s="16">
        <v>-0.74499109742344582</v>
      </c>
      <c r="G744" s="16">
        <v>31.656355776882076</v>
      </c>
      <c r="H744" s="17">
        <v>27.145675258156292</v>
      </c>
    </row>
    <row r="745" spans="1:8" ht="11.25" customHeight="1" x14ac:dyDescent="0.2">
      <c r="A745" s="18">
        <v>150</v>
      </c>
      <c r="B745" s="19">
        <v>6.1913696060037529</v>
      </c>
      <c r="C745" s="19">
        <v>0.19254801926542087</v>
      </c>
      <c r="D745" s="19">
        <v>13.004127579737334</v>
      </c>
      <c r="E745" s="19">
        <v>13.116181995953108</v>
      </c>
      <c r="F745" s="19">
        <v>-0.6949963475181713</v>
      </c>
      <c r="G745" s="19">
        <v>31.809230853441445</v>
      </c>
      <c r="H745" s="20">
        <v>27.308640089768581</v>
      </c>
    </row>
    <row r="746" spans="1:8" ht="11.25" customHeight="1" x14ac:dyDescent="0.2">
      <c r="A746" s="15">
        <v>151</v>
      </c>
      <c r="B746" s="16">
        <v>6.1913696060037529</v>
      </c>
      <c r="C746" s="16">
        <v>0.19127286681995601</v>
      </c>
      <c r="D746" s="16">
        <v>13.004127579737334</v>
      </c>
      <c r="E746" s="16">
        <v>13.218974821719506</v>
      </c>
      <c r="F746" s="16">
        <v>-0.64566377973084721</v>
      </c>
      <c r="G746" s="16">
        <v>31.960081094549707</v>
      </c>
      <c r="H746" s="17">
        <v>27.469446446789981</v>
      </c>
    </row>
    <row r="747" spans="1:8" ht="11.25" customHeight="1" x14ac:dyDescent="0.2">
      <c r="A747" s="18">
        <v>152</v>
      </c>
      <c r="B747" s="19">
        <v>6.191369606003752</v>
      </c>
      <c r="C747" s="19">
        <v>0.19001449269613899</v>
      </c>
      <c r="D747" s="19">
        <v>13.004127579737334</v>
      </c>
      <c r="E747" s="19">
        <v>13.32041511030477</v>
      </c>
      <c r="F747" s="19">
        <v>-0.5969803246775669</v>
      </c>
      <c r="G747" s="19">
        <v>32.108946464064438</v>
      </c>
      <c r="H747" s="20">
        <v>27.628136930692687</v>
      </c>
    </row>
    <row r="748" spans="1:8" ht="11.25" customHeight="1" x14ac:dyDescent="0.2">
      <c r="A748" s="15">
        <v>153</v>
      </c>
      <c r="B748" s="16">
        <v>6.1913696060037529</v>
      </c>
      <c r="C748" s="16">
        <v>0.18877256790727681</v>
      </c>
      <c r="D748" s="16">
        <v>13.004127579737334</v>
      </c>
      <c r="E748" s="16">
        <v>13.420529382045778</v>
      </c>
      <c r="F748" s="16">
        <v>-0.54893325465766285</v>
      </c>
      <c r="G748" s="16">
        <v>32.255865881036478</v>
      </c>
      <c r="H748" s="17">
        <v>27.784753029184888</v>
      </c>
    </row>
    <row r="749" spans="1:8" ht="11.25" customHeight="1" x14ac:dyDescent="0.2">
      <c r="A749" s="18">
        <v>154</v>
      </c>
      <c r="B749" s="19">
        <v>6.191369606003752</v>
      </c>
      <c r="C749" s="19">
        <v>0.18754677201177208</v>
      </c>
      <c r="D749" s="19">
        <v>13.004127579737338</v>
      </c>
      <c r="E749" s="19">
        <v>13.519343468439505</v>
      </c>
      <c r="F749" s="19">
        <v>-0.50151017256009622</v>
      </c>
      <c r="G749" s="19">
        <v>32.400877253632267</v>
      </c>
      <c r="H749" s="20">
        <v>27.939335152372003</v>
      </c>
    </row>
    <row r="750" spans="1:8" ht="11.25" customHeight="1" x14ac:dyDescent="0.2">
      <c r="A750" s="15">
        <v>155</v>
      </c>
      <c r="B750" s="16">
        <v>6.1913696060037529</v>
      </c>
      <c r="C750" s="16">
        <v>0.18633679283750404</v>
      </c>
      <c r="D750" s="16">
        <v>13.004127579737338</v>
      </c>
      <c r="E750" s="16">
        <v>13.616882534363631</v>
      </c>
      <c r="F750" s="16">
        <v>-0.45469900119927043</v>
      </c>
      <c r="G750" s="16">
        <v>32.544017511742958</v>
      </c>
      <c r="H750" s="17">
        <v>28.091922667517988</v>
      </c>
    </row>
    <row r="751" spans="1:8" ht="11.25" customHeight="1" x14ac:dyDescent="0.2">
      <c r="A751" s="18">
        <v>156</v>
      </c>
      <c r="B751" s="19">
        <v>6.1913696060037529</v>
      </c>
      <c r="C751" s="19">
        <v>0.18514232621675084</v>
      </c>
      <c r="D751" s="19">
        <v>13.004127579737338</v>
      </c>
      <c r="E751" s="19">
        <v>13.713171099442572</v>
      </c>
      <c r="F751" s="19">
        <v>-0.40848797306102125</v>
      </c>
      <c r="G751" s="19">
        <v>32.6853226383394</v>
      </c>
      <c r="H751" s="20">
        <v>28.242553932469789</v>
      </c>
    </row>
    <row r="752" spans="1:8" ht="11.25" customHeight="1" x14ac:dyDescent="0.2">
      <c r="A752" s="15">
        <v>157</v>
      </c>
      <c r="B752" s="16">
        <v>6.1913696060037529</v>
      </c>
      <c r="C752" s="16">
        <v>0.18396307573129381</v>
      </c>
      <c r="D752" s="16">
        <v>13.004127579737338</v>
      </c>
      <c r="E752" s="16">
        <v>13.808233058596949</v>
      </c>
      <c r="F752" s="16">
        <v>-0.36286562044045578</v>
      </c>
      <c r="G752" s="16">
        <v>32.824827699628877</v>
      </c>
      <c r="H752" s="17">
        <v>28.391266327804381</v>
      </c>
    </row>
    <row r="753" spans="1:8" ht="11.25" customHeight="1" x14ac:dyDescent="0.2">
      <c r="A753" s="18">
        <v>158</v>
      </c>
      <c r="B753" s="19">
        <v>6.1913696060037529</v>
      </c>
      <c r="C753" s="19">
        <v>0.1827987524671717</v>
      </c>
      <c r="D753" s="19">
        <v>13.004127579737338</v>
      </c>
      <c r="E753" s="19">
        <v>13.902091701812658</v>
      </c>
      <c r="F753" s="19">
        <v>-0.3178207659543279</v>
      </c>
      <c r="G753" s="19">
        <v>32.962566874066589</v>
      </c>
      <c r="H753" s="20">
        <v>28.538096287754989</v>
      </c>
    </row>
    <row r="754" spans="1:8" ht="11.25" customHeight="1" x14ac:dyDescent="0.2">
      <c r="A754" s="15">
        <v>159</v>
      </c>
      <c r="B754" s="16">
        <v>6.1913696060037529</v>
      </c>
      <c r="C754" s="16">
        <v>0.18164907477869605</v>
      </c>
      <c r="D754" s="16">
        <v>13.004127579737334</v>
      </c>
      <c r="E754" s="16">
        <v>13.994769733164016</v>
      </c>
      <c r="F754" s="16">
        <v>-0.27334251341142168</v>
      </c>
      <c r="G754" s="16">
        <v>33.098573480272378</v>
      </c>
      <c r="H754" s="17">
        <v>28.683079329970351</v>
      </c>
    </row>
    <row r="755" spans="1:8" ht="11.25" customHeight="1" x14ac:dyDescent="0.2">
      <c r="A755" s="18">
        <v>160</v>
      </c>
      <c r="B755" s="19">
        <v>6.191369606003752</v>
      </c>
      <c r="C755" s="19">
        <v>0.18051376806133204</v>
      </c>
      <c r="D755" s="19">
        <v>13.004127579737334</v>
      </c>
      <c r="E755" s="19">
        <v>14.086289289123489</v>
      </c>
      <c r="F755" s="19">
        <v>-0.2294202390253019</v>
      </c>
      <c r="G755" s="19">
        <v>33.232880003900597</v>
      </c>
      <c r="H755" s="20">
        <v>28.826250084158051</v>
      </c>
    </row>
    <row r="756" spans="1:8" ht="11.25" customHeight="1" x14ac:dyDescent="0.2">
      <c r="A756" s="15">
        <v>161</v>
      </c>
      <c r="B756" s="16">
        <v>6.1913696060037529</v>
      </c>
      <c r="C756" s="16">
        <v>0.17939256453299796</v>
      </c>
      <c r="D756" s="16">
        <v>13.004127579737334</v>
      </c>
      <c r="E756" s="16">
        <v>14.176671956189049</v>
      </c>
      <c r="F756" s="16">
        <v>-0.1860435829545376</v>
      </c>
      <c r="G756" s="16">
        <v>33.3655181235086</v>
      </c>
      <c r="H756" s="17">
        <v>28.967642319660168</v>
      </c>
    </row>
    <row r="757" spans="1:8" ht="11.25" customHeight="1" x14ac:dyDescent="0.2">
      <c r="A757" s="18">
        <v>162</v>
      </c>
      <c r="B757" s="19">
        <v>6.191369606003752</v>
      </c>
      <c r="C757" s="19">
        <v>0.17828520302353784</v>
      </c>
      <c r="D757" s="19">
        <v>13.004127579737338</v>
      </c>
      <c r="E757" s="19">
        <v>14.265938787858746</v>
      </c>
      <c r="F757" s="19">
        <v>-0.14320244115625275</v>
      </c>
      <c r="G757" s="19">
        <v>33.49651873546712</v>
      </c>
      <c r="H757" s="20">
        <v>29.10728897200795</v>
      </c>
    </row>
    <row r="758" spans="1:8" ht="11.25" customHeight="1" x14ac:dyDescent="0.2">
      <c r="A758" s="15">
        <v>163</v>
      </c>
      <c r="B758" s="16">
        <v>6.1913696060037529</v>
      </c>
      <c r="C758" s="16">
        <v>0.17719142877186247</v>
      </c>
      <c r="D758" s="16">
        <v>13.004127579737338</v>
      </c>
      <c r="E758" s="16">
        <v>14.354110320980345</v>
      </c>
      <c r="F758" s="16">
        <v>-0.10088695753954051</v>
      </c>
      <c r="G758" s="16">
        <v>33.625911977953763</v>
      </c>
      <c r="H758" s="17">
        <v>29.245222168498707</v>
      </c>
    </row>
    <row r="759" spans="1:8" ht="11.25" customHeight="1" x14ac:dyDescent="0.2">
      <c r="A759" s="18">
        <v>164</v>
      </c>
      <c r="B759" s="19">
        <v>6.1913696060037529</v>
      </c>
      <c r="C759" s="19">
        <v>0.17611099323056784</v>
      </c>
      <c r="D759" s="19">
        <v>13.004127579737334</v>
      </c>
      <c r="E759" s="19">
        <v>14.441206591502894</v>
      </c>
      <c r="F759" s="19">
        <v>-5.9087516405960321E-2</v>
      </c>
      <c r="G759" s="19">
        <v>33.753727254068593</v>
      </c>
      <c r="H759" s="20">
        <v>29.381473252837115</v>
      </c>
    </row>
    <row r="760" spans="1:8" ht="11.25" customHeight="1" x14ac:dyDescent="0.2">
      <c r="A760" s="15">
        <v>165</v>
      </c>
      <c r="B760" s="16">
        <v>6.191369606003752</v>
      </c>
      <c r="C760" s="16">
        <v>0.17504365387765805</v>
      </c>
      <c r="D760" s="16">
        <v>13.004127579737338</v>
      </c>
      <c r="E760" s="16">
        <v>14.527247149655482</v>
      </c>
      <c r="F760" s="16">
        <v>-1.779473516490751E-2</v>
      </c>
      <c r="G760" s="16">
        <v>33.87999325410933</v>
      </c>
      <c r="H760" s="17">
        <v>29.516072808880541</v>
      </c>
    </row>
    <row r="761" spans="1:8" ht="11.25" customHeight="1" x14ac:dyDescent="0.2">
      <c r="A761" s="18">
        <v>166</v>
      </c>
      <c r="B761" s="19">
        <v>6.1913696060037529</v>
      </c>
      <c r="C761" s="19">
        <v>0.17398917403502157</v>
      </c>
      <c r="D761" s="19">
        <v>13.004127579737334</v>
      </c>
      <c r="E761" s="19">
        <v>14.612251074577308</v>
      </c>
      <c r="F761" s="19">
        <v>0</v>
      </c>
      <c r="G761" s="19">
        <v>33.98173743435342</v>
      </c>
      <c r="H761" s="20">
        <v>29.624532105020744</v>
      </c>
    </row>
    <row r="762" spans="1:8" ht="11.25" customHeight="1" x14ac:dyDescent="0.2">
      <c r="A762" s="15">
        <v>167</v>
      </c>
      <c r="B762" s="16">
        <v>6.1913696060037537</v>
      </c>
      <c r="C762" s="16">
        <v>0.1729473226934945</v>
      </c>
      <c r="D762" s="16">
        <v>13.004127579737338</v>
      </c>
      <c r="E762" s="16">
        <v>14.696236988422234</v>
      </c>
      <c r="F762" s="16">
        <v>0</v>
      </c>
      <c r="G762" s="16">
        <v>34.064681496856828</v>
      </c>
      <c r="H762" s="17">
        <v>29.712950475649368</v>
      </c>
    </row>
    <row r="763" spans="1:8" ht="11.25" customHeight="1" x14ac:dyDescent="0.2">
      <c r="A763" s="18">
        <v>168</v>
      </c>
      <c r="B763" s="19">
        <v>6.191369606003752</v>
      </c>
      <c r="C763" s="19">
        <v>0.17191787434412847</v>
      </c>
      <c r="D763" s="19">
        <v>13.004127579737338</v>
      </c>
      <c r="E763" s="19">
        <v>14.779223069959476</v>
      </c>
      <c r="F763" s="19">
        <v>0</v>
      </c>
      <c r="G763" s="19">
        <v>34.146638130044693</v>
      </c>
      <c r="H763" s="20">
        <v>29.800316246627645</v>
      </c>
    </row>
    <row r="764" spans="1:8" ht="11.25" customHeight="1" x14ac:dyDescent="0.2">
      <c r="A764" s="15">
        <v>169</v>
      </c>
      <c r="B764" s="16">
        <v>6.1913696060037529</v>
      </c>
      <c r="C764" s="16">
        <v>0.17090060881546229</v>
      </c>
      <c r="D764" s="16">
        <v>13.004127579737334</v>
      </c>
      <c r="E764" s="16">
        <v>14.861227067691543</v>
      </c>
      <c r="F764" s="16">
        <v>0</v>
      </c>
      <c r="G764" s="16">
        <v>34.227624862248092</v>
      </c>
      <c r="H764" s="17">
        <v>29.886648103156467</v>
      </c>
    </row>
    <row r="765" spans="1:8" ht="11.25" customHeight="1" x14ac:dyDescent="0.2">
      <c r="A765" s="18">
        <v>170</v>
      </c>
      <c r="B765" s="19">
        <v>6.191369606003752</v>
      </c>
      <c r="C765" s="19">
        <v>0.16989531111654782</v>
      </c>
      <c r="D765" s="19">
        <v>13.004127579737338</v>
      </c>
      <c r="E765" s="19">
        <v>14.942266312509117</v>
      </c>
      <c r="F765" s="19">
        <v>0</v>
      </c>
      <c r="G765" s="19">
        <v>34.307658809366757</v>
      </c>
      <c r="H765" s="20">
        <v>29.971964290784957</v>
      </c>
    </row>
    <row r="766" spans="1:8" ht="11.25" customHeight="1" x14ac:dyDescent="0.2">
      <c r="A766" s="15">
        <v>171</v>
      </c>
      <c r="B766" s="16">
        <v>6.1913696060037537</v>
      </c>
      <c r="C766" s="16">
        <v>0.16890177128545689</v>
      </c>
      <c r="D766" s="16">
        <v>13.004127579737338</v>
      </c>
      <c r="E766" s="16">
        <v>15.022357729901929</v>
      </c>
      <c r="F766" s="16">
        <v>0</v>
      </c>
      <c r="G766" s="16">
        <v>34.386756686928479</v>
      </c>
      <c r="H766" s="17">
        <v>30.056282628265752</v>
      </c>
    </row>
    <row r="767" spans="1:8" ht="11.25" customHeight="1" x14ac:dyDescent="0.2">
      <c r="A767" s="18">
        <v>172</v>
      </c>
      <c r="B767" s="19">
        <v>6.1913696060037529</v>
      </c>
      <c r="C767" s="19">
        <v>0.16791978424309958</v>
      </c>
      <c r="D767" s="19">
        <v>13.004127579737338</v>
      </c>
      <c r="E767" s="19">
        <v>15.101517851743655</v>
      </c>
      <c r="F767" s="19">
        <v>0</v>
      </c>
      <c r="G767" s="19">
        <v>34.464934821727844</v>
      </c>
      <c r="H767" s="20">
        <v>30.139620519961873</v>
      </c>
    </row>
    <row r="768" spans="1:8" ht="11.25" customHeight="1" x14ac:dyDescent="0.2">
      <c r="A768" s="15">
        <v>173</v>
      </c>
      <c r="B768" s="16">
        <v>6.1913696060037537</v>
      </c>
      <c r="C768" s="16">
        <v>0.166949149652099</v>
      </c>
      <c r="D768" s="16">
        <v>13.004127579737334</v>
      </c>
      <c r="E768" s="16">
        <v>15.179762827668139</v>
      </c>
      <c r="F768" s="16">
        <v>0</v>
      </c>
      <c r="G768" s="16">
        <v>34.542209163061329</v>
      </c>
      <c r="H768" s="17">
        <v>30.221994967823374</v>
      </c>
    </row>
    <row r="769" spans="1:8" ht="11.25" customHeight="1" x14ac:dyDescent="0.2">
      <c r="A769" s="18">
        <v>174</v>
      </c>
      <c r="B769" s="19">
        <v>6.191369606003752</v>
      </c>
      <c r="C769" s="19">
        <v>0.16598967178053523</v>
      </c>
      <c r="D769" s="19">
        <v>13.004127579737334</v>
      </c>
      <c r="E769" s="19">
        <v>15.257108436053258</v>
      </c>
      <c r="F769" s="19">
        <v>0</v>
      </c>
      <c r="G769" s="19">
        <v>34.618595293574884</v>
      </c>
      <c r="H769" s="20">
        <v>30.303422582950823</v>
      </c>
    </row>
    <row r="770" spans="1:8" ht="11.25" customHeight="1" x14ac:dyDescent="0.2">
      <c r="A770" s="15">
        <v>175</v>
      </c>
      <c r="B770" s="16">
        <v>6.1913696060037529</v>
      </c>
      <c r="C770" s="16">
        <v>0.16504115937036334</v>
      </c>
      <c r="D770" s="16">
        <v>13.004127579737338</v>
      </c>
      <c r="E770" s="16">
        <v>15.333570094628266</v>
      </c>
      <c r="F770" s="16">
        <v>0</v>
      </c>
      <c r="G770" s="16">
        <v>34.694108439739722</v>
      </c>
      <c r="H770" s="17">
        <v>30.383919596762539</v>
      </c>
    </row>
    <row r="771" spans="1:8" ht="11.25" customHeight="1" x14ac:dyDescent="0.2">
      <c r="A771" s="18">
        <v>176</v>
      </c>
      <c r="B771" s="19">
        <v>6.191369606003752</v>
      </c>
      <c r="C771" s="19">
        <v>0.16410342551030185</v>
      </c>
      <c r="D771" s="19">
        <v>13.004127579737334</v>
      </c>
      <c r="E771" s="19">
        <v>15.409162870719459</v>
      </c>
      <c r="F771" s="19">
        <v>0</v>
      </c>
      <c r="G771" s="19">
        <v>34.768763481970858</v>
      </c>
      <c r="H771" s="20">
        <v>30.463501871780924</v>
      </c>
    </row>
    <row r="772" spans="1:8" ht="11.25" customHeight="1" x14ac:dyDescent="0.2">
      <c r="A772" s="15">
        <v>177</v>
      </c>
      <c r="B772" s="16">
        <v>6.1913696060037537</v>
      </c>
      <c r="C772" s="16">
        <v>0.16317628751307109</v>
      </c>
      <c r="D772" s="16">
        <v>13.004127579737338</v>
      </c>
      <c r="E772" s="16">
        <v>15.483901491148613</v>
      </c>
      <c r="F772" s="16">
        <v>0</v>
      </c>
      <c r="G772" s="16">
        <v>34.842574964402779</v>
      </c>
      <c r="H772" s="17">
        <v>30.542184912053354</v>
      </c>
    </row>
    <row r="773" spans="1:8" ht="11.25" customHeight="1" x14ac:dyDescent="0.2">
      <c r="A773" s="18">
        <v>178</v>
      </c>
      <c r="B773" s="19">
        <v>6.1913696060037529</v>
      </c>
      <c r="C773" s="19">
        <v>0.16225956679670547</v>
      </c>
      <c r="D773" s="19">
        <v>13.004127579737338</v>
      </c>
      <c r="E773" s="19">
        <v>15.557800351797663</v>
      </c>
      <c r="F773" s="19">
        <v>0</v>
      </c>
      <c r="G773" s="19">
        <v>34.915557104335463</v>
      </c>
      <c r="H773" s="20">
        <v>30.619983873221599</v>
      </c>
    </row>
    <row r="774" spans="1:8" ht="11.25" customHeight="1" x14ac:dyDescent="0.2">
      <c r="A774" s="15">
        <v>179</v>
      </c>
      <c r="B774" s="16">
        <v>6.1913696060037529</v>
      </c>
      <c r="C774" s="16">
        <v>0.16135308876990323</v>
      </c>
      <c r="D774" s="16">
        <v>13.004127579737334</v>
      </c>
      <c r="E774" s="16">
        <v>15.630873526852865</v>
      </c>
      <c r="F774" s="16">
        <v>0</v>
      </c>
      <c r="G774" s="16">
        <v>34.987723801363856</v>
      </c>
      <c r="H774" s="17">
        <v>30.69691357225387</v>
      </c>
    </row>
    <row r="775" spans="1:8" ht="11.25" customHeight="1" x14ac:dyDescent="0.2">
      <c r="A775" s="18">
        <v>180</v>
      </c>
      <c r="B775" s="19">
        <v>6.191369606003752</v>
      </c>
      <c r="C775" s="19">
        <v>0.16045668272118657</v>
      </c>
      <c r="D775" s="19">
        <v>13.004127579737334</v>
      </c>
      <c r="E775" s="19">
        <v>15.703134777740788</v>
      </c>
      <c r="F775" s="19">
        <v>0</v>
      </c>
      <c r="G775" s="19">
        <v>35.059088646203065</v>
      </c>
      <c r="H775" s="20">
        <v>30.772988496852467</v>
      </c>
    </row>
    <row r="776" spans="1:8" ht="11.25" customHeight="1" x14ac:dyDescent="0.2">
      <c r="A776" s="15">
        <v>181</v>
      </c>
      <c r="B776" s="16">
        <v>6.1913696060037529</v>
      </c>
      <c r="C776" s="16">
        <v>0.15957018171167722</v>
      </c>
      <c r="D776" s="16">
        <v>13.004127579737334</v>
      </c>
      <c r="E776" s="16">
        <v>15.774597561768072</v>
      </c>
      <c r="F776" s="16">
        <v>0</v>
      </c>
      <c r="G776" s="16">
        <v>35.129664929220837</v>
      </c>
      <c r="H776" s="17">
        <v>30.848222814549413</v>
      </c>
    </row>
    <row r="777" spans="1:8" ht="11.25" customHeight="1" x14ac:dyDescent="0.2">
      <c r="A777" s="18">
        <v>182</v>
      </c>
      <c r="B777" s="19">
        <v>6.1913696060037529</v>
      </c>
      <c r="C777" s="19">
        <v>0.1586934224715032</v>
      </c>
      <c r="D777" s="19">
        <v>13.004127579737338</v>
      </c>
      <c r="E777" s="19">
        <v>15.84527504047638</v>
      </c>
      <c r="F777" s="19">
        <v>0</v>
      </c>
      <c r="G777" s="19">
        <v>35.199465648688971</v>
      </c>
      <c r="H777" s="20">
        <v>30.922630381502447</v>
      </c>
    </row>
    <row r="778" spans="1:8" ht="11.25" customHeight="1" x14ac:dyDescent="0.2">
      <c r="A778" s="15">
        <v>183</v>
      </c>
      <c r="B778" s="16">
        <v>6.191369606003752</v>
      </c>
      <c r="C778" s="16">
        <v>0.15782624529952777</v>
      </c>
      <c r="D778" s="16">
        <v>13.004127579737334</v>
      </c>
      <c r="E778" s="16">
        <v>15.915180087723382</v>
      </c>
      <c r="F778" s="16">
        <v>0</v>
      </c>
      <c r="G778" s="16">
        <v>35.268503518763993</v>
      </c>
      <c r="H778" s="17">
        <v>30.996224751002423</v>
      </c>
    </row>
    <row r="779" spans="1:8" ht="11.25" customHeight="1" x14ac:dyDescent="0.2">
      <c r="A779" s="18">
        <v>184</v>
      </c>
      <c r="B779" s="19">
        <v>6.1913696060037529</v>
      </c>
      <c r="C779" s="19">
        <v>0.15696849396637816</v>
      </c>
      <c r="D779" s="19">
        <v>13.004127579737338</v>
      </c>
      <c r="E779" s="19">
        <v>15.984325297500321</v>
      </c>
      <c r="F779" s="19">
        <v>0</v>
      </c>
      <c r="G779" s="19">
        <v>35.336790977207791</v>
      </c>
      <c r="H779" s="20">
        <v>31.069019181703499</v>
      </c>
    </row>
    <row r="780" spans="1:8" ht="11.25" customHeight="1" x14ac:dyDescent="0.2">
      <c r="A780" s="15">
        <v>185</v>
      </c>
      <c r="B780" s="16">
        <v>6.191369606003752</v>
      </c>
      <c r="C780" s="16">
        <v>0.15612001562061395</v>
      </c>
      <c r="D780" s="16">
        <v>13.004127579737334</v>
      </c>
      <c r="E780" s="16">
        <v>16.052722991495884</v>
      </c>
      <c r="F780" s="16">
        <v>0</v>
      </c>
      <c r="G780" s="16">
        <v>35.404340192857589</v>
      </c>
      <c r="H780" s="17">
        <v>31.141026645586191</v>
      </c>
    </row>
    <row r="781" spans="1:8" ht="11.25" customHeight="1" x14ac:dyDescent="0.2">
      <c r="A781" s="18">
        <v>186</v>
      </c>
      <c r="B781" s="19">
        <v>6.1913696060037537</v>
      </c>
      <c r="C781" s="19">
        <v>0.15528066069792004</v>
      </c>
      <c r="D781" s="19">
        <v>13.004127579737334</v>
      </c>
      <c r="E781" s="19">
        <v>16.120385226416222</v>
      </c>
      <c r="F781" s="19">
        <v>0</v>
      </c>
      <c r="G781" s="19">
        <v>35.471163072855234</v>
      </c>
      <c r="H781" s="20">
        <v>31.212259835663669</v>
      </c>
    </row>
    <row r="782" spans="1:8" ht="11.25" customHeight="1" x14ac:dyDescent="0.2">
      <c r="A782" s="15">
        <v>187</v>
      </c>
      <c r="B782" s="16">
        <v>6.1913696060037529</v>
      </c>
      <c r="C782" s="16">
        <v>0.1544502828332277</v>
      </c>
      <c r="D782" s="16">
        <v>13.004127579737334</v>
      </c>
      <c r="E782" s="16">
        <v>16.187323801070029</v>
      </c>
      <c r="F782" s="16">
        <v>0</v>
      </c>
      <c r="G782" s="16">
        <v>35.53727126964435</v>
      </c>
      <c r="H782" s="17">
        <v>31.282731173440876</v>
      </c>
    </row>
    <row r="783" spans="1:8" ht="11.25" customHeight="1" x14ac:dyDescent="0.2">
      <c r="A783" s="18">
        <v>188</v>
      </c>
      <c r="B783" s="19">
        <v>6.191369606003752</v>
      </c>
      <c r="C783" s="19">
        <v>0.15362873877560412</v>
      </c>
      <c r="D783" s="19">
        <v>13.004127579737334</v>
      </c>
      <c r="E783" s="19">
        <v>16.253550263227527</v>
      </c>
      <c r="F783" s="19">
        <v>0</v>
      </c>
      <c r="G783" s="19">
        <v>35.602676187744223</v>
      </c>
      <c r="H783" s="20">
        <v>31.35245281613534</v>
      </c>
    </row>
    <row r="784" spans="1:8" ht="11.25" customHeight="1" x14ac:dyDescent="0.2">
      <c r="A784" s="15">
        <v>189</v>
      </c>
      <c r="B784" s="16">
        <v>6.191369606003752</v>
      </c>
      <c r="C784" s="16">
        <v>0.15281588830588955</v>
      </c>
      <c r="D784" s="16">
        <v>13.004127579737334</v>
      </c>
      <c r="E784" s="16">
        <v>16.31907591626166</v>
      </c>
      <c r="F784" s="16">
        <v>0</v>
      </c>
      <c r="G784" s="16">
        <v>35.667388990308638</v>
      </c>
      <c r="H784" s="17">
        <v>31.421436663669006</v>
      </c>
    </row>
    <row r="785" spans="1:8" ht="11.25" customHeight="1" x14ac:dyDescent="0.2">
      <c r="A785" s="18">
        <v>190</v>
      </c>
      <c r="B785" s="19">
        <v>6.1913696060037529</v>
      </c>
      <c r="C785" s="19">
        <v>0.15201159415691118</v>
      </c>
      <c r="D785" s="19">
        <v>13.004127579737334</v>
      </c>
      <c r="E785" s="19">
        <v>16.383911825579649</v>
      </c>
      <c r="F785" s="19">
        <v>0</v>
      </c>
      <c r="G785" s="19">
        <v>35.731420605477652</v>
      </c>
      <c r="H785" s="20">
        <v>31.489694365439174</v>
      </c>
    </row>
    <row r="786" spans="1:8" ht="11.25" customHeight="1" x14ac:dyDescent="0.2">
      <c r="A786" s="15">
        <v>191</v>
      </c>
      <c r="B786" s="16">
        <v>6.1913696060037529</v>
      </c>
      <c r="C786" s="16">
        <v>0.15121572193619676</v>
      </c>
      <c r="D786" s="16">
        <v>13.004127579737338</v>
      </c>
      <c r="E786" s="16">
        <v>16.448068824852424</v>
      </c>
      <c r="F786" s="16">
        <v>0</v>
      </c>
      <c r="G786" s="16">
        <v>35.794781732529714</v>
      </c>
      <c r="H786" s="17">
        <v>31.55723732687667</v>
      </c>
    </row>
    <row r="787" spans="1:8" ht="11.25" customHeight="1" x14ac:dyDescent="0.2">
      <c r="A787" s="18">
        <v>192</v>
      </c>
      <c r="B787" s="19">
        <v>6.191369606003752</v>
      </c>
      <c r="C787" s="19">
        <v>0.15042814005110766</v>
      </c>
      <c r="D787" s="19">
        <v>13.004127579737334</v>
      </c>
      <c r="E787" s="19">
        <v>16.511557522049436</v>
      </c>
      <c r="F787" s="19">
        <v>0</v>
      </c>
      <c r="G787" s="19">
        <v>35.857482847841624</v>
      </c>
      <c r="H787" s="20">
        <v>31.62407671579918</v>
      </c>
    </row>
    <row r="788" spans="1:8" ht="11.25" customHeight="1" x14ac:dyDescent="0.2">
      <c r="A788" s="15">
        <v>193</v>
      </c>
      <c r="B788" s="16">
        <v>6.1913696060037529</v>
      </c>
      <c r="C788" s="16">
        <v>0.14964871963633744</v>
      </c>
      <c r="D788" s="16">
        <v>13.004127579737334</v>
      </c>
      <c r="E788" s="16">
        <v>16.574388305285858</v>
      </c>
      <c r="F788" s="16">
        <v>0</v>
      </c>
      <c r="G788" s="16">
        <v>35.919534210663286</v>
      </c>
      <c r="H788" s="17">
        <v>31.690223468567059</v>
      </c>
    </row>
    <row r="789" spans="1:8" ht="11.25" customHeight="1" x14ac:dyDescent="0.2">
      <c r="A789" s="18">
        <v>194</v>
      </c>
      <c r="B789" s="19">
        <v>6.1913696060037529</v>
      </c>
      <c r="C789" s="19">
        <v>0.14887733448357279</v>
      </c>
      <c r="D789" s="19">
        <v>13.004127579737334</v>
      </c>
      <c r="E789" s="19">
        <v>16.636571348488921</v>
      </c>
      <c r="F789" s="19">
        <v>0</v>
      </c>
      <c r="G789" s="19">
        <v>35.980945868713583</v>
      </c>
      <c r="H789" s="20">
        <v>31.755688296048678</v>
      </c>
    </row>
    <row r="790" spans="1:8" ht="11.25" customHeight="1" x14ac:dyDescent="0.2">
      <c r="A790" s="15">
        <v>195</v>
      </c>
      <c r="B790" s="16">
        <v>6.1913696060037537</v>
      </c>
      <c r="C790" s="16">
        <v>0.14811386097340298</v>
      </c>
      <c r="D790" s="16">
        <v>13.004127579737338</v>
      </c>
      <c r="E790" s="16">
        <v>16.698116616889898</v>
      </c>
      <c r="F790" s="16">
        <v>0</v>
      </c>
      <c r="G790" s="16">
        <v>36.041727663604398</v>
      </c>
      <c r="H790" s="17">
        <v>31.820481689402278</v>
      </c>
    </row>
    <row r="791" spans="1:8" ht="11.25" customHeight="1" x14ac:dyDescent="0.2">
      <c r="A791" s="18">
        <v>196</v>
      </c>
      <c r="B791" s="19">
        <v>6.1913696060037529</v>
      </c>
      <c r="C791" s="19">
        <v>0.14735817800925066</v>
      </c>
      <c r="D791" s="19">
        <v>13.004127579737334</v>
      </c>
      <c r="E791" s="19">
        <v>16.759033872347999</v>
      </c>
      <c r="F791" s="19">
        <v>0</v>
      </c>
      <c r="G791" s="19">
        <v>36.101889236098337</v>
      </c>
      <c r="H791" s="20">
        <v>31.884613925680828</v>
      </c>
    </row>
    <row r="792" spans="1:8" ht="11.25" customHeight="1" x14ac:dyDescent="0.2">
      <c r="A792" s="15">
        <v>197</v>
      </c>
      <c r="B792" s="16">
        <v>6.191369606003752</v>
      </c>
      <c r="C792" s="16">
        <v>0.14661016695336612</v>
      </c>
      <c r="D792" s="16">
        <v>13.004127579737334</v>
      </c>
      <c r="E792" s="16">
        <v>16.819332678512119</v>
      </c>
      <c r="F792" s="16">
        <v>0</v>
      </c>
      <c r="G792" s="16">
        <v>36.161440031206574</v>
      </c>
      <c r="H792" s="17">
        <v>31.948095073266209</v>
      </c>
    </row>
    <row r="793" spans="1:8" ht="11.25" customHeight="1" x14ac:dyDescent="0.2">
      <c r="A793" s="18">
        <v>198</v>
      </c>
      <c r="B793" s="19">
        <v>6.1913696060037537</v>
      </c>
      <c r="C793" s="19">
        <v>0.14586971156471504</v>
      </c>
      <c r="D793" s="19">
        <v>13.004127579737338</v>
      </c>
      <c r="E793" s="19">
        <v>16.879022405826099</v>
      </c>
      <c r="F793" s="19">
        <v>0</v>
      </c>
      <c r="G793" s="19">
        <v>36.22038930313191</v>
      </c>
      <c r="H793" s="20">
        <v>32.010934997138605</v>
      </c>
    </row>
    <row r="794" spans="1:8" ht="11.25" customHeight="1" x14ac:dyDescent="0.2">
      <c r="A794" s="15">
        <v>199</v>
      </c>
      <c r="B794" s="16">
        <v>6.1913696060037529</v>
      </c>
      <c r="C794" s="16">
        <v>0.14513669793875944</v>
      </c>
      <c r="D794" s="16">
        <v>13.004127579737334</v>
      </c>
      <c r="E794" s="16">
        <v>16.938112236383144</v>
      </c>
      <c r="F794" s="16">
        <v>0</v>
      </c>
      <c r="G794" s="16">
        <v>36.278746120062991</v>
      </c>
      <c r="H794" s="17">
        <v>32.07314336398715</v>
      </c>
    </row>
    <row r="795" spans="1:8" ht="11.25" customHeight="1" x14ac:dyDescent="0.2">
      <c r="A795" s="18">
        <v>200</v>
      </c>
      <c r="B795" s="19">
        <v>6.1913696060037529</v>
      </c>
      <c r="C795" s="19">
        <v>0.14441101444906793</v>
      </c>
      <c r="D795" s="19">
        <v>13.004127579737334</v>
      </c>
      <c r="E795" s="19">
        <v>16.996611168634622</v>
      </c>
      <c r="F795" s="19">
        <v>0</v>
      </c>
      <c r="G795" s="19">
        <v>36.336519368824781</v>
      </c>
      <c r="H795" s="20">
        <v>32.134729647167212</v>
      </c>
    </row>
    <row r="796" spans="1:8" ht="11.25" customHeight="1" x14ac:dyDescent="0.2">
      <c r="A796" s="15">
        <v>201</v>
      </c>
      <c r="B796" s="16">
        <v>6.191369606003752</v>
      </c>
      <c r="C796" s="16">
        <v>0.14369255169061484</v>
      </c>
      <c r="D796" s="16">
        <v>13.004127579737334</v>
      </c>
      <c r="E796" s="16">
        <v>17.05452802195823</v>
      </c>
      <c r="F796" s="16">
        <v>0</v>
      </c>
      <c r="G796" s="16">
        <v>36.393717759389929</v>
      </c>
      <c r="H796" s="17">
        <v>32.195703131509667</v>
      </c>
    </row>
    <row r="797" spans="1:8" ht="11.25" customHeight="1" x14ac:dyDescent="0.2">
      <c r="A797" s="18">
        <v>202</v>
      </c>
      <c r="B797" s="19">
        <v>6.1913696060037529</v>
      </c>
      <c r="C797" s="19">
        <v>0.14298120242481527</v>
      </c>
      <c r="D797" s="19">
        <v>13.004127579737334</v>
      </c>
      <c r="E797" s="19">
        <v>17.111871441090511</v>
      </c>
      <c r="F797" s="19">
        <v>0</v>
      </c>
      <c r="G797" s="19">
        <v>36.45034982925641</v>
      </c>
      <c r="H797" s="20">
        <v>32.256072917987339</v>
      </c>
    </row>
    <row r="798" spans="1:8" ht="11.25" customHeight="1" x14ac:dyDescent="0.2">
      <c r="A798" s="15">
        <v>203</v>
      </c>
      <c r="B798" s="16">
        <v>6.1913696060037529</v>
      </c>
      <c r="C798" s="16">
        <v>0.14227686152617308</v>
      </c>
      <c r="D798" s="16">
        <v>13.004127579737334</v>
      </c>
      <c r="E798" s="16">
        <v>17.168649900428381</v>
      </c>
      <c r="F798" s="16">
        <v>0</v>
      </c>
      <c r="G798" s="16">
        <v>36.506423947695644</v>
      </c>
      <c r="H798" s="17">
        <v>32.315847928243556</v>
      </c>
    </row>
    <row r="799" spans="1:8" ht="11.25" customHeight="1" x14ac:dyDescent="0.2">
      <c r="A799" s="18">
        <v>204</v>
      </c>
      <c r="B799" s="19">
        <v>6.1913696060037537</v>
      </c>
      <c r="C799" s="19">
        <v>0.14157942593045436</v>
      </c>
      <c r="D799" s="19">
        <v>13.004127579737338</v>
      </c>
      <c r="E799" s="19">
        <v>17.224871708204127</v>
      </c>
      <c r="F799" s="19">
        <v>0</v>
      </c>
      <c r="G799" s="19">
        <v>36.561948319875668</v>
      </c>
      <c r="H799" s="20">
        <v>32.375036908987461</v>
      </c>
    </row>
    <row r="800" spans="1:8" ht="11.25" customHeight="1" x14ac:dyDescent="0.2">
      <c r="A800" s="15">
        <v>205</v>
      </c>
      <c r="B800" s="16">
        <v>6.1913696060037529</v>
      </c>
      <c r="C800" s="16">
        <v>0.14088879458445436</v>
      </c>
      <c r="D800" s="16">
        <v>13.004127579737334</v>
      </c>
      <c r="E800" s="16">
        <v>17.280545010538145</v>
      </c>
      <c r="F800" s="16">
        <v>0</v>
      </c>
      <c r="G800" s="16">
        <v>36.616930990863686</v>
      </c>
      <c r="H800" s="17">
        <v>32.43364843626069</v>
      </c>
    </row>
    <row r="801" spans="1:8" ht="11.25" customHeight="1" x14ac:dyDescent="0.2">
      <c r="A801" s="18">
        <v>206</v>
      </c>
      <c r="B801" s="19">
        <v>6.1913696060037529</v>
      </c>
      <c r="C801" s="19">
        <v>0.14020486839715124</v>
      </c>
      <c r="D801" s="19">
        <v>13.004127579737334</v>
      </c>
      <c r="E801" s="19">
        <v>17.33567779537378</v>
      </c>
      <c r="F801" s="19">
        <v>0</v>
      </c>
      <c r="G801" s="19">
        <v>36.671379849512029</v>
      </c>
      <c r="H801" s="20">
        <v>32.49169091957981</v>
      </c>
    </row>
    <row r="802" spans="1:8" ht="11.25" customHeight="1" x14ac:dyDescent="0.2">
      <c r="A802" s="15">
        <v>207</v>
      </c>
      <c r="B802" s="16">
        <v>6.191369606003752</v>
      </c>
      <c r="C802" s="16">
        <v>0.13952755019233407</v>
      </c>
      <c r="D802" s="16">
        <v>13.004127579737334</v>
      </c>
      <c r="E802" s="16">
        <v>17.39027789629796</v>
      </c>
      <c r="F802" s="16">
        <v>0</v>
      </c>
      <c r="G802" s="16">
        <v>36.725302632231383</v>
      </c>
      <c r="H802" s="17">
        <v>32.549172605958653</v>
      </c>
    </row>
    <row r="803" spans="1:8" ht="11.25" customHeight="1" x14ac:dyDescent="0.2">
      <c r="A803" s="18">
        <v>208</v>
      </c>
      <c r="B803" s="19">
        <v>6.1913696060037537</v>
      </c>
      <c r="C803" s="19">
        <v>0.13885674466256107</v>
      </c>
      <c r="D803" s="19">
        <v>13.004127579737338</v>
      </c>
      <c r="E803" s="19">
        <v>17.44435299625172</v>
      </c>
      <c r="F803" s="19">
        <v>0</v>
      </c>
      <c r="G803" s="19">
        <v>36.778706926655374</v>
      </c>
      <c r="H803" s="20">
        <v>32.60610158381462</v>
      </c>
    </row>
    <row r="804" spans="1:8" ht="11.25" customHeight="1" x14ac:dyDescent="0.2">
      <c r="A804" s="15">
        <v>209</v>
      </c>
      <c r="B804" s="16">
        <v>6.1913696060037529</v>
      </c>
      <c r="C804" s="16">
        <v>0.13819235832446269</v>
      </c>
      <c r="D804" s="16">
        <v>13.004127579737334</v>
      </c>
      <c r="E804" s="16">
        <v>17.497910631134136</v>
      </c>
      <c r="F804" s="16">
        <v>0</v>
      </c>
      <c r="G804" s="16">
        <v>36.831600175199689</v>
      </c>
      <c r="H804" s="17">
        <v>32.662485786762865</v>
      </c>
    </row>
    <row r="805" spans="1:8" ht="11.25" customHeight="1" x14ac:dyDescent="0.2">
      <c r="A805" s="18">
        <v>210</v>
      </c>
      <c r="B805" s="19">
        <v>6.1913696060037529</v>
      </c>
      <c r="C805" s="19">
        <v>0.13753429947530077</v>
      </c>
      <c r="D805" s="19">
        <v>13.004127579737338</v>
      </c>
      <c r="E805" s="19">
        <v>17.550958193303405</v>
      </c>
      <c r="F805" s="19">
        <v>0</v>
      </c>
      <c r="G805" s="19">
        <v>36.883989678519796</v>
      </c>
      <c r="H805" s="20">
        <v>32.718332997302099</v>
      </c>
    </row>
    <row r="806" spans="1:8" ht="11.25" customHeight="1" x14ac:dyDescent="0.2">
      <c r="A806" s="15">
        <v>211</v>
      </c>
      <c r="B806" s="16">
        <v>6.191369606003752</v>
      </c>
      <c r="C806" s="16">
        <v>0.13688247815077115</v>
      </c>
      <c r="D806" s="16">
        <v>13.004127579737338</v>
      </c>
      <c r="E806" s="16">
        <v>17.603502934978167</v>
      </c>
      <c r="F806" s="16">
        <v>0</v>
      </c>
      <c r="G806" s="16">
        <v>36.93588259887003</v>
      </c>
      <c r="H806" s="17">
        <v>32.773650850395448</v>
      </c>
    </row>
    <row r="807" spans="1:8" ht="11.25" customHeight="1" x14ac:dyDescent="0.2">
      <c r="A807" s="18">
        <v>212</v>
      </c>
      <c r="B807" s="19">
        <v>6.1913696060037511</v>
      </c>
      <c r="C807" s="19">
        <v>0.13623680608402647</v>
      </c>
      <c r="D807" s="19">
        <v>13.004127579737338</v>
      </c>
      <c r="E807" s="19">
        <v>17.655551971542799</v>
      </c>
      <c r="F807" s="19">
        <v>0</v>
      </c>
      <c r="G807" s="19">
        <v>36.987285963367917</v>
      </c>
      <c r="H807" s="20">
        <v>32.828446836950199</v>
      </c>
    </row>
    <row r="808" spans="1:8" ht="11.25" customHeight="1" x14ac:dyDescent="0.2">
      <c r="A808" s="15">
        <v>213</v>
      </c>
      <c r="B808" s="16">
        <v>6.1913696060037529</v>
      </c>
      <c r="C808" s="16">
        <v>0.13559719666578737</v>
      </c>
      <c r="D808" s="16">
        <v>13.004127579737334</v>
      </c>
      <c r="E808" s="16">
        <v>17.70711228475939</v>
      </c>
      <c r="F808" s="16">
        <v>0</v>
      </c>
      <c r="G808" s="16">
        <v>37.038206667166271</v>
      </c>
      <c r="H808" s="17">
        <v>32.882728307199244</v>
      </c>
    </row>
    <row r="809" spans="1:8" ht="11.25" customHeight="1" x14ac:dyDescent="0.2">
      <c r="A809" s="18">
        <v>214</v>
      </c>
      <c r="B809" s="19">
        <v>6.191369606003752</v>
      </c>
      <c r="C809" s="19">
        <v>0.13496356490566902</v>
      </c>
      <c r="D809" s="19">
        <v>13.004127579737334</v>
      </c>
      <c r="E809" s="19">
        <v>17.758190725889865</v>
      </c>
      <c r="F809" s="19">
        <v>0</v>
      </c>
      <c r="G809" s="19">
        <v>37.088651476536626</v>
      </c>
      <c r="H809" s="20">
        <v>32.936502473988035</v>
      </c>
    </row>
    <row r="810" spans="1:8" ht="11.25" customHeight="1" x14ac:dyDescent="0.2">
      <c r="A810" s="15">
        <v>215</v>
      </c>
      <c r="B810" s="16">
        <v>6.1913696060037529</v>
      </c>
      <c r="C810" s="16">
        <v>0.13433582739448199</v>
      </c>
      <c r="D810" s="16">
        <v>13.004127579737338</v>
      </c>
      <c r="E810" s="16">
        <v>17.80879401873074</v>
      </c>
      <c r="F810" s="16">
        <v>0</v>
      </c>
      <c r="G810" s="16">
        <v>37.138627031866314</v>
      </c>
      <c r="H810" s="17">
        <v>32.989776415969487</v>
      </c>
    </row>
    <row r="811" spans="1:8" ht="11.25" customHeight="1" x14ac:dyDescent="0.2">
      <c r="A811" s="18">
        <v>216</v>
      </c>
      <c r="B811" s="19">
        <v>6.191369606003752</v>
      </c>
      <c r="C811" s="19">
        <v>0.13371390226765359</v>
      </c>
      <c r="D811" s="19">
        <v>13.004127579737332</v>
      </c>
      <c r="E811" s="19">
        <v>17.858928762563831</v>
      </c>
      <c r="F811" s="19">
        <v>0</v>
      </c>
      <c r="G811" s="19">
        <v>37.188139850572568</v>
      </c>
      <c r="H811" s="20">
        <v>33.04255708071036</v>
      </c>
    </row>
    <row r="812" spans="1:8" ht="11.25" customHeight="1" x14ac:dyDescent="0.2">
      <c r="A812" s="15">
        <v>217</v>
      </c>
      <c r="B812" s="16">
        <v>6.191369606003752</v>
      </c>
      <c r="C812" s="16">
        <v>0.13309770916964808</v>
      </c>
      <c r="D812" s="16">
        <v>13.004127579737334</v>
      </c>
      <c r="E812" s="16">
        <v>17.908601435025194</v>
      </c>
      <c r="F812" s="16">
        <v>0</v>
      </c>
      <c r="G812" s="16">
        <v>37.237196329935927</v>
      </c>
      <c r="H812" s="17">
        <v>33.094851287711705</v>
      </c>
    </row>
    <row r="813" spans="1:8" ht="11.25" customHeight="1" x14ac:dyDescent="0.2">
      <c r="A813" s="18">
        <v>218</v>
      </c>
      <c r="B813" s="19">
        <v>6.1913696060037529</v>
      </c>
      <c r="C813" s="19">
        <v>0.13248716921932857</v>
      </c>
      <c r="D813" s="19">
        <v>13.004127579737334</v>
      </c>
      <c r="E813" s="19">
        <v>17.957818394895167</v>
      </c>
      <c r="F813" s="19">
        <v>0</v>
      </c>
      <c r="G813" s="19">
        <v>37.285802749855584</v>
      </c>
      <c r="H813" s="20">
        <v>33.146665731346054</v>
      </c>
    </row>
    <row r="814" spans="1:8" ht="11.25" customHeight="1" x14ac:dyDescent="0.2">
      <c r="A814" s="15">
        <v>219</v>
      </c>
      <c r="B814" s="16">
        <v>6.1913696060037529</v>
      </c>
      <c r="C814" s="16">
        <v>0.13188220497631592</v>
      </c>
      <c r="D814" s="16">
        <v>13.004127579737338</v>
      </c>
      <c r="E814" s="16">
        <v>18.006585884811987</v>
      </c>
      <c r="F814" s="16">
        <v>0</v>
      </c>
      <c r="G814" s="16">
        <v>37.333965275529394</v>
      </c>
      <c r="H814" s="17">
        <v>33.198006983714336</v>
      </c>
    </row>
    <row r="815" spans="1:8" ht="11.25" customHeight="1" x14ac:dyDescent="0.2">
      <c r="A815" s="18">
        <v>220</v>
      </c>
      <c r="B815" s="19">
        <v>6.191369606003752</v>
      </c>
      <c r="C815" s="19">
        <v>0.13128274040824175</v>
      </c>
      <c r="D815" s="19">
        <v>13.004127579737334</v>
      </c>
      <c r="E815" s="19">
        <v>18.05491003391138</v>
      </c>
      <c r="F815" s="19">
        <v>0</v>
      </c>
      <c r="G815" s="19">
        <v>37.381689960060704</v>
      </c>
      <c r="H815" s="20">
        <v>33.248881497424719</v>
      </c>
    </row>
    <row r="816" spans="1:8" ht="11.25" customHeight="1" x14ac:dyDescent="0.2">
      <c r="A816" s="15">
        <v>221</v>
      </c>
      <c r="B816" s="16">
        <v>6.1913696060037529</v>
      </c>
      <c r="C816" s="16">
        <v>0.13068870085888529</v>
      </c>
      <c r="D816" s="16">
        <v>13.004127579737334</v>
      </c>
      <c r="E816" s="16">
        <v>18.102796860394495</v>
      </c>
      <c r="F816" s="16">
        <v>0</v>
      </c>
      <c r="G816" s="16">
        <v>37.428982746994464</v>
      </c>
      <c r="H816" s="17">
        <v>33.299295608296099</v>
      </c>
    </row>
    <row r="817" spans="1:8" ht="11.25" customHeight="1" x14ac:dyDescent="0.2">
      <c r="A817" s="18">
        <v>222</v>
      </c>
      <c r="B817" s="19">
        <v>6.191369606003752</v>
      </c>
      <c r="C817" s="19">
        <v>0.13010001301717652</v>
      </c>
      <c r="D817" s="19">
        <v>13.004127579737334</v>
      </c>
      <c r="E817" s="19">
        <v>18.150252274026407</v>
      </c>
      <c r="F817" s="19">
        <v>0</v>
      </c>
      <c r="G817" s="19">
        <v>37.475849472784674</v>
      </c>
      <c r="H817" s="20">
        <v>33.349255537988462</v>
      </c>
    </row>
    <row r="818" spans="1:8" ht="11.25" customHeight="1" x14ac:dyDescent="0.2">
      <c r="A818" s="15">
        <v>223</v>
      </c>
      <c r="B818" s="16">
        <v>6.1913696060037537</v>
      </c>
      <c r="C818" s="16">
        <v>0.12951660488705471</v>
      </c>
      <c r="D818" s="16">
        <v>13.004127579737334</v>
      </c>
      <c r="E818" s="16">
        <v>18.197282078567444</v>
      </c>
      <c r="F818" s="16">
        <v>0</v>
      </c>
      <c r="G818" s="16">
        <v>37.522295869195588</v>
      </c>
      <c r="H818" s="17">
        <v>33.398767396562498</v>
      </c>
    </row>
    <row r="819" spans="1:8" ht="11.25" customHeight="1" x14ac:dyDescent="0.2">
      <c r="A819" s="18">
        <v>224</v>
      </c>
      <c r="B819" s="19">
        <v>6.1913696060037529</v>
      </c>
      <c r="C819" s="19">
        <v>0.12893840575809462</v>
      </c>
      <c r="D819" s="19">
        <v>13.004127579737334</v>
      </c>
      <c r="E819" s="19">
        <v>18.243891974139373</v>
      </c>
      <c r="F819" s="19">
        <v>0</v>
      </c>
      <c r="G819" s="19">
        <v>37.568327565638555</v>
      </c>
      <c r="H819" s="20">
        <v>33.447837184970702</v>
      </c>
    </row>
    <row r="820" spans="1:8" ht="11.25" customHeight="1" x14ac:dyDescent="0.2">
      <c r="A820" s="15">
        <v>225</v>
      </c>
      <c r="B820" s="16">
        <v>6.1913696060037529</v>
      </c>
      <c r="C820" s="16">
        <v>0.12836534617694959</v>
      </c>
      <c r="D820" s="16">
        <v>13.004127579737338</v>
      </c>
      <c r="E820" s="16">
        <v>18.290087559528441</v>
      </c>
      <c r="F820" s="16">
        <v>0</v>
      </c>
      <c r="G820" s="16">
        <v>37.613950091446483</v>
      </c>
      <c r="H820" s="17">
        <v>33.49647079748194</v>
      </c>
    </row>
    <row r="821" spans="1:8" ht="11.25" customHeight="1" x14ac:dyDescent="0.2">
      <c r="A821" s="18">
        <v>226</v>
      </c>
      <c r="B821" s="19">
        <v>6.191369606003752</v>
      </c>
      <c r="C821" s="19">
        <v>0.12779735791952743</v>
      </c>
      <c r="D821" s="19">
        <v>13.004127579737338</v>
      </c>
      <c r="E821" s="19">
        <v>18.335874334427334</v>
      </c>
      <c r="F821" s="19">
        <v>0</v>
      </c>
      <c r="G821" s="19">
        <v>37.659168878087954</v>
      </c>
      <c r="H821" s="20">
        <v>33.544674024041761</v>
      </c>
    </row>
    <row r="822" spans="1:8" ht="11.25" customHeight="1" x14ac:dyDescent="0.2">
      <c r="A822" s="15">
        <v>227</v>
      </c>
      <c r="B822" s="16">
        <v>6.1913696060037529</v>
      </c>
      <c r="C822" s="16">
        <v>0.12723437396393483</v>
      </c>
      <c r="D822" s="16">
        <v>13.004127579737338</v>
      </c>
      <c r="E822" s="16">
        <v>18.381257701617866</v>
      </c>
      <c r="F822" s="16">
        <v>0</v>
      </c>
      <c r="G822" s="16">
        <v>37.703989261322896</v>
      </c>
      <c r="H822" s="17">
        <v>33.592452552570201</v>
      </c>
    </row>
    <row r="823" spans="1:8" ht="11.25" customHeight="1" x14ac:dyDescent="0.2">
      <c r="A823" s="18">
        <v>228</v>
      </c>
      <c r="B823" s="19">
        <v>6.1913696060037529</v>
      </c>
      <c r="C823" s="19">
        <v>0.12667632846409105</v>
      </c>
      <c r="D823" s="19">
        <v>13.004127579737334</v>
      </c>
      <c r="E823" s="19">
        <v>18.426242969096208</v>
      </c>
      <c r="F823" s="19">
        <v>0</v>
      </c>
      <c r="G823" s="19">
        <v>37.748416483301391</v>
      </c>
      <c r="H823" s="20">
        <v>33.639811971199279</v>
      </c>
    </row>
    <row r="824" spans="1:8" ht="11.25" customHeight="1" x14ac:dyDescent="0.2">
      <c r="A824" s="15">
        <v>229</v>
      </c>
      <c r="B824" s="16">
        <v>6.1913696060037537</v>
      </c>
      <c r="C824" s="16">
        <v>0.12612315672407517</v>
      </c>
      <c r="D824" s="16">
        <v>13.004127579737338</v>
      </c>
      <c r="E824" s="16">
        <v>18.470835352142419</v>
      </c>
      <c r="F824" s="16">
        <v>0</v>
      </c>
      <c r="G824" s="16">
        <v>37.792455694607582</v>
      </c>
      <c r="H824" s="17">
        <v>33.686757770451685</v>
      </c>
    </row>
    <row r="825" spans="1:8" ht="11.25" customHeight="1" x14ac:dyDescent="0.2">
      <c r="A825" s="18">
        <v>230</v>
      </c>
      <c r="B825" s="19">
        <v>6.1913696060037529</v>
      </c>
      <c r="C825" s="19">
        <v>0.12557479517309894</v>
      </c>
      <c r="D825" s="19">
        <v>13.004127579737334</v>
      </c>
      <c r="E825" s="19">
        <v>18.515039975336055</v>
      </c>
      <c r="F825" s="19">
        <v>0</v>
      </c>
      <c r="G825" s="19">
        <v>37.836111956250242</v>
      </c>
      <c r="H825" s="20">
        <v>33.733295345362755</v>
      </c>
    </row>
    <row r="826" spans="1:8" ht="11.25" customHeight="1" x14ac:dyDescent="0.2">
      <c r="A826" s="15">
        <v>231</v>
      </c>
      <c r="B826" s="16">
        <v>6.1913696060037529</v>
      </c>
      <c r="C826" s="16">
        <v>0.12503118134118274</v>
      </c>
      <c r="D826" s="16">
        <v>13.004127579737338</v>
      </c>
      <c r="E826" s="16">
        <v>18.558861874519359</v>
      </c>
      <c r="F826" s="16">
        <v>0</v>
      </c>
      <c r="G826" s="16">
        <v>37.879390241601634</v>
      </c>
      <c r="H826" s="17">
        <v>33.779429997547339</v>
      </c>
    </row>
    <row r="827" spans="1:8" ht="11.25" customHeight="1" x14ac:dyDescent="0.2">
      <c r="A827" s="18">
        <v>232</v>
      </c>
      <c r="B827" s="19">
        <v>6.191369606003752</v>
      </c>
      <c r="C827" s="19">
        <v>0.12449225383540377</v>
      </c>
      <c r="D827" s="19">
        <v>13.004127579737338</v>
      </c>
      <c r="E827" s="19">
        <v>18.60230599870971</v>
      </c>
      <c r="F827" s="19">
        <v>0</v>
      </c>
      <c r="G827" s="19">
        <v>37.922295438286199</v>
      </c>
      <c r="H827" s="20">
        <v>33.825166937213091</v>
      </c>
    </row>
    <row r="828" spans="1:8" ht="11.25" customHeight="1" x14ac:dyDescent="0.2">
      <c r="A828" s="15">
        <v>233</v>
      </c>
      <c r="B828" s="16">
        <v>6.1913696060037537</v>
      </c>
      <c r="C828" s="16">
        <v>0.12395795231679495</v>
      </c>
      <c r="D828" s="16">
        <v>13.004127579737338</v>
      </c>
      <c r="E828" s="16">
        <v>18.645377211962796</v>
      </c>
      <c r="F828" s="16">
        <v>0</v>
      </c>
      <c r="G828" s="16">
        <v>37.964832350020686</v>
      </c>
      <c r="H828" s="17">
        <v>33.870511285122049</v>
      </c>
    </row>
    <row r="829" spans="1:8" ht="11.25" customHeight="1" x14ac:dyDescent="0.2">
      <c r="A829" s="18">
        <v>234</v>
      </c>
      <c r="B829" s="19">
        <v>6.1913696060037529</v>
      </c>
      <c r="C829" s="19">
        <v>0.12342821747783624</v>
      </c>
      <c r="D829" s="19">
        <v>13.004127579737334</v>
      </c>
      <c r="E829" s="19">
        <v>18.688080295188076</v>
      </c>
      <c r="F829" s="19">
        <v>0</v>
      </c>
      <c r="G829" s="19">
        <v>38.007005698407006</v>
      </c>
      <c r="H829" s="20">
        <v>33.91546807450186</v>
      </c>
    </row>
    <row r="830" spans="1:8" ht="11.25" customHeight="1" x14ac:dyDescent="0.2">
      <c r="A830" s="15">
        <v>235</v>
      </c>
      <c r="B830" s="16">
        <v>6.191369606003752</v>
      </c>
      <c r="C830" s="16">
        <v>0.1229029910204818</v>
      </c>
      <c r="D830" s="16">
        <v>13.004127579737334</v>
      </c>
      <c r="E830" s="16">
        <v>18.730419947917824</v>
      </c>
      <c r="F830" s="16">
        <v>0</v>
      </c>
      <c r="G830" s="16">
        <v>38.048820124679381</v>
      </c>
      <c r="H830" s="17">
        <v>33.960042252908238</v>
      </c>
    </row>
    <row r="831" spans="1:8" ht="11.25" customHeight="1" x14ac:dyDescent="0.2">
      <c r="A831" s="18">
        <v>236</v>
      </c>
      <c r="B831" s="19">
        <v>6.191369606003752</v>
      </c>
      <c r="C831" s="19">
        <v>0.12238221563480181</v>
      </c>
      <c r="D831" s="19">
        <v>13.004127579737334</v>
      </c>
      <c r="E831" s="19">
        <v>18.77240079003122</v>
      </c>
      <c r="F831" s="19">
        <v>0</v>
      </c>
      <c r="G831" s="19">
        <v>38.090280191407111</v>
      </c>
      <c r="H831" s="20">
        <v>34.004238684039976</v>
      </c>
    </row>
    <row r="832" spans="1:8" ht="11.25" customHeight="1" x14ac:dyDescent="0.2">
      <c r="A832" s="15">
        <v>237</v>
      </c>
      <c r="B832" s="16">
        <v>6.191369606003752</v>
      </c>
      <c r="C832" s="16">
        <v>0.12186583497811487</v>
      </c>
      <c r="D832" s="16">
        <v>13.004127579737334</v>
      </c>
      <c r="E832" s="16">
        <v>18.814027363434793</v>
      </c>
      <c r="F832" s="16">
        <v>0</v>
      </c>
      <c r="G832" s="16">
        <v>38.131390384153995</v>
      </c>
      <c r="H832" s="17">
        <v>34.048062149508155</v>
      </c>
    </row>
    <row r="833" spans="1:8" ht="11.25" customHeight="1" x14ac:dyDescent="0.2">
      <c r="A833" s="18">
        <v>238</v>
      </c>
      <c r="B833" s="19">
        <v>6.1913696060037529</v>
      </c>
      <c r="C833" s="19">
        <v>0.12135379365467934</v>
      </c>
      <c r="D833" s="19">
        <v>13.004127579737334</v>
      </c>
      <c r="E833" s="19">
        <v>18.855304133700528</v>
      </c>
      <c r="F833" s="19">
        <v>0</v>
      </c>
      <c r="G833" s="19">
        <v>38.172155113096295</v>
      </c>
      <c r="H833" s="20">
        <v>34.09151735056065</v>
      </c>
    </row>
    <row r="834" spans="1:8" ht="11.25" customHeight="1" x14ac:dyDescent="0.2">
      <c r="A834" s="15">
        <v>239</v>
      </c>
      <c r="B834" s="16">
        <v>6.191369606003752</v>
      </c>
      <c r="C834" s="16">
        <v>0.12084603719587127</v>
      </c>
      <c r="D834" s="16">
        <v>13.004127579737334</v>
      </c>
      <c r="E834" s="16">
        <v>18.896235491662779</v>
      </c>
      <c r="F834" s="16">
        <v>0</v>
      </c>
      <c r="G834" s="16">
        <v>38.212578714599729</v>
      </c>
      <c r="H834" s="17">
        <v>34.134608909763323</v>
      </c>
    </row>
    <row r="835" spans="1:8" ht="11.25" customHeight="1" x14ac:dyDescent="0.2">
      <c r="A835" s="18">
        <v>240</v>
      </c>
      <c r="B835" s="19">
        <v>6.1913696060037529</v>
      </c>
      <c r="C835" s="19">
        <v>0.12034251204089039</v>
      </c>
      <c r="D835" s="19">
        <v>13.004127579737338</v>
      </c>
      <c r="E835" s="19">
        <v>18.936825754975352</v>
      </c>
      <c r="F835" s="19">
        <v>0</v>
      </c>
      <c r="G835" s="19">
        <v>38.252665452757327</v>
      </c>
      <c r="H835" s="20">
        <v>34.177341372639312</v>
      </c>
    </row>
    <row r="836" spans="1:8" ht="11.25" customHeight="1" x14ac:dyDescent="0.2">
      <c r="A836" s="15">
        <v>241</v>
      </c>
      <c r="B836" s="16">
        <v>6.191369606003752</v>
      </c>
      <c r="C836" s="16">
        <v>0.11984316551789723</v>
      </c>
      <c r="D836" s="16">
        <v>13.004127579737334</v>
      </c>
      <c r="E836" s="16">
        <v>18.977079169629715</v>
      </c>
      <c r="F836" s="16">
        <v>0</v>
      </c>
      <c r="G836" s="16">
        <v>38.2924195208887</v>
      </c>
      <c r="H836" s="17">
        <v>34.21971920926736</v>
      </c>
    </row>
    <row r="837" spans="1:8" ht="11.25" customHeight="1" x14ac:dyDescent="0.2">
      <c r="A837" s="18">
        <v>242</v>
      </c>
      <c r="B837" s="19">
        <v>6.1913696060037537</v>
      </c>
      <c r="C837" s="19">
        <v>0.11934794582567643</v>
      </c>
      <c r="D837" s="19">
        <v>13.004127579737338</v>
      </c>
      <c r="E837" s="19">
        <v>19.016999911435708</v>
      </c>
      <c r="F837" s="19">
        <v>0</v>
      </c>
      <c r="G837" s="19">
        <v>38.331845043002474</v>
      </c>
      <c r="H837" s="20">
        <v>34.261746815840638</v>
      </c>
    </row>
    <row r="838" spans="1:8" ht="11.25" customHeight="1" x14ac:dyDescent="0.2">
      <c r="A838" s="15">
        <v>243</v>
      </c>
      <c r="B838" s="16">
        <v>6.1913696060037529</v>
      </c>
      <c r="C838" s="16">
        <v>0.11885680201569235</v>
      </c>
      <c r="D838" s="16">
        <v>13.004127579737334</v>
      </c>
      <c r="E838" s="16">
        <v>19.056592087465514</v>
      </c>
      <c r="F838" s="16">
        <v>0</v>
      </c>
      <c r="G838" s="16">
        <v>38.370946075222299</v>
      </c>
      <c r="H838" s="17">
        <v>34.303428516186969</v>
      </c>
    </row>
    <row r="839" spans="1:8" ht="11.25" customHeight="1" x14ac:dyDescent="0.2">
      <c r="A839" s="18">
        <v>244</v>
      </c>
      <c r="B839" s="19">
        <v>6.1913696060037529</v>
      </c>
      <c r="C839" s="19">
        <v>0.11836968397464447</v>
      </c>
      <c r="D839" s="19">
        <v>13.004127579737334</v>
      </c>
      <c r="E839" s="19">
        <v>19.095859737462291</v>
      </c>
      <c r="F839" s="19">
        <v>0</v>
      </c>
      <c r="G839" s="19">
        <v>38.40972660717803</v>
      </c>
      <c r="H839" s="20">
        <v>34.344768563251769</v>
      </c>
    </row>
    <row r="840" spans="1:8" ht="11.25" customHeight="1" x14ac:dyDescent="0.2">
      <c r="A840" s="15">
        <v>245</v>
      </c>
      <c r="B840" s="16">
        <v>6.191369606003752</v>
      </c>
      <c r="C840" s="16">
        <v>0.11788654240739915</v>
      </c>
      <c r="D840" s="16">
        <v>13.004127579737334</v>
      </c>
      <c r="E840" s="16">
        <v>19.134806835214196</v>
      </c>
      <c r="F840" s="16">
        <v>0</v>
      </c>
      <c r="G840" s="16">
        <v>38.448190563362687</v>
      </c>
      <c r="H840" s="17">
        <v>34.385771140544627</v>
      </c>
    </row>
    <row r="841" spans="1:8" ht="11.25" customHeight="1" x14ac:dyDescent="0.2">
      <c r="A841" s="18">
        <v>246</v>
      </c>
      <c r="B841" s="19">
        <v>6.1913696060037529</v>
      </c>
      <c r="C841" s="19">
        <v>0.11740732882037908</v>
      </c>
      <c r="D841" s="19">
        <v>13.004127579737338</v>
      </c>
      <c r="E841" s="19">
        <v>19.173437289894949</v>
      </c>
      <c r="F841" s="19">
        <v>0</v>
      </c>
      <c r="G841" s="19">
        <v>38.486341804456423</v>
      </c>
      <c r="H841" s="20">
        <v>34.42644036355054</v>
      </c>
    </row>
    <row r="842" spans="1:8" ht="11.25" customHeight="1" x14ac:dyDescent="0.2">
      <c r="A842" s="15">
        <v>247</v>
      </c>
      <c r="B842" s="16">
        <v>6.1913696060037529</v>
      </c>
      <c r="C842" s="16">
        <v>0.11693199550531679</v>
      </c>
      <c r="D842" s="16">
        <v>13.004127579737338</v>
      </c>
      <c r="E842" s="16">
        <v>19.211754947371809</v>
      </c>
      <c r="F842" s="16">
        <v>0</v>
      </c>
      <c r="G842" s="16">
        <v>38.524184128618217</v>
      </c>
      <c r="H842" s="17">
        <v>34.46678028110702</v>
      </c>
    </row>
    <row r="843" spans="1:8" ht="11.25" customHeight="1" x14ac:dyDescent="0.2">
      <c r="A843" s="18">
        <v>248</v>
      </c>
      <c r="B843" s="19">
        <v>6.1913696060037537</v>
      </c>
      <c r="C843" s="19">
        <v>0.11646049552344054</v>
      </c>
      <c r="D843" s="19">
        <v>13.004127579737338</v>
      </c>
      <c r="E843" s="19">
        <v>19.249763591481916</v>
      </c>
      <c r="F843" s="19">
        <v>0</v>
      </c>
      <c r="G843" s="19">
        <v>38.561721272746446</v>
      </c>
      <c r="H843" s="20">
        <v>34.506794876747712</v>
      </c>
    </row>
    <row r="844" spans="1:8" ht="11.25" customHeight="1" x14ac:dyDescent="0.2">
      <c r="A844" s="15">
        <v>249</v>
      </c>
      <c r="B844" s="16">
        <v>6.1913696060037529</v>
      </c>
      <c r="C844" s="16">
        <v>0.1159927826900149</v>
      </c>
      <c r="D844" s="16">
        <v>13.004127579737338</v>
      </c>
      <c r="E844" s="16">
        <v>19.287466945277892</v>
      </c>
      <c r="F844" s="16">
        <v>0</v>
      </c>
      <c r="G844" s="16">
        <v>38.598956913709003</v>
      </c>
      <c r="H844" s="17">
        <v>34.546488070013794</v>
      </c>
    </row>
    <row r="845" spans="1:8" ht="11.25" customHeight="1" x14ac:dyDescent="0.2">
      <c r="A845" s="22">
        <v>250</v>
      </c>
      <c r="B845" s="23">
        <v>6.1913696060037529</v>
      </c>
      <c r="C845" s="23">
        <v>0.11552881155925303</v>
      </c>
      <c r="D845" s="23">
        <v>13.004127579737338</v>
      </c>
      <c r="E845" s="23">
        <v>19.324868672243497</v>
      </c>
      <c r="F845" s="23">
        <v>0</v>
      </c>
      <c r="G845" s="23">
        <v>38.635894669543838</v>
      </c>
      <c r="H845" s="24">
        <v>34.58586371773373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2020-01-29T17:01:50Z</dcterms:created>
  <dcterms:modified xsi:type="dcterms:W3CDTF">2020-03-05T17:51:40Z</dcterms:modified>
</cp:coreProperties>
</file>